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_sak\Desktop\work with Barbara\data related\2022 spring\CAnMove\5D6_2022-08-19\"/>
    </mc:Choice>
  </mc:AlternateContent>
  <xr:revisionPtr revIDLastSave="0" documentId="13_ncr:1_{5847126F-3FD7-4ACB-95AB-B2391AB70A9B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X5D6_2022-08-10_press" sheetId="1" r:id="rId1"/>
    <sheet name="press+acc" sheetId="2" r:id="rId2"/>
  </sheets>
  <definedNames>
    <definedName name="_xlnm._FilterDatabase" localSheetId="1" hidden="1">'press+acc'!$A$1:$H$6672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<sst xmlns="http://schemas.openxmlformats.org/spreadsheetml/2006/main" count="215" uniqueCount="17">
  <si>
    <t>Date &amp; time</t>
  </si>
  <si>
    <t>Pressure [hPa]</t>
  </si>
  <si>
    <t>Temp [C]</t>
  </si>
  <si>
    <t>Altitude [m]</t>
  </si>
  <si>
    <t xml:space="preserve"> Activity [0-5]</t>
  </si>
  <si>
    <t>Act score</t>
  </si>
  <si>
    <t>fly</t>
  </si>
  <si>
    <t>flight</t>
  </si>
  <si>
    <t>before</t>
  </si>
  <si>
    <t>after</t>
  </si>
  <si>
    <t>acc[0]</t>
  </si>
  <si>
    <t>acc[1]</t>
  </si>
  <si>
    <t>acc[2]</t>
  </si>
  <si>
    <t>acc[3]</t>
  </si>
  <si>
    <t>acc[4]</t>
  </si>
  <si>
    <t>acc[5]</t>
  </si>
  <si>
    <t>fly?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</si>
</sst>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33" borderId="0" xfId="0" applyFill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'X5D6_2022-08-10_press'!$D$1</c:f>
              <c:strCache>
                <c:ptCount val="1"/>
                <c:pt idx="0">
                  <c:v>Altitude [m]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'X5D6_2022-08-10_press'!$A$2:$A$3913</c:f>
              <c:numCache>
                <c:formatCode>m/d/yyyy\ h:mm</c:formatCode>
                <c:ptCount val="3912"/>
                <c:pt idx="0">
                  <c:v>44423.041875000003</c:v>
                </c:pt>
                <c:pt idx="1">
                  <c:v>44423.083541666667</c:v>
                </c:pt>
                <c:pt idx="2">
                  <c:v>44423.125208333331</c:v>
                </c:pt>
                <c:pt idx="3">
                  <c:v>44423.166875000003</c:v>
                </c:pt>
                <c:pt idx="4">
                  <c:v>44423.208541666667</c:v>
                </c:pt>
                <c:pt idx="5">
                  <c:v>44423.250208333331</c:v>
                </c:pt>
                <c:pt idx="6">
                  <c:v>44423.291875000003</c:v>
                </c:pt>
                <c:pt idx="7">
                  <c:v>44423.333541666667</c:v>
                </c:pt>
                <c:pt idx="8">
                  <c:v>44423.375208333331</c:v>
                </c:pt>
                <c:pt idx="9">
                  <c:v>44423.416875000003</c:v>
                </c:pt>
                <c:pt idx="10">
                  <c:v>44423.458541666667</c:v>
                </c:pt>
                <c:pt idx="11">
                  <c:v>44423.500208333331</c:v>
                </c:pt>
                <c:pt idx="12">
                  <c:v>44423.541875000003</c:v>
                </c:pt>
                <c:pt idx="13">
                  <c:v>44423.583541666667</c:v>
                </c:pt>
                <c:pt idx="14">
                  <c:v>44423.625208333331</c:v>
                </c:pt>
                <c:pt idx="15">
                  <c:v>44423.666875000003</c:v>
                </c:pt>
                <c:pt idx="16">
                  <c:v>44423.708541666667</c:v>
                </c:pt>
                <c:pt idx="17">
                  <c:v>44423.750208333331</c:v>
                </c:pt>
                <c:pt idx="18">
                  <c:v>44423.791875000003</c:v>
                </c:pt>
                <c:pt idx="19">
                  <c:v>44423.833541666667</c:v>
                </c:pt>
                <c:pt idx="20">
                  <c:v>44423.875208333331</c:v>
                </c:pt>
                <c:pt idx="21">
                  <c:v>44423.916875000003</c:v>
                </c:pt>
                <c:pt idx="22">
                  <c:v>44423.958541666667</c:v>
                </c:pt>
                <c:pt idx="23">
                  <c:v>44424.000208333331</c:v>
                </c:pt>
                <c:pt idx="24">
                  <c:v>44424.041875000003</c:v>
                </c:pt>
                <c:pt idx="25">
                  <c:v>44424.083541666667</c:v>
                </c:pt>
                <c:pt idx="26">
                  <c:v>44424.125208333331</c:v>
                </c:pt>
                <c:pt idx="27">
                  <c:v>44424.166875000003</c:v>
                </c:pt>
                <c:pt idx="28">
                  <c:v>44424.208541666667</c:v>
                </c:pt>
                <c:pt idx="29">
                  <c:v>44424.250208333331</c:v>
                </c:pt>
                <c:pt idx="30">
                  <c:v>44424.291875000003</c:v>
                </c:pt>
                <c:pt idx="31">
                  <c:v>44424.333541666667</c:v>
                </c:pt>
                <c:pt idx="32">
                  <c:v>44424.375208333331</c:v>
                </c:pt>
                <c:pt idx="33">
                  <c:v>44424.416875000003</c:v>
                </c:pt>
                <c:pt idx="34">
                  <c:v>44424.458541666667</c:v>
                </c:pt>
                <c:pt idx="35">
                  <c:v>44424.500208333331</c:v>
                </c:pt>
                <c:pt idx="36">
                  <c:v>44424.541875000003</c:v>
                </c:pt>
                <c:pt idx="37">
                  <c:v>44424.583541666667</c:v>
                </c:pt>
                <c:pt idx="38">
                  <c:v>44424.625208333331</c:v>
                </c:pt>
                <c:pt idx="39">
                  <c:v>44424.666875000003</c:v>
                </c:pt>
                <c:pt idx="40">
                  <c:v>44424.708541666667</c:v>
                </c:pt>
                <c:pt idx="41">
                  <c:v>44424.750208333331</c:v>
                </c:pt>
                <c:pt idx="42">
                  <c:v>44424.791875000003</c:v>
                </c:pt>
                <c:pt idx="43">
                  <c:v>44424.833541666667</c:v>
                </c:pt>
                <c:pt idx="44">
                  <c:v>44424.875208333331</c:v>
                </c:pt>
                <c:pt idx="45">
                  <c:v>44424.916875000003</c:v>
                </c:pt>
                <c:pt idx="46">
                  <c:v>44424.958541666667</c:v>
                </c:pt>
                <c:pt idx="47">
                  <c:v>44425.000208333331</c:v>
                </c:pt>
                <c:pt idx="48">
                  <c:v>44425.041875000003</c:v>
                </c:pt>
                <c:pt idx="49">
                  <c:v>44425.083541666667</c:v>
                </c:pt>
                <c:pt idx="50">
                  <c:v>44425.125208333331</c:v>
                </c:pt>
                <c:pt idx="51">
                  <c:v>44425.166875000003</c:v>
                </c:pt>
                <c:pt idx="52">
                  <c:v>44425.208541666667</c:v>
                </c:pt>
                <c:pt idx="53">
                  <c:v>44425.250208333331</c:v>
                </c:pt>
                <c:pt idx="54">
                  <c:v>44425.291875000003</c:v>
                </c:pt>
                <c:pt idx="55">
                  <c:v>44425.333541666667</c:v>
                </c:pt>
                <c:pt idx="56">
                  <c:v>44425.375208333331</c:v>
                </c:pt>
                <c:pt idx="57">
                  <c:v>44425.416875000003</c:v>
                </c:pt>
                <c:pt idx="58">
                  <c:v>44425.458541666667</c:v>
                </c:pt>
                <c:pt idx="59">
                  <c:v>44425.500208333331</c:v>
                </c:pt>
                <c:pt idx="60">
                  <c:v>44425.541875000003</c:v>
                </c:pt>
                <c:pt idx="61">
                  <c:v>44425.583541666667</c:v>
                </c:pt>
                <c:pt idx="62">
                  <c:v>44425.625208333331</c:v>
                </c:pt>
                <c:pt idx="63">
                  <c:v>44425.666875000003</c:v>
                </c:pt>
                <c:pt idx="64">
                  <c:v>44425.708541666667</c:v>
                </c:pt>
                <c:pt idx="65">
                  <c:v>44425.750208333331</c:v>
                </c:pt>
                <c:pt idx="66">
                  <c:v>44425.791875000003</c:v>
                </c:pt>
                <c:pt idx="67">
                  <c:v>44425.833541666667</c:v>
                </c:pt>
                <c:pt idx="68">
                  <c:v>44425.875208333331</c:v>
                </c:pt>
                <c:pt idx="69">
                  <c:v>44425.916875000003</c:v>
                </c:pt>
                <c:pt idx="70">
                  <c:v>44425.958541666667</c:v>
                </c:pt>
                <c:pt idx="71">
                  <c:v>44426.000208333331</c:v>
                </c:pt>
                <c:pt idx="72">
                  <c:v>44426.041875000003</c:v>
                </c:pt>
                <c:pt idx="73">
                  <c:v>44426.083541666667</c:v>
                </c:pt>
                <c:pt idx="74">
                  <c:v>44426.125208333331</c:v>
                </c:pt>
                <c:pt idx="75">
                  <c:v>44426.166875000003</c:v>
                </c:pt>
                <c:pt idx="76">
                  <c:v>44426.208541666667</c:v>
                </c:pt>
                <c:pt idx="77">
                  <c:v>44426.250208333331</c:v>
                </c:pt>
                <c:pt idx="78">
                  <c:v>44426.291875000003</c:v>
                </c:pt>
                <c:pt idx="79">
                  <c:v>44426.333541666667</c:v>
                </c:pt>
                <c:pt idx="80">
                  <c:v>44426.375208333331</c:v>
                </c:pt>
                <c:pt idx="81">
                  <c:v>44426.416875000003</c:v>
                </c:pt>
                <c:pt idx="82">
                  <c:v>44426.458541666667</c:v>
                </c:pt>
                <c:pt idx="83">
                  <c:v>44426.500208333331</c:v>
                </c:pt>
                <c:pt idx="84">
                  <c:v>44426.541875000003</c:v>
                </c:pt>
                <c:pt idx="85">
                  <c:v>44426.583541666667</c:v>
                </c:pt>
                <c:pt idx="86">
                  <c:v>44426.625208333331</c:v>
                </c:pt>
                <c:pt idx="87">
                  <c:v>44426.666875000003</c:v>
                </c:pt>
                <c:pt idx="88">
                  <c:v>44426.708541666667</c:v>
                </c:pt>
                <c:pt idx="89">
                  <c:v>44426.750208333331</c:v>
                </c:pt>
                <c:pt idx="90">
                  <c:v>44426.791875000003</c:v>
                </c:pt>
                <c:pt idx="91">
                  <c:v>44426.833541666667</c:v>
                </c:pt>
                <c:pt idx="92">
                  <c:v>44426.875208333331</c:v>
                </c:pt>
                <c:pt idx="93">
                  <c:v>44426.916875000003</c:v>
                </c:pt>
                <c:pt idx="94">
                  <c:v>44426.958541666667</c:v>
                </c:pt>
                <c:pt idx="95">
                  <c:v>44427.000208333331</c:v>
                </c:pt>
                <c:pt idx="96">
                  <c:v>44427.041875000003</c:v>
                </c:pt>
                <c:pt idx="97">
                  <c:v>44427.083541666667</c:v>
                </c:pt>
                <c:pt idx="98">
                  <c:v>44427.125208333331</c:v>
                </c:pt>
                <c:pt idx="99">
                  <c:v>44427.166875000003</c:v>
                </c:pt>
                <c:pt idx="100">
                  <c:v>44427.208541666667</c:v>
                </c:pt>
                <c:pt idx="101">
                  <c:v>44427.250208333331</c:v>
                </c:pt>
                <c:pt idx="102">
                  <c:v>44427.291875000003</c:v>
                </c:pt>
                <c:pt idx="103">
                  <c:v>44427.333541666667</c:v>
                </c:pt>
                <c:pt idx="104">
                  <c:v>44427.375208333331</c:v>
                </c:pt>
                <c:pt idx="105">
                  <c:v>44427.416875000003</c:v>
                </c:pt>
                <c:pt idx="106">
                  <c:v>44427.458541666667</c:v>
                </c:pt>
                <c:pt idx="107">
                  <c:v>44427.500208333331</c:v>
                </c:pt>
                <c:pt idx="108">
                  <c:v>44427.541875000003</c:v>
                </c:pt>
                <c:pt idx="109">
                  <c:v>44427.583541666667</c:v>
                </c:pt>
                <c:pt idx="110">
                  <c:v>44427.625208333331</c:v>
                </c:pt>
                <c:pt idx="111">
                  <c:v>44427.666875000003</c:v>
                </c:pt>
                <c:pt idx="112">
                  <c:v>44427.708541666667</c:v>
                </c:pt>
                <c:pt idx="113">
                  <c:v>44427.750208333331</c:v>
                </c:pt>
                <c:pt idx="114">
                  <c:v>44427.791875000003</c:v>
                </c:pt>
                <c:pt idx="115">
                  <c:v>44427.833541666667</c:v>
                </c:pt>
                <c:pt idx="116">
                  <c:v>44427.875208333331</c:v>
                </c:pt>
                <c:pt idx="117">
                  <c:v>44427.916875000003</c:v>
                </c:pt>
                <c:pt idx="118">
                  <c:v>44427.958541666667</c:v>
                </c:pt>
                <c:pt idx="119">
                  <c:v>44428.000208333331</c:v>
                </c:pt>
                <c:pt idx="120">
                  <c:v>44428.041875000003</c:v>
                </c:pt>
                <c:pt idx="121">
                  <c:v>44428.083541666667</c:v>
                </c:pt>
                <c:pt idx="122">
                  <c:v>44428.125208333331</c:v>
                </c:pt>
                <c:pt idx="123">
                  <c:v>44428.166875000003</c:v>
                </c:pt>
                <c:pt idx="124">
                  <c:v>44428.208541666667</c:v>
                </c:pt>
                <c:pt idx="125">
                  <c:v>44428.250208333331</c:v>
                </c:pt>
                <c:pt idx="126">
                  <c:v>44428.291875000003</c:v>
                </c:pt>
                <c:pt idx="127">
                  <c:v>44428.333541666667</c:v>
                </c:pt>
                <c:pt idx="128">
                  <c:v>44428.375208333331</c:v>
                </c:pt>
                <c:pt idx="129">
                  <c:v>44428.416875000003</c:v>
                </c:pt>
                <c:pt idx="130">
                  <c:v>44428.458541666667</c:v>
                </c:pt>
                <c:pt idx="131">
                  <c:v>44428.500208333331</c:v>
                </c:pt>
                <c:pt idx="132">
                  <c:v>44428.541875000003</c:v>
                </c:pt>
                <c:pt idx="133">
                  <c:v>44428.583541666667</c:v>
                </c:pt>
                <c:pt idx="134">
                  <c:v>44428.625208333331</c:v>
                </c:pt>
                <c:pt idx="135">
                  <c:v>44428.666875000003</c:v>
                </c:pt>
                <c:pt idx="136">
                  <c:v>44428.708541666667</c:v>
                </c:pt>
                <c:pt idx="137">
                  <c:v>44428.750208333331</c:v>
                </c:pt>
                <c:pt idx="138">
                  <c:v>44428.791875000003</c:v>
                </c:pt>
                <c:pt idx="139">
                  <c:v>44428.833541666667</c:v>
                </c:pt>
                <c:pt idx="140">
                  <c:v>44428.875208333331</c:v>
                </c:pt>
                <c:pt idx="141">
                  <c:v>44428.916875000003</c:v>
                </c:pt>
                <c:pt idx="142">
                  <c:v>44428.958541666667</c:v>
                </c:pt>
                <c:pt idx="143">
                  <c:v>44429.000208333331</c:v>
                </c:pt>
                <c:pt idx="144">
                  <c:v>44429.041875000003</c:v>
                </c:pt>
                <c:pt idx="145">
                  <c:v>44429.083541666667</c:v>
                </c:pt>
                <c:pt idx="146">
                  <c:v>44429.125208333331</c:v>
                </c:pt>
                <c:pt idx="147">
                  <c:v>44429.166875000003</c:v>
                </c:pt>
                <c:pt idx="148">
                  <c:v>44429.208541666667</c:v>
                </c:pt>
                <c:pt idx="149">
                  <c:v>44429.250208333331</c:v>
                </c:pt>
                <c:pt idx="150">
                  <c:v>44429.291875000003</c:v>
                </c:pt>
                <c:pt idx="151">
                  <c:v>44429.333541666667</c:v>
                </c:pt>
                <c:pt idx="152">
                  <c:v>44429.375208333331</c:v>
                </c:pt>
                <c:pt idx="153">
                  <c:v>44429.416875000003</c:v>
                </c:pt>
                <c:pt idx="154">
                  <c:v>44429.458541666667</c:v>
                </c:pt>
                <c:pt idx="155">
                  <c:v>44429.500208333331</c:v>
                </c:pt>
                <c:pt idx="156">
                  <c:v>44429.541875000003</c:v>
                </c:pt>
                <c:pt idx="157">
                  <c:v>44429.583541666667</c:v>
                </c:pt>
                <c:pt idx="158">
                  <c:v>44429.625208333331</c:v>
                </c:pt>
                <c:pt idx="159">
                  <c:v>44429.666875000003</c:v>
                </c:pt>
                <c:pt idx="160">
                  <c:v>44429.708541666667</c:v>
                </c:pt>
                <c:pt idx="161">
                  <c:v>44429.750208333331</c:v>
                </c:pt>
                <c:pt idx="162">
                  <c:v>44429.791875000003</c:v>
                </c:pt>
                <c:pt idx="163">
                  <c:v>44429.833541666667</c:v>
                </c:pt>
                <c:pt idx="164">
                  <c:v>44429.875208333331</c:v>
                </c:pt>
                <c:pt idx="165">
                  <c:v>44429.916875000003</c:v>
                </c:pt>
                <c:pt idx="166">
                  <c:v>44429.958541666667</c:v>
                </c:pt>
                <c:pt idx="167">
                  <c:v>44430.000208333331</c:v>
                </c:pt>
                <c:pt idx="168">
                  <c:v>44430.041875000003</c:v>
                </c:pt>
                <c:pt idx="169">
                  <c:v>44430.083541666667</c:v>
                </c:pt>
                <c:pt idx="170">
                  <c:v>44430.125208333331</c:v>
                </c:pt>
                <c:pt idx="171">
                  <c:v>44430.166875000003</c:v>
                </c:pt>
                <c:pt idx="172">
                  <c:v>44430.208541666667</c:v>
                </c:pt>
                <c:pt idx="173">
                  <c:v>44430.250208333331</c:v>
                </c:pt>
                <c:pt idx="174">
                  <c:v>44430.291875000003</c:v>
                </c:pt>
                <c:pt idx="175">
                  <c:v>44430.333541666667</c:v>
                </c:pt>
                <c:pt idx="176">
                  <c:v>44430.375208333331</c:v>
                </c:pt>
                <c:pt idx="177">
                  <c:v>44430.416875000003</c:v>
                </c:pt>
                <c:pt idx="178">
                  <c:v>44430.458541666667</c:v>
                </c:pt>
                <c:pt idx="179">
                  <c:v>44430.500208333331</c:v>
                </c:pt>
                <c:pt idx="180">
                  <c:v>44430.541875000003</c:v>
                </c:pt>
                <c:pt idx="181">
                  <c:v>44430.583541666667</c:v>
                </c:pt>
                <c:pt idx="182">
                  <c:v>44430.625208333331</c:v>
                </c:pt>
                <c:pt idx="183">
                  <c:v>44430.666875000003</c:v>
                </c:pt>
                <c:pt idx="184">
                  <c:v>44430.708541666667</c:v>
                </c:pt>
                <c:pt idx="185">
                  <c:v>44430.750208333331</c:v>
                </c:pt>
                <c:pt idx="186">
                  <c:v>44430.791875000003</c:v>
                </c:pt>
                <c:pt idx="187">
                  <c:v>44430.833541666667</c:v>
                </c:pt>
                <c:pt idx="188">
                  <c:v>44430.875208333331</c:v>
                </c:pt>
                <c:pt idx="189">
                  <c:v>44430.916875000003</c:v>
                </c:pt>
                <c:pt idx="190">
                  <c:v>44430.958541666667</c:v>
                </c:pt>
                <c:pt idx="191">
                  <c:v>44431.000208333331</c:v>
                </c:pt>
                <c:pt idx="192">
                  <c:v>44431.041875000003</c:v>
                </c:pt>
                <c:pt idx="193">
                  <c:v>44431.083541666667</c:v>
                </c:pt>
                <c:pt idx="194">
                  <c:v>44431.125208333331</c:v>
                </c:pt>
                <c:pt idx="195">
                  <c:v>44431.166875000003</c:v>
                </c:pt>
                <c:pt idx="196">
                  <c:v>44431.208541666667</c:v>
                </c:pt>
                <c:pt idx="197">
                  <c:v>44431.250208333331</c:v>
                </c:pt>
                <c:pt idx="198">
                  <c:v>44431.291875000003</c:v>
                </c:pt>
                <c:pt idx="199">
                  <c:v>44431.333541666667</c:v>
                </c:pt>
                <c:pt idx="200">
                  <c:v>44431.375208333331</c:v>
                </c:pt>
                <c:pt idx="201">
                  <c:v>44431.416875000003</c:v>
                </c:pt>
                <c:pt idx="202">
                  <c:v>44431.458541666667</c:v>
                </c:pt>
                <c:pt idx="203">
                  <c:v>44431.500208333331</c:v>
                </c:pt>
                <c:pt idx="204">
                  <c:v>44431.541875000003</c:v>
                </c:pt>
                <c:pt idx="205">
                  <c:v>44431.583541666667</c:v>
                </c:pt>
                <c:pt idx="206">
                  <c:v>44431.625208333331</c:v>
                </c:pt>
                <c:pt idx="207">
                  <c:v>44431.666875000003</c:v>
                </c:pt>
                <c:pt idx="208">
                  <c:v>44431.708541666667</c:v>
                </c:pt>
                <c:pt idx="209">
                  <c:v>44431.750208333331</c:v>
                </c:pt>
                <c:pt idx="210">
                  <c:v>44431.791875000003</c:v>
                </c:pt>
                <c:pt idx="211">
                  <c:v>44431.833541666667</c:v>
                </c:pt>
                <c:pt idx="212">
                  <c:v>44431.875208333331</c:v>
                </c:pt>
                <c:pt idx="213">
                  <c:v>44431.916875000003</c:v>
                </c:pt>
                <c:pt idx="214">
                  <c:v>44431.958541666667</c:v>
                </c:pt>
                <c:pt idx="215">
                  <c:v>44432.000208333331</c:v>
                </c:pt>
                <c:pt idx="216">
                  <c:v>44432.041875000003</c:v>
                </c:pt>
                <c:pt idx="217">
                  <c:v>44432.083541666667</c:v>
                </c:pt>
                <c:pt idx="218">
                  <c:v>44432.125208333331</c:v>
                </c:pt>
                <c:pt idx="219">
                  <c:v>44432.166875000003</c:v>
                </c:pt>
                <c:pt idx="220">
                  <c:v>44432.208541666667</c:v>
                </c:pt>
                <c:pt idx="221">
                  <c:v>44432.250208333331</c:v>
                </c:pt>
                <c:pt idx="222">
                  <c:v>44432.291875000003</c:v>
                </c:pt>
                <c:pt idx="223">
                  <c:v>44432.333541666667</c:v>
                </c:pt>
                <c:pt idx="224">
                  <c:v>44432.375208333331</c:v>
                </c:pt>
                <c:pt idx="225">
                  <c:v>44432.416875000003</c:v>
                </c:pt>
                <c:pt idx="226">
                  <c:v>44432.458541666667</c:v>
                </c:pt>
                <c:pt idx="227">
                  <c:v>44432.500208333331</c:v>
                </c:pt>
                <c:pt idx="228">
                  <c:v>44432.541875000003</c:v>
                </c:pt>
                <c:pt idx="229">
                  <c:v>44432.583541666667</c:v>
                </c:pt>
                <c:pt idx="230">
                  <c:v>44432.625208333331</c:v>
                </c:pt>
                <c:pt idx="231">
                  <c:v>44432.666875000003</c:v>
                </c:pt>
                <c:pt idx="232">
                  <c:v>44432.708541666667</c:v>
                </c:pt>
                <c:pt idx="233">
                  <c:v>44432.750208333331</c:v>
                </c:pt>
                <c:pt idx="234">
                  <c:v>44432.791875000003</c:v>
                </c:pt>
                <c:pt idx="235">
                  <c:v>44432.833541666667</c:v>
                </c:pt>
                <c:pt idx="236">
                  <c:v>44432.875208333331</c:v>
                </c:pt>
                <c:pt idx="237">
                  <c:v>44432.916875000003</c:v>
                </c:pt>
                <c:pt idx="238">
                  <c:v>44432.958541666667</c:v>
                </c:pt>
                <c:pt idx="239">
                  <c:v>44433.000208333331</c:v>
                </c:pt>
                <c:pt idx="240">
                  <c:v>44433.041875000003</c:v>
                </c:pt>
                <c:pt idx="241">
                  <c:v>44433.083541666667</c:v>
                </c:pt>
                <c:pt idx="242">
                  <c:v>44433.125208333331</c:v>
                </c:pt>
                <c:pt idx="243">
                  <c:v>44433.166875000003</c:v>
                </c:pt>
                <c:pt idx="244">
                  <c:v>44433.208541666667</c:v>
                </c:pt>
                <c:pt idx="245">
                  <c:v>44433.250208333331</c:v>
                </c:pt>
                <c:pt idx="246">
                  <c:v>44433.291875000003</c:v>
                </c:pt>
                <c:pt idx="247">
                  <c:v>44433.333541666667</c:v>
                </c:pt>
                <c:pt idx="248">
                  <c:v>44433.375208333331</c:v>
                </c:pt>
                <c:pt idx="249">
                  <c:v>44433.416875000003</c:v>
                </c:pt>
                <c:pt idx="250">
                  <c:v>44433.458541666667</c:v>
                </c:pt>
                <c:pt idx="251">
                  <c:v>44433.500208333331</c:v>
                </c:pt>
                <c:pt idx="252">
                  <c:v>44433.541875000003</c:v>
                </c:pt>
                <c:pt idx="253">
                  <c:v>44433.583541666667</c:v>
                </c:pt>
                <c:pt idx="254">
                  <c:v>44433.625208333331</c:v>
                </c:pt>
                <c:pt idx="255">
                  <c:v>44433.666875000003</c:v>
                </c:pt>
                <c:pt idx="256">
                  <c:v>44433.708541666667</c:v>
                </c:pt>
                <c:pt idx="257">
                  <c:v>44433.750208333331</c:v>
                </c:pt>
                <c:pt idx="258">
                  <c:v>44433.791875000003</c:v>
                </c:pt>
                <c:pt idx="259">
                  <c:v>44433.833541666667</c:v>
                </c:pt>
                <c:pt idx="260">
                  <c:v>44433.875208333331</c:v>
                </c:pt>
                <c:pt idx="261">
                  <c:v>44433.916875000003</c:v>
                </c:pt>
                <c:pt idx="262">
                  <c:v>44433.958541666667</c:v>
                </c:pt>
                <c:pt idx="263">
                  <c:v>44434.000208333331</c:v>
                </c:pt>
                <c:pt idx="264">
                  <c:v>44434.041875000003</c:v>
                </c:pt>
                <c:pt idx="265">
                  <c:v>44434.083541666667</c:v>
                </c:pt>
                <c:pt idx="266">
                  <c:v>44434.125208333331</c:v>
                </c:pt>
                <c:pt idx="267">
                  <c:v>44434.166875000003</c:v>
                </c:pt>
                <c:pt idx="268">
                  <c:v>44434.208541666667</c:v>
                </c:pt>
                <c:pt idx="269">
                  <c:v>44434.250208333331</c:v>
                </c:pt>
                <c:pt idx="270">
                  <c:v>44434.291875000003</c:v>
                </c:pt>
                <c:pt idx="271">
                  <c:v>44434.333541666667</c:v>
                </c:pt>
                <c:pt idx="272">
                  <c:v>44434.375208333331</c:v>
                </c:pt>
                <c:pt idx="273">
                  <c:v>44434.416875000003</c:v>
                </c:pt>
                <c:pt idx="274">
                  <c:v>44434.458541666667</c:v>
                </c:pt>
                <c:pt idx="275">
                  <c:v>44434.500208333331</c:v>
                </c:pt>
                <c:pt idx="276">
                  <c:v>44434.541875000003</c:v>
                </c:pt>
                <c:pt idx="277">
                  <c:v>44434.583541666667</c:v>
                </c:pt>
                <c:pt idx="278">
                  <c:v>44434.625208333331</c:v>
                </c:pt>
                <c:pt idx="279">
                  <c:v>44434.666875000003</c:v>
                </c:pt>
                <c:pt idx="280">
                  <c:v>44434.708541666667</c:v>
                </c:pt>
                <c:pt idx="281">
                  <c:v>44434.750208333331</c:v>
                </c:pt>
                <c:pt idx="282">
                  <c:v>44434.791875000003</c:v>
                </c:pt>
                <c:pt idx="283">
                  <c:v>44434.833541666667</c:v>
                </c:pt>
                <c:pt idx="284">
                  <c:v>44434.875208333331</c:v>
                </c:pt>
                <c:pt idx="285">
                  <c:v>44434.916875000003</c:v>
                </c:pt>
                <c:pt idx="286">
                  <c:v>44434.958541666667</c:v>
                </c:pt>
                <c:pt idx="287">
                  <c:v>44435.000208333331</c:v>
                </c:pt>
                <c:pt idx="288">
                  <c:v>44435.041875000003</c:v>
                </c:pt>
                <c:pt idx="289">
                  <c:v>44435.083541666667</c:v>
                </c:pt>
                <c:pt idx="290">
                  <c:v>44435.125208333331</c:v>
                </c:pt>
                <c:pt idx="291">
                  <c:v>44435.166875000003</c:v>
                </c:pt>
                <c:pt idx="292">
                  <c:v>44435.208541666667</c:v>
                </c:pt>
                <c:pt idx="293">
                  <c:v>44435.250208333331</c:v>
                </c:pt>
                <c:pt idx="294">
                  <c:v>44435.291875000003</c:v>
                </c:pt>
                <c:pt idx="295">
                  <c:v>44435.333541666667</c:v>
                </c:pt>
                <c:pt idx="296">
                  <c:v>44435.375208333331</c:v>
                </c:pt>
                <c:pt idx="297">
                  <c:v>44435.416875000003</c:v>
                </c:pt>
                <c:pt idx="298">
                  <c:v>44435.458541666667</c:v>
                </c:pt>
                <c:pt idx="299">
                  <c:v>44435.500208333331</c:v>
                </c:pt>
                <c:pt idx="300">
                  <c:v>44435.541875000003</c:v>
                </c:pt>
                <c:pt idx="301">
                  <c:v>44435.583541666667</c:v>
                </c:pt>
                <c:pt idx="302">
                  <c:v>44435.625208333331</c:v>
                </c:pt>
                <c:pt idx="303">
                  <c:v>44435.666875000003</c:v>
                </c:pt>
                <c:pt idx="304">
                  <c:v>44435.708541666667</c:v>
                </c:pt>
                <c:pt idx="305">
                  <c:v>44435.750208333331</c:v>
                </c:pt>
                <c:pt idx="306">
                  <c:v>44435.791875000003</c:v>
                </c:pt>
                <c:pt idx="307">
                  <c:v>44435.833541666667</c:v>
                </c:pt>
                <c:pt idx="308">
                  <c:v>44435.875208333331</c:v>
                </c:pt>
                <c:pt idx="309">
                  <c:v>44435.916875000003</c:v>
                </c:pt>
                <c:pt idx="310">
                  <c:v>44435.958541666667</c:v>
                </c:pt>
                <c:pt idx="311">
                  <c:v>44436.000208333331</c:v>
                </c:pt>
                <c:pt idx="312">
                  <c:v>44436.041875000003</c:v>
                </c:pt>
                <c:pt idx="313">
                  <c:v>44436.083541666667</c:v>
                </c:pt>
                <c:pt idx="314">
                  <c:v>44436.125208333331</c:v>
                </c:pt>
                <c:pt idx="315">
                  <c:v>44436.166875000003</c:v>
                </c:pt>
                <c:pt idx="316">
                  <c:v>44436.208541666667</c:v>
                </c:pt>
                <c:pt idx="317">
                  <c:v>44436.250208333331</c:v>
                </c:pt>
                <c:pt idx="318">
                  <c:v>44436.291875000003</c:v>
                </c:pt>
                <c:pt idx="319">
                  <c:v>44436.333541666667</c:v>
                </c:pt>
                <c:pt idx="320">
                  <c:v>44436.375208333331</c:v>
                </c:pt>
                <c:pt idx="321">
                  <c:v>44436.416875000003</c:v>
                </c:pt>
                <c:pt idx="322">
                  <c:v>44436.458541666667</c:v>
                </c:pt>
                <c:pt idx="323">
                  <c:v>44436.500208333331</c:v>
                </c:pt>
                <c:pt idx="324">
                  <c:v>44436.541875000003</c:v>
                </c:pt>
                <c:pt idx="325">
                  <c:v>44436.583541666667</c:v>
                </c:pt>
                <c:pt idx="326">
                  <c:v>44436.625208333331</c:v>
                </c:pt>
                <c:pt idx="327">
                  <c:v>44436.666875000003</c:v>
                </c:pt>
                <c:pt idx="328">
                  <c:v>44436.708541666667</c:v>
                </c:pt>
                <c:pt idx="329">
                  <c:v>44436.750208333331</c:v>
                </c:pt>
                <c:pt idx="330">
                  <c:v>44436.791875000003</c:v>
                </c:pt>
                <c:pt idx="331">
                  <c:v>44436.833541666667</c:v>
                </c:pt>
                <c:pt idx="332">
                  <c:v>44436.875208333331</c:v>
                </c:pt>
                <c:pt idx="333">
                  <c:v>44436.916875000003</c:v>
                </c:pt>
                <c:pt idx="334">
                  <c:v>44436.958541666667</c:v>
                </c:pt>
                <c:pt idx="335">
                  <c:v>44437.000208333331</c:v>
                </c:pt>
                <c:pt idx="336">
                  <c:v>44437.041875000003</c:v>
                </c:pt>
                <c:pt idx="337">
                  <c:v>44437.083541666667</c:v>
                </c:pt>
                <c:pt idx="338">
                  <c:v>44437.125208333331</c:v>
                </c:pt>
                <c:pt idx="339">
                  <c:v>44437.166875000003</c:v>
                </c:pt>
                <c:pt idx="340">
                  <c:v>44437.208541666667</c:v>
                </c:pt>
                <c:pt idx="341">
                  <c:v>44437.250208333331</c:v>
                </c:pt>
                <c:pt idx="342">
                  <c:v>44437.291875000003</c:v>
                </c:pt>
                <c:pt idx="343">
                  <c:v>44437.333541666667</c:v>
                </c:pt>
                <c:pt idx="344">
                  <c:v>44437.375208333331</c:v>
                </c:pt>
                <c:pt idx="345">
                  <c:v>44437.416875000003</c:v>
                </c:pt>
                <c:pt idx="346">
                  <c:v>44437.458541666667</c:v>
                </c:pt>
                <c:pt idx="347">
                  <c:v>44437.500208333331</c:v>
                </c:pt>
                <c:pt idx="348">
                  <c:v>44437.541875000003</c:v>
                </c:pt>
                <c:pt idx="349">
                  <c:v>44437.583541666667</c:v>
                </c:pt>
                <c:pt idx="350">
                  <c:v>44437.625208333331</c:v>
                </c:pt>
                <c:pt idx="351">
                  <c:v>44437.666875000003</c:v>
                </c:pt>
                <c:pt idx="352">
                  <c:v>44437.708541666667</c:v>
                </c:pt>
                <c:pt idx="353">
                  <c:v>44437.750208333331</c:v>
                </c:pt>
                <c:pt idx="354">
                  <c:v>44437.791875000003</c:v>
                </c:pt>
                <c:pt idx="355">
                  <c:v>44437.833541666667</c:v>
                </c:pt>
                <c:pt idx="356">
                  <c:v>44437.875208333331</c:v>
                </c:pt>
                <c:pt idx="357">
                  <c:v>44437.916875000003</c:v>
                </c:pt>
                <c:pt idx="358">
                  <c:v>44437.958541666667</c:v>
                </c:pt>
                <c:pt idx="359">
                  <c:v>44438.000208333331</c:v>
                </c:pt>
                <c:pt idx="360">
                  <c:v>44438.041875000003</c:v>
                </c:pt>
                <c:pt idx="361">
                  <c:v>44438.083541666667</c:v>
                </c:pt>
                <c:pt idx="362">
                  <c:v>44438.125208333331</c:v>
                </c:pt>
                <c:pt idx="363">
                  <c:v>44438.166875000003</c:v>
                </c:pt>
                <c:pt idx="364">
                  <c:v>44438.208541666667</c:v>
                </c:pt>
                <c:pt idx="365">
                  <c:v>44438.250208333331</c:v>
                </c:pt>
                <c:pt idx="366">
                  <c:v>44438.291875000003</c:v>
                </c:pt>
                <c:pt idx="367">
                  <c:v>44438.333541666667</c:v>
                </c:pt>
                <c:pt idx="368">
                  <c:v>44438.375208333331</c:v>
                </c:pt>
                <c:pt idx="369">
                  <c:v>44438.416875000003</c:v>
                </c:pt>
                <c:pt idx="370">
                  <c:v>44438.458541666667</c:v>
                </c:pt>
                <c:pt idx="371">
                  <c:v>44438.500208333331</c:v>
                </c:pt>
                <c:pt idx="372">
                  <c:v>44438.541875000003</c:v>
                </c:pt>
                <c:pt idx="373">
                  <c:v>44438.583541666667</c:v>
                </c:pt>
                <c:pt idx="374">
                  <c:v>44438.625208333331</c:v>
                </c:pt>
                <c:pt idx="375">
                  <c:v>44438.666875000003</c:v>
                </c:pt>
                <c:pt idx="376">
                  <c:v>44438.708541666667</c:v>
                </c:pt>
                <c:pt idx="377">
                  <c:v>44438.750208333331</c:v>
                </c:pt>
                <c:pt idx="378">
                  <c:v>44438.791875000003</c:v>
                </c:pt>
                <c:pt idx="379">
                  <c:v>44438.833541666667</c:v>
                </c:pt>
                <c:pt idx="380">
                  <c:v>44438.875208333331</c:v>
                </c:pt>
                <c:pt idx="381">
                  <c:v>44438.916875000003</c:v>
                </c:pt>
                <c:pt idx="382">
                  <c:v>44438.958541666667</c:v>
                </c:pt>
                <c:pt idx="383">
                  <c:v>44439.000208333331</c:v>
                </c:pt>
                <c:pt idx="384">
                  <c:v>44439.041875000003</c:v>
                </c:pt>
                <c:pt idx="385">
                  <c:v>44439.083541666667</c:v>
                </c:pt>
                <c:pt idx="386">
                  <c:v>44439.125208333331</c:v>
                </c:pt>
                <c:pt idx="387">
                  <c:v>44439.166875000003</c:v>
                </c:pt>
                <c:pt idx="388">
                  <c:v>44439.208541666667</c:v>
                </c:pt>
                <c:pt idx="389">
                  <c:v>44439.250208333331</c:v>
                </c:pt>
                <c:pt idx="390">
                  <c:v>44439.291875000003</c:v>
                </c:pt>
                <c:pt idx="391">
                  <c:v>44439.333541666667</c:v>
                </c:pt>
                <c:pt idx="392">
                  <c:v>44439.375208333331</c:v>
                </c:pt>
                <c:pt idx="393">
                  <c:v>44439.416875000003</c:v>
                </c:pt>
                <c:pt idx="394">
                  <c:v>44439.458541666667</c:v>
                </c:pt>
                <c:pt idx="395">
                  <c:v>44439.500208333331</c:v>
                </c:pt>
                <c:pt idx="396">
                  <c:v>44439.541875000003</c:v>
                </c:pt>
                <c:pt idx="397">
                  <c:v>44439.583541666667</c:v>
                </c:pt>
                <c:pt idx="398">
                  <c:v>44439.625208333331</c:v>
                </c:pt>
                <c:pt idx="399">
                  <c:v>44439.666875000003</c:v>
                </c:pt>
                <c:pt idx="400">
                  <c:v>44439.708541666667</c:v>
                </c:pt>
                <c:pt idx="401">
                  <c:v>44439.750208333331</c:v>
                </c:pt>
                <c:pt idx="402">
                  <c:v>44439.791875000003</c:v>
                </c:pt>
                <c:pt idx="403">
                  <c:v>44439.833541666667</c:v>
                </c:pt>
                <c:pt idx="404">
                  <c:v>44439.875208333331</c:v>
                </c:pt>
                <c:pt idx="405">
                  <c:v>44439.916875000003</c:v>
                </c:pt>
                <c:pt idx="406">
                  <c:v>44439.958541666667</c:v>
                </c:pt>
                <c:pt idx="407">
                  <c:v>44440.000208333331</c:v>
                </c:pt>
                <c:pt idx="408">
                  <c:v>44440.041875000003</c:v>
                </c:pt>
                <c:pt idx="409">
                  <c:v>44440.083541666667</c:v>
                </c:pt>
                <c:pt idx="410">
                  <c:v>44440.125208333331</c:v>
                </c:pt>
                <c:pt idx="411">
                  <c:v>44440.166875000003</c:v>
                </c:pt>
                <c:pt idx="412">
                  <c:v>44440.208541666667</c:v>
                </c:pt>
                <c:pt idx="413">
                  <c:v>44440.250208333331</c:v>
                </c:pt>
                <c:pt idx="414">
                  <c:v>44440.291875000003</c:v>
                </c:pt>
                <c:pt idx="415">
                  <c:v>44440.333541666667</c:v>
                </c:pt>
                <c:pt idx="416">
                  <c:v>44440.375208333331</c:v>
                </c:pt>
                <c:pt idx="417">
                  <c:v>44440.416875000003</c:v>
                </c:pt>
                <c:pt idx="418">
                  <c:v>44440.458541666667</c:v>
                </c:pt>
                <c:pt idx="419">
                  <c:v>44440.500208333331</c:v>
                </c:pt>
                <c:pt idx="420">
                  <c:v>44440.541875000003</c:v>
                </c:pt>
                <c:pt idx="421">
                  <c:v>44440.583541666667</c:v>
                </c:pt>
                <c:pt idx="422">
                  <c:v>44440.625208333331</c:v>
                </c:pt>
                <c:pt idx="423">
                  <c:v>44440.666875000003</c:v>
                </c:pt>
                <c:pt idx="424">
                  <c:v>44440.708541666667</c:v>
                </c:pt>
                <c:pt idx="425">
                  <c:v>44440.750208333331</c:v>
                </c:pt>
                <c:pt idx="426">
                  <c:v>44440.791875000003</c:v>
                </c:pt>
                <c:pt idx="427">
                  <c:v>44440.833541666667</c:v>
                </c:pt>
                <c:pt idx="428">
                  <c:v>44440.875208333331</c:v>
                </c:pt>
                <c:pt idx="429">
                  <c:v>44440.916875000003</c:v>
                </c:pt>
                <c:pt idx="430">
                  <c:v>44440.958541666667</c:v>
                </c:pt>
                <c:pt idx="431">
                  <c:v>44441.000208333331</c:v>
                </c:pt>
                <c:pt idx="432">
                  <c:v>44441.041875000003</c:v>
                </c:pt>
                <c:pt idx="433">
                  <c:v>44441.083541666667</c:v>
                </c:pt>
                <c:pt idx="434">
                  <c:v>44441.125208333331</c:v>
                </c:pt>
                <c:pt idx="435">
                  <c:v>44441.166875000003</c:v>
                </c:pt>
                <c:pt idx="436">
                  <c:v>44441.208541666667</c:v>
                </c:pt>
                <c:pt idx="437">
                  <c:v>44441.250208333331</c:v>
                </c:pt>
                <c:pt idx="438">
                  <c:v>44441.291875000003</c:v>
                </c:pt>
                <c:pt idx="439">
                  <c:v>44441.333541666667</c:v>
                </c:pt>
                <c:pt idx="440">
                  <c:v>44441.375208333331</c:v>
                </c:pt>
                <c:pt idx="441">
                  <c:v>44441.416875000003</c:v>
                </c:pt>
                <c:pt idx="442">
                  <c:v>44441.458541666667</c:v>
                </c:pt>
                <c:pt idx="443">
                  <c:v>44441.500208333331</c:v>
                </c:pt>
                <c:pt idx="444">
                  <c:v>44441.541875000003</c:v>
                </c:pt>
                <c:pt idx="445">
                  <c:v>44441.583541666667</c:v>
                </c:pt>
                <c:pt idx="446">
                  <c:v>44441.625208333331</c:v>
                </c:pt>
                <c:pt idx="447">
                  <c:v>44441.666875000003</c:v>
                </c:pt>
                <c:pt idx="448">
                  <c:v>44441.708541666667</c:v>
                </c:pt>
                <c:pt idx="449">
                  <c:v>44441.750208333331</c:v>
                </c:pt>
                <c:pt idx="450">
                  <c:v>44441.791875000003</c:v>
                </c:pt>
                <c:pt idx="451">
                  <c:v>44441.833541666667</c:v>
                </c:pt>
                <c:pt idx="452">
                  <c:v>44441.875208333331</c:v>
                </c:pt>
                <c:pt idx="453">
                  <c:v>44441.916875000003</c:v>
                </c:pt>
                <c:pt idx="454">
                  <c:v>44441.958541666667</c:v>
                </c:pt>
                <c:pt idx="455">
                  <c:v>44442.000208333331</c:v>
                </c:pt>
                <c:pt idx="456">
                  <c:v>44442.041875000003</c:v>
                </c:pt>
                <c:pt idx="457">
                  <c:v>44442.083541666667</c:v>
                </c:pt>
                <c:pt idx="458">
                  <c:v>44442.125208333331</c:v>
                </c:pt>
                <c:pt idx="459">
                  <c:v>44442.166875000003</c:v>
                </c:pt>
                <c:pt idx="460">
                  <c:v>44442.208541666667</c:v>
                </c:pt>
                <c:pt idx="461">
                  <c:v>44442.250208333331</c:v>
                </c:pt>
                <c:pt idx="462">
                  <c:v>44442.291875000003</c:v>
                </c:pt>
                <c:pt idx="463">
                  <c:v>44442.333541666667</c:v>
                </c:pt>
                <c:pt idx="464">
                  <c:v>44442.375208333331</c:v>
                </c:pt>
                <c:pt idx="465">
                  <c:v>44442.416875000003</c:v>
                </c:pt>
                <c:pt idx="466">
                  <c:v>44442.458541666667</c:v>
                </c:pt>
                <c:pt idx="467">
                  <c:v>44442.500208333331</c:v>
                </c:pt>
                <c:pt idx="468">
                  <c:v>44442.541875000003</c:v>
                </c:pt>
                <c:pt idx="469">
                  <c:v>44442.583541666667</c:v>
                </c:pt>
                <c:pt idx="470">
                  <c:v>44442.625208333331</c:v>
                </c:pt>
                <c:pt idx="471">
                  <c:v>44442.666875000003</c:v>
                </c:pt>
                <c:pt idx="472">
                  <c:v>44442.708541666667</c:v>
                </c:pt>
                <c:pt idx="473">
                  <c:v>44442.750208333331</c:v>
                </c:pt>
                <c:pt idx="474">
                  <c:v>44442.791875000003</c:v>
                </c:pt>
                <c:pt idx="475">
                  <c:v>44442.833541666667</c:v>
                </c:pt>
                <c:pt idx="476">
                  <c:v>44442.875208333331</c:v>
                </c:pt>
                <c:pt idx="477">
                  <c:v>44442.916875000003</c:v>
                </c:pt>
                <c:pt idx="478">
                  <c:v>44442.958541666667</c:v>
                </c:pt>
                <c:pt idx="479">
                  <c:v>44443.000208333331</c:v>
                </c:pt>
                <c:pt idx="480">
                  <c:v>44443.041875000003</c:v>
                </c:pt>
                <c:pt idx="481">
                  <c:v>44443.083541666667</c:v>
                </c:pt>
                <c:pt idx="482">
                  <c:v>44443.125208333331</c:v>
                </c:pt>
                <c:pt idx="483">
                  <c:v>44443.166875000003</c:v>
                </c:pt>
                <c:pt idx="484">
                  <c:v>44443.208541666667</c:v>
                </c:pt>
                <c:pt idx="485">
                  <c:v>44443.250208333331</c:v>
                </c:pt>
                <c:pt idx="486">
                  <c:v>44443.291875000003</c:v>
                </c:pt>
                <c:pt idx="487">
                  <c:v>44443.333541666667</c:v>
                </c:pt>
                <c:pt idx="488">
                  <c:v>44443.375208333331</c:v>
                </c:pt>
                <c:pt idx="489">
                  <c:v>44443.416875000003</c:v>
                </c:pt>
                <c:pt idx="490">
                  <c:v>44443.458541666667</c:v>
                </c:pt>
                <c:pt idx="491">
                  <c:v>44443.500208333331</c:v>
                </c:pt>
                <c:pt idx="492">
                  <c:v>44443.541875000003</c:v>
                </c:pt>
                <c:pt idx="493">
                  <c:v>44443.583541666667</c:v>
                </c:pt>
                <c:pt idx="494">
                  <c:v>44443.625208333331</c:v>
                </c:pt>
                <c:pt idx="495">
                  <c:v>44443.666875000003</c:v>
                </c:pt>
                <c:pt idx="496">
                  <c:v>44443.708541666667</c:v>
                </c:pt>
                <c:pt idx="497">
                  <c:v>44443.750208333331</c:v>
                </c:pt>
                <c:pt idx="498">
                  <c:v>44443.791875000003</c:v>
                </c:pt>
                <c:pt idx="499">
                  <c:v>44443.833541666667</c:v>
                </c:pt>
                <c:pt idx="500">
                  <c:v>44443.875208333331</c:v>
                </c:pt>
                <c:pt idx="501">
                  <c:v>44443.916875000003</c:v>
                </c:pt>
                <c:pt idx="502">
                  <c:v>44443.958541666667</c:v>
                </c:pt>
                <c:pt idx="503">
                  <c:v>44444.000208333331</c:v>
                </c:pt>
                <c:pt idx="504">
                  <c:v>44444.041875000003</c:v>
                </c:pt>
                <c:pt idx="505">
                  <c:v>44444.083541666667</c:v>
                </c:pt>
                <c:pt idx="506">
                  <c:v>44444.125208333331</c:v>
                </c:pt>
                <c:pt idx="507">
                  <c:v>44444.166875000003</c:v>
                </c:pt>
                <c:pt idx="508">
                  <c:v>44444.208541666667</c:v>
                </c:pt>
                <c:pt idx="509">
                  <c:v>44444.250208333331</c:v>
                </c:pt>
                <c:pt idx="510">
                  <c:v>44444.291875000003</c:v>
                </c:pt>
                <c:pt idx="511">
                  <c:v>44444.333541666667</c:v>
                </c:pt>
                <c:pt idx="512">
                  <c:v>44444.375208333331</c:v>
                </c:pt>
                <c:pt idx="513">
                  <c:v>44444.416875000003</c:v>
                </c:pt>
                <c:pt idx="514">
                  <c:v>44444.458541666667</c:v>
                </c:pt>
                <c:pt idx="515">
                  <c:v>44444.500208333331</c:v>
                </c:pt>
                <c:pt idx="516">
                  <c:v>44444.541875000003</c:v>
                </c:pt>
                <c:pt idx="517">
                  <c:v>44444.583541666667</c:v>
                </c:pt>
                <c:pt idx="518">
                  <c:v>44444.625208333331</c:v>
                </c:pt>
                <c:pt idx="519">
                  <c:v>44444.666875000003</c:v>
                </c:pt>
                <c:pt idx="520">
                  <c:v>44444.708541666667</c:v>
                </c:pt>
                <c:pt idx="521">
                  <c:v>44444.750208333331</c:v>
                </c:pt>
                <c:pt idx="522">
                  <c:v>44444.791875000003</c:v>
                </c:pt>
                <c:pt idx="523">
                  <c:v>44444.833541666667</c:v>
                </c:pt>
                <c:pt idx="524">
                  <c:v>44444.875208333331</c:v>
                </c:pt>
                <c:pt idx="525">
                  <c:v>44444.916875000003</c:v>
                </c:pt>
                <c:pt idx="526">
                  <c:v>44444.958541666667</c:v>
                </c:pt>
                <c:pt idx="527">
                  <c:v>44445.000208333331</c:v>
                </c:pt>
                <c:pt idx="528">
                  <c:v>44445.041875000003</c:v>
                </c:pt>
                <c:pt idx="529">
                  <c:v>44445.083541666667</c:v>
                </c:pt>
                <c:pt idx="530">
                  <c:v>44445.125208333331</c:v>
                </c:pt>
                <c:pt idx="531">
                  <c:v>44445.166875000003</c:v>
                </c:pt>
                <c:pt idx="532">
                  <c:v>44445.208541666667</c:v>
                </c:pt>
                <c:pt idx="533">
                  <c:v>44445.250208333331</c:v>
                </c:pt>
                <c:pt idx="534">
                  <c:v>44445.291875000003</c:v>
                </c:pt>
                <c:pt idx="535">
                  <c:v>44445.333541666667</c:v>
                </c:pt>
                <c:pt idx="536">
                  <c:v>44445.375208333331</c:v>
                </c:pt>
                <c:pt idx="537">
                  <c:v>44445.416875000003</c:v>
                </c:pt>
                <c:pt idx="538">
                  <c:v>44445.458541666667</c:v>
                </c:pt>
                <c:pt idx="539">
                  <c:v>44445.500208333331</c:v>
                </c:pt>
                <c:pt idx="540">
                  <c:v>44445.541875000003</c:v>
                </c:pt>
                <c:pt idx="541">
                  <c:v>44445.583541666667</c:v>
                </c:pt>
                <c:pt idx="542">
                  <c:v>44445.625208333331</c:v>
                </c:pt>
                <c:pt idx="543">
                  <c:v>44445.666875000003</c:v>
                </c:pt>
                <c:pt idx="544">
                  <c:v>44445.708541666667</c:v>
                </c:pt>
                <c:pt idx="545">
                  <c:v>44445.750208333331</c:v>
                </c:pt>
                <c:pt idx="546">
                  <c:v>44445.791875000003</c:v>
                </c:pt>
                <c:pt idx="547">
                  <c:v>44445.833541666667</c:v>
                </c:pt>
                <c:pt idx="548">
                  <c:v>44445.875208333331</c:v>
                </c:pt>
                <c:pt idx="549">
                  <c:v>44445.916875000003</c:v>
                </c:pt>
                <c:pt idx="550">
                  <c:v>44445.958541666667</c:v>
                </c:pt>
                <c:pt idx="551">
                  <c:v>44446.000208333331</c:v>
                </c:pt>
                <c:pt idx="552">
                  <c:v>44446.041875000003</c:v>
                </c:pt>
                <c:pt idx="553">
                  <c:v>44446.083541666667</c:v>
                </c:pt>
                <c:pt idx="554">
                  <c:v>44446.125208333331</c:v>
                </c:pt>
                <c:pt idx="555">
                  <c:v>44446.166875000003</c:v>
                </c:pt>
                <c:pt idx="556">
                  <c:v>44446.208541666667</c:v>
                </c:pt>
                <c:pt idx="557">
                  <c:v>44446.250208333331</c:v>
                </c:pt>
                <c:pt idx="558">
                  <c:v>44446.291875000003</c:v>
                </c:pt>
                <c:pt idx="559">
                  <c:v>44446.333541666667</c:v>
                </c:pt>
                <c:pt idx="560">
                  <c:v>44446.375208333331</c:v>
                </c:pt>
                <c:pt idx="561">
                  <c:v>44446.416875000003</c:v>
                </c:pt>
                <c:pt idx="562">
                  <c:v>44446.458541666667</c:v>
                </c:pt>
                <c:pt idx="563">
                  <c:v>44446.500208333331</c:v>
                </c:pt>
                <c:pt idx="564">
                  <c:v>44446.541875000003</c:v>
                </c:pt>
                <c:pt idx="565">
                  <c:v>44446.583541666667</c:v>
                </c:pt>
                <c:pt idx="566">
                  <c:v>44446.625208333331</c:v>
                </c:pt>
                <c:pt idx="567">
                  <c:v>44446.666875000003</c:v>
                </c:pt>
                <c:pt idx="568">
                  <c:v>44446.708541666667</c:v>
                </c:pt>
                <c:pt idx="569">
                  <c:v>44446.750208333331</c:v>
                </c:pt>
                <c:pt idx="570">
                  <c:v>44446.791875000003</c:v>
                </c:pt>
                <c:pt idx="571">
                  <c:v>44446.833541666667</c:v>
                </c:pt>
                <c:pt idx="572">
                  <c:v>44446.875208333331</c:v>
                </c:pt>
                <c:pt idx="573">
                  <c:v>44446.916875000003</c:v>
                </c:pt>
                <c:pt idx="574">
                  <c:v>44446.958541666667</c:v>
                </c:pt>
                <c:pt idx="575">
                  <c:v>44447.000208333331</c:v>
                </c:pt>
                <c:pt idx="576">
                  <c:v>44447.041875000003</c:v>
                </c:pt>
                <c:pt idx="577">
                  <c:v>44447.083541666667</c:v>
                </c:pt>
                <c:pt idx="578">
                  <c:v>44447.125208333331</c:v>
                </c:pt>
                <c:pt idx="579">
                  <c:v>44447.166875000003</c:v>
                </c:pt>
                <c:pt idx="580">
                  <c:v>44447.208541666667</c:v>
                </c:pt>
                <c:pt idx="581">
                  <c:v>44447.250208333331</c:v>
                </c:pt>
                <c:pt idx="582">
                  <c:v>44447.291875000003</c:v>
                </c:pt>
                <c:pt idx="583">
                  <c:v>44447.333541666667</c:v>
                </c:pt>
                <c:pt idx="584">
                  <c:v>44447.375208333331</c:v>
                </c:pt>
                <c:pt idx="585">
                  <c:v>44447.416875000003</c:v>
                </c:pt>
                <c:pt idx="586">
                  <c:v>44447.458541666667</c:v>
                </c:pt>
                <c:pt idx="587">
                  <c:v>44447.500208333331</c:v>
                </c:pt>
                <c:pt idx="588">
                  <c:v>44447.541875000003</c:v>
                </c:pt>
                <c:pt idx="589">
                  <c:v>44447.583541666667</c:v>
                </c:pt>
                <c:pt idx="590">
                  <c:v>44447.625208333331</c:v>
                </c:pt>
                <c:pt idx="591">
                  <c:v>44447.666875000003</c:v>
                </c:pt>
                <c:pt idx="592">
                  <c:v>44447.708541666667</c:v>
                </c:pt>
                <c:pt idx="593">
                  <c:v>44447.750208333331</c:v>
                </c:pt>
                <c:pt idx="594">
                  <c:v>44447.791875000003</c:v>
                </c:pt>
                <c:pt idx="595">
                  <c:v>44447.833541666667</c:v>
                </c:pt>
                <c:pt idx="596">
                  <c:v>44447.875208333331</c:v>
                </c:pt>
                <c:pt idx="597">
                  <c:v>44447.916875000003</c:v>
                </c:pt>
                <c:pt idx="598">
                  <c:v>44447.958541666667</c:v>
                </c:pt>
                <c:pt idx="599">
                  <c:v>44448.000208333331</c:v>
                </c:pt>
                <c:pt idx="600">
                  <c:v>44448.041875000003</c:v>
                </c:pt>
                <c:pt idx="601">
                  <c:v>44448.083541666667</c:v>
                </c:pt>
                <c:pt idx="602">
                  <c:v>44448.125208333331</c:v>
                </c:pt>
                <c:pt idx="603">
                  <c:v>44448.166875000003</c:v>
                </c:pt>
                <c:pt idx="604">
                  <c:v>44448.208541666667</c:v>
                </c:pt>
                <c:pt idx="605">
                  <c:v>44448.250208333331</c:v>
                </c:pt>
                <c:pt idx="606">
                  <c:v>44448.291875000003</c:v>
                </c:pt>
                <c:pt idx="607">
                  <c:v>44448.333541666667</c:v>
                </c:pt>
                <c:pt idx="608">
                  <c:v>44448.375208333331</c:v>
                </c:pt>
                <c:pt idx="609">
                  <c:v>44448.416875000003</c:v>
                </c:pt>
                <c:pt idx="610">
                  <c:v>44448.458541666667</c:v>
                </c:pt>
                <c:pt idx="611">
                  <c:v>44448.500208333331</c:v>
                </c:pt>
                <c:pt idx="612">
                  <c:v>44448.541875000003</c:v>
                </c:pt>
                <c:pt idx="613">
                  <c:v>44448.583541666667</c:v>
                </c:pt>
                <c:pt idx="614">
                  <c:v>44448.625208333331</c:v>
                </c:pt>
                <c:pt idx="615">
                  <c:v>44448.666875000003</c:v>
                </c:pt>
                <c:pt idx="616">
                  <c:v>44448.708541666667</c:v>
                </c:pt>
                <c:pt idx="617">
                  <c:v>44448.750208333331</c:v>
                </c:pt>
                <c:pt idx="618">
                  <c:v>44448.791875000003</c:v>
                </c:pt>
                <c:pt idx="619">
                  <c:v>44448.833541666667</c:v>
                </c:pt>
                <c:pt idx="620">
                  <c:v>44448.875208333331</c:v>
                </c:pt>
                <c:pt idx="621">
                  <c:v>44448.916875000003</c:v>
                </c:pt>
                <c:pt idx="622">
                  <c:v>44448.958541666667</c:v>
                </c:pt>
                <c:pt idx="623">
                  <c:v>44449.000208333331</c:v>
                </c:pt>
                <c:pt idx="624">
                  <c:v>44449.041875000003</c:v>
                </c:pt>
                <c:pt idx="625">
                  <c:v>44449.083541666667</c:v>
                </c:pt>
                <c:pt idx="626">
                  <c:v>44449.125208333331</c:v>
                </c:pt>
                <c:pt idx="627">
                  <c:v>44449.166875000003</c:v>
                </c:pt>
                <c:pt idx="628">
                  <c:v>44449.208541666667</c:v>
                </c:pt>
                <c:pt idx="629">
                  <c:v>44449.250208333331</c:v>
                </c:pt>
                <c:pt idx="630">
                  <c:v>44449.291875000003</c:v>
                </c:pt>
                <c:pt idx="631">
                  <c:v>44449.333541666667</c:v>
                </c:pt>
                <c:pt idx="632">
                  <c:v>44449.375208333331</c:v>
                </c:pt>
                <c:pt idx="633">
                  <c:v>44449.416875000003</c:v>
                </c:pt>
                <c:pt idx="634">
                  <c:v>44449.458541666667</c:v>
                </c:pt>
                <c:pt idx="635">
                  <c:v>44449.500208333331</c:v>
                </c:pt>
                <c:pt idx="636">
                  <c:v>44449.541875000003</c:v>
                </c:pt>
                <c:pt idx="637">
                  <c:v>44449.583541666667</c:v>
                </c:pt>
                <c:pt idx="638">
                  <c:v>44449.625208333331</c:v>
                </c:pt>
                <c:pt idx="639">
                  <c:v>44449.666875000003</c:v>
                </c:pt>
                <c:pt idx="640">
                  <c:v>44449.708541666667</c:v>
                </c:pt>
                <c:pt idx="641">
                  <c:v>44449.750208333331</c:v>
                </c:pt>
                <c:pt idx="642">
                  <c:v>44449.791875000003</c:v>
                </c:pt>
                <c:pt idx="643">
                  <c:v>44449.833541666667</c:v>
                </c:pt>
                <c:pt idx="644">
                  <c:v>44449.875208333331</c:v>
                </c:pt>
                <c:pt idx="645">
                  <c:v>44449.916875000003</c:v>
                </c:pt>
                <c:pt idx="646">
                  <c:v>44449.958541666667</c:v>
                </c:pt>
                <c:pt idx="647">
                  <c:v>44450.000208333331</c:v>
                </c:pt>
                <c:pt idx="648">
                  <c:v>44450.041875000003</c:v>
                </c:pt>
                <c:pt idx="649">
                  <c:v>44450.083541666667</c:v>
                </c:pt>
                <c:pt idx="650">
                  <c:v>44450.125208333331</c:v>
                </c:pt>
                <c:pt idx="651">
                  <c:v>44450.166875000003</c:v>
                </c:pt>
                <c:pt idx="652">
                  <c:v>44450.208541666667</c:v>
                </c:pt>
                <c:pt idx="653">
                  <c:v>44450.250208333331</c:v>
                </c:pt>
                <c:pt idx="654">
                  <c:v>44450.291875000003</c:v>
                </c:pt>
                <c:pt idx="655">
                  <c:v>44450.333541666667</c:v>
                </c:pt>
                <c:pt idx="656">
                  <c:v>44450.375208333331</c:v>
                </c:pt>
                <c:pt idx="657">
                  <c:v>44450.416875000003</c:v>
                </c:pt>
                <c:pt idx="658">
                  <c:v>44450.458541666667</c:v>
                </c:pt>
                <c:pt idx="659">
                  <c:v>44450.500208333331</c:v>
                </c:pt>
                <c:pt idx="660">
                  <c:v>44450.541875000003</c:v>
                </c:pt>
                <c:pt idx="661">
                  <c:v>44450.583541666667</c:v>
                </c:pt>
                <c:pt idx="662">
                  <c:v>44450.625208333331</c:v>
                </c:pt>
                <c:pt idx="663">
                  <c:v>44450.666875000003</c:v>
                </c:pt>
                <c:pt idx="664">
                  <c:v>44450.708541666667</c:v>
                </c:pt>
                <c:pt idx="665">
                  <c:v>44450.750208333331</c:v>
                </c:pt>
                <c:pt idx="666">
                  <c:v>44450.791875000003</c:v>
                </c:pt>
                <c:pt idx="667">
                  <c:v>44450.833541666667</c:v>
                </c:pt>
                <c:pt idx="668">
                  <c:v>44450.875208333331</c:v>
                </c:pt>
                <c:pt idx="669">
                  <c:v>44450.916875000003</c:v>
                </c:pt>
                <c:pt idx="670">
                  <c:v>44450.958541666667</c:v>
                </c:pt>
                <c:pt idx="671">
                  <c:v>44451.000208333331</c:v>
                </c:pt>
                <c:pt idx="672">
                  <c:v>44451.041875000003</c:v>
                </c:pt>
                <c:pt idx="673">
                  <c:v>44451.083541666667</c:v>
                </c:pt>
                <c:pt idx="674">
                  <c:v>44451.125208333331</c:v>
                </c:pt>
                <c:pt idx="675">
                  <c:v>44451.166875000003</c:v>
                </c:pt>
                <c:pt idx="676">
                  <c:v>44451.208541666667</c:v>
                </c:pt>
                <c:pt idx="677">
                  <c:v>44451.250208333331</c:v>
                </c:pt>
                <c:pt idx="678">
                  <c:v>44451.291875000003</c:v>
                </c:pt>
                <c:pt idx="679">
                  <c:v>44451.333541666667</c:v>
                </c:pt>
                <c:pt idx="680">
                  <c:v>44451.375208333331</c:v>
                </c:pt>
                <c:pt idx="681">
                  <c:v>44451.416875000003</c:v>
                </c:pt>
                <c:pt idx="682">
                  <c:v>44451.458541666667</c:v>
                </c:pt>
                <c:pt idx="683">
                  <c:v>44451.500208333331</c:v>
                </c:pt>
                <c:pt idx="684">
                  <c:v>44451.541875000003</c:v>
                </c:pt>
                <c:pt idx="685">
                  <c:v>44451.583541666667</c:v>
                </c:pt>
                <c:pt idx="686">
                  <c:v>44451.625208333331</c:v>
                </c:pt>
                <c:pt idx="687">
                  <c:v>44451.666875000003</c:v>
                </c:pt>
                <c:pt idx="688">
                  <c:v>44451.708541666667</c:v>
                </c:pt>
                <c:pt idx="689">
                  <c:v>44451.750208333331</c:v>
                </c:pt>
                <c:pt idx="690">
                  <c:v>44451.791875000003</c:v>
                </c:pt>
                <c:pt idx="691">
                  <c:v>44451.833541666667</c:v>
                </c:pt>
                <c:pt idx="692">
                  <c:v>44451.875208333331</c:v>
                </c:pt>
                <c:pt idx="693">
                  <c:v>44451.916875000003</c:v>
                </c:pt>
                <c:pt idx="694">
                  <c:v>44451.958541666667</c:v>
                </c:pt>
                <c:pt idx="695">
                  <c:v>44452.000208333331</c:v>
                </c:pt>
                <c:pt idx="696">
                  <c:v>44452.041875000003</c:v>
                </c:pt>
                <c:pt idx="697">
                  <c:v>44452.083541666667</c:v>
                </c:pt>
                <c:pt idx="698">
                  <c:v>44452.125208333331</c:v>
                </c:pt>
                <c:pt idx="699">
                  <c:v>44452.166875000003</c:v>
                </c:pt>
                <c:pt idx="700">
                  <c:v>44452.208541666667</c:v>
                </c:pt>
                <c:pt idx="701">
                  <c:v>44452.250208333331</c:v>
                </c:pt>
                <c:pt idx="702">
                  <c:v>44452.291875000003</c:v>
                </c:pt>
                <c:pt idx="703">
                  <c:v>44452.333541666667</c:v>
                </c:pt>
                <c:pt idx="704">
                  <c:v>44452.375208333331</c:v>
                </c:pt>
                <c:pt idx="705">
                  <c:v>44452.416875000003</c:v>
                </c:pt>
                <c:pt idx="706">
                  <c:v>44452.458541666667</c:v>
                </c:pt>
                <c:pt idx="707">
                  <c:v>44452.500208333331</c:v>
                </c:pt>
                <c:pt idx="708">
                  <c:v>44452.541875000003</c:v>
                </c:pt>
                <c:pt idx="709">
                  <c:v>44452.583541666667</c:v>
                </c:pt>
                <c:pt idx="710">
                  <c:v>44452.625208333331</c:v>
                </c:pt>
                <c:pt idx="711">
                  <c:v>44452.666875000003</c:v>
                </c:pt>
                <c:pt idx="712">
                  <c:v>44452.708541666667</c:v>
                </c:pt>
                <c:pt idx="713">
                  <c:v>44452.750208333331</c:v>
                </c:pt>
                <c:pt idx="714">
                  <c:v>44452.791875000003</c:v>
                </c:pt>
                <c:pt idx="715">
                  <c:v>44452.833541666667</c:v>
                </c:pt>
                <c:pt idx="716">
                  <c:v>44452.875208333331</c:v>
                </c:pt>
                <c:pt idx="717">
                  <c:v>44452.916875000003</c:v>
                </c:pt>
                <c:pt idx="718">
                  <c:v>44452.958541666667</c:v>
                </c:pt>
                <c:pt idx="719">
                  <c:v>44453.000208333331</c:v>
                </c:pt>
                <c:pt idx="720">
                  <c:v>44453.041875000003</c:v>
                </c:pt>
                <c:pt idx="721">
                  <c:v>44453.083541666667</c:v>
                </c:pt>
                <c:pt idx="722">
                  <c:v>44453.125208333331</c:v>
                </c:pt>
                <c:pt idx="723">
                  <c:v>44453.166875000003</c:v>
                </c:pt>
                <c:pt idx="724">
                  <c:v>44453.208541666667</c:v>
                </c:pt>
                <c:pt idx="725">
                  <c:v>44453.250208333331</c:v>
                </c:pt>
                <c:pt idx="726">
                  <c:v>44453.291875000003</c:v>
                </c:pt>
                <c:pt idx="727">
                  <c:v>44453.333541666667</c:v>
                </c:pt>
                <c:pt idx="728">
                  <c:v>44453.375208333331</c:v>
                </c:pt>
                <c:pt idx="729">
                  <c:v>44453.416875000003</c:v>
                </c:pt>
                <c:pt idx="730">
                  <c:v>44453.458541666667</c:v>
                </c:pt>
                <c:pt idx="731">
                  <c:v>44453.500208333331</c:v>
                </c:pt>
                <c:pt idx="732">
                  <c:v>44453.541875000003</c:v>
                </c:pt>
                <c:pt idx="733">
                  <c:v>44453.583541666667</c:v>
                </c:pt>
                <c:pt idx="734">
                  <c:v>44453.625208333331</c:v>
                </c:pt>
                <c:pt idx="735">
                  <c:v>44453.666875000003</c:v>
                </c:pt>
                <c:pt idx="736">
                  <c:v>44453.708541666667</c:v>
                </c:pt>
                <c:pt idx="737">
                  <c:v>44453.750208333331</c:v>
                </c:pt>
                <c:pt idx="738">
                  <c:v>44453.791875000003</c:v>
                </c:pt>
                <c:pt idx="739">
                  <c:v>44453.833541666667</c:v>
                </c:pt>
                <c:pt idx="740">
                  <c:v>44453.875208333331</c:v>
                </c:pt>
                <c:pt idx="741">
                  <c:v>44453.916875000003</c:v>
                </c:pt>
                <c:pt idx="742">
                  <c:v>44453.958541666667</c:v>
                </c:pt>
                <c:pt idx="743">
                  <c:v>44454.000208333331</c:v>
                </c:pt>
                <c:pt idx="744">
                  <c:v>44454.041875000003</c:v>
                </c:pt>
                <c:pt idx="745">
                  <c:v>44454.083541666667</c:v>
                </c:pt>
                <c:pt idx="746">
                  <c:v>44454.125208333331</c:v>
                </c:pt>
                <c:pt idx="747">
                  <c:v>44454.166875000003</c:v>
                </c:pt>
                <c:pt idx="748">
                  <c:v>44454.208541666667</c:v>
                </c:pt>
                <c:pt idx="749">
                  <c:v>44454.250208333331</c:v>
                </c:pt>
                <c:pt idx="750">
                  <c:v>44454.291875000003</c:v>
                </c:pt>
                <c:pt idx="751">
                  <c:v>44454.333541666667</c:v>
                </c:pt>
                <c:pt idx="752">
                  <c:v>44454.375208333331</c:v>
                </c:pt>
                <c:pt idx="753">
                  <c:v>44454.416875000003</c:v>
                </c:pt>
                <c:pt idx="754">
                  <c:v>44454.458541666667</c:v>
                </c:pt>
                <c:pt idx="755">
                  <c:v>44454.500208333331</c:v>
                </c:pt>
                <c:pt idx="756">
                  <c:v>44454.541875000003</c:v>
                </c:pt>
                <c:pt idx="757">
                  <c:v>44454.583541666667</c:v>
                </c:pt>
                <c:pt idx="758">
                  <c:v>44454.625208333331</c:v>
                </c:pt>
                <c:pt idx="759">
                  <c:v>44454.666875000003</c:v>
                </c:pt>
                <c:pt idx="760">
                  <c:v>44454.708541666667</c:v>
                </c:pt>
                <c:pt idx="761">
                  <c:v>44454.750208333331</c:v>
                </c:pt>
                <c:pt idx="762">
                  <c:v>44454.791875000003</c:v>
                </c:pt>
                <c:pt idx="763">
                  <c:v>44454.833541666667</c:v>
                </c:pt>
                <c:pt idx="764">
                  <c:v>44454.875208333331</c:v>
                </c:pt>
                <c:pt idx="765">
                  <c:v>44454.916875000003</c:v>
                </c:pt>
                <c:pt idx="766">
                  <c:v>44454.958541666667</c:v>
                </c:pt>
                <c:pt idx="767">
                  <c:v>44455.000208333331</c:v>
                </c:pt>
                <c:pt idx="768">
                  <c:v>44455.041875000003</c:v>
                </c:pt>
                <c:pt idx="769">
                  <c:v>44455.083541666667</c:v>
                </c:pt>
                <c:pt idx="770">
                  <c:v>44455.125208333331</c:v>
                </c:pt>
                <c:pt idx="771">
                  <c:v>44455.166875000003</c:v>
                </c:pt>
                <c:pt idx="772">
                  <c:v>44455.208541666667</c:v>
                </c:pt>
                <c:pt idx="773">
                  <c:v>44455.250208333331</c:v>
                </c:pt>
                <c:pt idx="774">
                  <c:v>44455.291875000003</c:v>
                </c:pt>
                <c:pt idx="775">
                  <c:v>44455.333541666667</c:v>
                </c:pt>
                <c:pt idx="776">
                  <c:v>44455.375208333331</c:v>
                </c:pt>
                <c:pt idx="777">
                  <c:v>44455.416875000003</c:v>
                </c:pt>
                <c:pt idx="778">
                  <c:v>44455.458541666667</c:v>
                </c:pt>
                <c:pt idx="779">
                  <c:v>44455.500208333331</c:v>
                </c:pt>
                <c:pt idx="780">
                  <c:v>44455.541875000003</c:v>
                </c:pt>
                <c:pt idx="781">
                  <c:v>44455.583541666667</c:v>
                </c:pt>
                <c:pt idx="782">
                  <c:v>44455.625208333331</c:v>
                </c:pt>
                <c:pt idx="783">
                  <c:v>44455.666875000003</c:v>
                </c:pt>
                <c:pt idx="784">
                  <c:v>44455.708541666667</c:v>
                </c:pt>
                <c:pt idx="785">
                  <c:v>44455.750208333331</c:v>
                </c:pt>
                <c:pt idx="786">
                  <c:v>44455.791875000003</c:v>
                </c:pt>
                <c:pt idx="787">
                  <c:v>44455.833541666667</c:v>
                </c:pt>
                <c:pt idx="788">
                  <c:v>44455.875208333331</c:v>
                </c:pt>
                <c:pt idx="789">
                  <c:v>44455.916875000003</c:v>
                </c:pt>
                <c:pt idx="790">
                  <c:v>44455.958541666667</c:v>
                </c:pt>
                <c:pt idx="791">
                  <c:v>44456.000208333331</c:v>
                </c:pt>
                <c:pt idx="792">
                  <c:v>44456.041875000003</c:v>
                </c:pt>
                <c:pt idx="793">
                  <c:v>44456.083541666667</c:v>
                </c:pt>
                <c:pt idx="794">
                  <c:v>44456.125208333331</c:v>
                </c:pt>
                <c:pt idx="795">
                  <c:v>44456.166875000003</c:v>
                </c:pt>
                <c:pt idx="796">
                  <c:v>44456.208541666667</c:v>
                </c:pt>
                <c:pt idx="797">
                  <c:v>44456.250208333331</c:v>
                </c:pt>
                <c:pt idx="798">
                  <c:v>44456.291875000003</c:v>
                </c:pt>
                <c:pt idx="799">
                  <c:v>44456.333541666667</c:v>
                </c:pt>
                <c:pt idx="800">
                  <c:v>44456.375208333331</c:v>
                </c:pt>
                <c:pt idx="801">
                  <c:v>44456.416875000003</c:v>
                </c:pt>
                <c:pt idx="802">
                  <c:v>44456.458541666667</c:v>
                </c:pt>
                <c:pt idx="803">
                  <c:v>44456.500208333331</c:v>
                </c:pt>
                <c:pt idx="804">
                  <c:v>44456.541875000003</c:v>
                </c:pt>
                <c:pt idx="805">
                  <c:v>44456.583541666667</c:v>
                </c:pt>
                <c:pt idx="806">
                  <c:v>44456.625208333331</c:v>
                </c:pt>
                <c:pt idx="807">
                  <c:v>44456.666875000003</c:v>
                </c:pt>
                <c:pt idx="808">
                  <c:v>44456.708541666667</c:v>
                </c:pt>
                <c:pt idx="809">
                  <c:v>44456.750208333331</c:v>
                </c:pt>
                <c:pt idx="810">
                  <c:v>44456.791875000003</c:v>
                </c:pt>
                <c:pt idx="811">
                  <c:v>44456.833541666667</c:v>
                </c:pt>
                <c:pt idx="812">
                  <c:v>44456.875208333331</c:v>
                </c:pt>
                <c:pt idx="813">
                  <c:v>44456.916875000003</c:v>
                </c:pt>
                <c:pt idx="814">
                  <c:v>44456.958541666667</c:v>
                </c:pt>
                <c:pt idx="815">
                  <c:v>44457.000208333331</c:v>
                </c:pt>
                <c:pt idx="816">
                  <c:v>44457.041875000003</c:v>
                </c:pt>
                <c:pt idx="817">
                  <c:v>44457.083541666667</c:v>
                </c:pt>
                <c:pt idx="818">
                  <c:v>44457.125208333331</c:v>
                </c:pt>
                <c:pt idx="819">
                  <c:v>44457.166875000003</c:v>
                </c:pt>
                <c:pt idx="820">
                  <c:v>44457.208541666667</c:v>
                </c:pt>
                <c:pt idx="821">
                  <c:v>44457.250208333331</c:v>
                </c:pt>
                <c:pt idx="822">
                  <c:v>44457.291875000003</c:v>
                </c:pt>
                <c:pt idx="823">
                  <c:v>44457.333541666667</c:v>
                </c:pt>
                <c:pt idx="824">
                  <c:v>44457.375208333331</c:v>
                </c:pt>
                <c:pt idx="825">
                  <c:v>44457.416875000003</c:v>
                </c:pt>
                <c:pt idx="826">
                  <c:v>44457.458541666667</c:v>
                </c:pt>
                <c:pt idx="827">
                  <c:v>44457.500208333331</c:v>
                </c:pt>
                <c:pt idx="828">
                  <c:v>44457.541875000003</c:v>
                </c:pt>
                <c:pt idx="829">
                  <c:v>44457.583541666667</c:v>
                </c:pt>
                <c:pt idx="830">
                  <c:v>44457.625208333331</c:v>
                </c:pt>
                <c:pt idx="831">
                  <c:v>44457.666875000003</c:v>
                </c:pt>
                <c:pt idx="832">
                  <c:v>44457.708541666667</c:v>
                </c:pt>
                <c:pt idx="833">
                  <c:v>44457.750208333331</c:v>
                </c:pt>
                <c:pt idx="834">
                  <c:v>44457.791875000003</c:v>
                </c:pt>
                <c:pt idx="835">
                  <c:v>44457.833541666667</c:v>
                </c:pt>
                <c:pt idx="836">
                  <c:v>44457.875208333331</c:v>
                </c:pt>
                <c:pt idx="837">
                  <c:v>44457.916875000003</c:v>
                </c:pt>
                <c:pt idx="838">
                  <c:v>44457.958541666667</c:v>
                </c:pt>
                <c:pt idx="839">
                  <c:v>44458.000208333331</c:v>
                </c:pt>
                <c:pt idx="840">
                  <c:v>44458.041875000003</c:v>
                </c:pt>
                <c:pt idx="841">
                  <c:v>44458.083541666667</c:v>
                </c:pt>
                <c:pt idx="842">
                  <c:v>44458.125208333331</c:v>
                </c:pt>
                <c:pt idx="843">
                  <c:v>44458.166875000003</c:v>
                </c:pt>
                <c:pt idx="844">
                  <c:v>44458.208541666667</c:v>
                </c:pt>
                <c:pt idx="845">
                  <c:v>44458.250208333331</c:v>
                </c:pt>
                <c:pt idx="846">
                  <c:v>44458.291875000003</c:v>
                </c:pt>
                <c:pt idx="847">
                  <c:v>44458.333541666667</c:v>
                </c:pt>
                <c:pt idx="848">
                  <c:v>44458.375208333331</c:v>
                </c:pt>
                <c:pt idx="849">
                  <c:v>44458.416875000003</c:v>
                </c:pt>
                <c:pt idx="850">
                  <c:v>44458.458541666667</c:v>
                </c:pt>
                <c:pt idx="851">
                  <c:v>44458.500208333331</c:v>
                </c:pt>
                <c:pt idx="852">
                  <c:v>44458.541875000003</c:v>
                </c:pt>
                <c:pt idx="853">
                  <c:v>44458.583541666667</c:v>
                </c:pt>
                <c:pt idx="854">
                  <c:v>44458.625208333331</c:v>
                </c:pt>
                <c:pt idx="855">
                  <c:v>44458.666875000003</c:v>
                </c:pt>
                <c:pt idx="856">
                  <c:v>44458.708541666667</c:v>
                </c:pt>
                <c:pt idx="857">
                  <c:v>44458.750208333331</c:v>
                </c:pt>
                <c:pt idx="858">
                  <c:v>44458.791875000003</c:v>
                </c:pt>
                <c:pt idx="859">
                  <c:v>44458.833541666667</c:v>
                </c:pt>
                <c:pt idx="860">
                  <c:v>44458.875208333331</c:v>
                </c:pt>
                <c:pt idx="861">
                  <c:v>44458.916875000003</c:v>
                </c:pt>
                <c:pt idx="862">
                  <c:v>44458.958541666667</c:v>
                </c:pt>
                <c:pt idx="863">
                  <c:v>44459.000208333331</c:v>
                </c:pt>
                <c:pt idx="864">
                  <c:v>44459.041875000003</c:v>
                </c:pt>
                <c:pt idx="865">
                  <c:v>44459.083541666667</c:v>
                </c:pt>
                <c:pt idx="866">
                  <c:v>44459.125208333331</c:v>
                </c:pt>
                <c:pt idx="867">
                  <c:v>44459.166875000003</c:v>
                </c:pt>
                <c:pt idx="868">
                  <c:v>44459.208541666667</c:v>
                </c:pt>
                <c:pt idx="869">
                  <c:v>44459.250208333331</c:v>
                </c:pt>
                <c:pt idx="870">
                  <c:v>44459.291875000003</c:v>
                </c:pt>
                <c:pt idx="871">
                  <c:v>44459.333541666667</c:v>
                </c:pt>
                <c:pt idx="872">
                  <c:v>44459.375208333331</c:v>
                </c:pt>
                <c:pt idx="873">
                  <c:v>44459.416875000003</c:v>
                </c:pt>
                <c:pt idx="874">
                  <c:v>44459.458541666667</c:v>
                </c:pt>
                <c:pt idx="875">
                  <c:v>44459.500208333331</c:v>
                </c:pt>
                <c:pt idx="876">
                  <c:v>44459.541875000003</c:v>
                </c:pt>
                <c:pt idx="877">
                  <c:v>44459.583541666667</c:v>
                </c:pt>
                <c:pt idx="878">
                  <c:v>44459.625208333331</c:v>
                </c:pt>
                <c:pt idx="879">
                  <c:v>44459.666875000003</c:v>
                </c:pt>
                <c:pt idx="880">
                  <c:v>44459.708541666667</c:v>
                </c:pt>
                <c:pt idx="881">
                  <c:v>44459.750208333331</c:v>
                </c:pt>
                <c:pt idx="882">
                  <c:v>44459.791875000003</c:v>
                </c:pt>
                <c:pt idx="883">
                  <c:v>44459.833541666667</c:v>
                </c:pt>
                <c:pt idx="884">
                  <c:v>44459.875208333331</c:v>
                </c:pt>
                <c:pt idx="885">
                  <c:v>44459.916875000003</c:v>
                </c:pt>
                <c:pt idx="886">
                  <c:v>44459.958541666667</c:v>
                </c:pt>
                <c:pt idx="887">
                  <c:v>44460.000208333331</c:v>
                </c:pt>
                <c:pt idx="888">
                  <c:v>44460.041875000003</c:v>
                </c:pt>
                <c:pt idx="889">
                  <c:v>44460.083541666667</c:v>
                </c:pt>
                <c:pt idx="890">
                  <c:v>44460.125208333331</c:v>
                </c:pt>
                <c:pt idx="891">
                  <c:v>44460.166875000003</c:v>
                </c:pt>
                <c:pt idx="892">
                  <c:v>44460.208541666667</c:v>
                </c:pt>
                <c:pt idx="893">
                  <c:v>44460.250208333331</c:v>
                </c:pt>
                <c:pt idx="894">
                  <c:v>44460.291875000003</c:v>
                </c:pt>
                <c:pt idx="895">
                  <c:v>44460.333541666667</c:v>
                </c:pt>
                <c:pt idx="896">
                  <c:v>44460.375208333331</c:v>
                </c:pt>
                <c:pt idx="897">
                  <c:v>44460.416875000003</c:v>
                </c:pt>
                <c:pt idx="898">
                  <c:v>44460.458541666667</c:v>
                </c:pt>
                <c:pt idx="899">
                  <c:v>44460.500208333331</c:v>
                </c:pt>
                <c:pt idx="900">
                  <c:v>44460.541875000003</c:v>
                </c:pt>
                <c:pt idx="901">
                  <c:v>44460.583541666667</c:v>
                </c:pt>
                <c:pt idx="902">
                  <c:v>44460.625208333331</c:v>
                </c:pt>
                <c:pt idx="903">
                  <c:v>44460.666875000003</c:v>
                </c:pt>
                <c:pt idx="904">
                  <c:v>44460.708541666667</c:v>
                </c:pt>
                <c:pt idx="905">
                  <c:v>44460.750208333331</c:v>
                </c:pt>
                <c:pt idx="906">
                  <c:v>44460.791875000003</c:v>
                </c:pt>
                <c:pt idx="907">
                  <c:v>44460.833541666667</c:v>
                </c:pt>
                <c:pt idx="908">
                  <c:v>44460.875208333331</c:v>
                </c:pt>
                <c:pt idx="909">
                  <c:v>44460.916875000003</c:v>
                </c:pt>
                <c:pt idx="910">
                  <c:v>44460.958541666667</c:v>
                </c:pt>
                <c:pt idx="911">
                  <c:v>44461.000208333331</c:v>
                </c:pt>
                <c:pt idx="912">
                  <c:v>44461.041875000003</c:v>
                </c:pt>
                <c:pt idx="913">
                  <c:v>44461.083541666667</c:v>
                </c:pt>
                <c:pt idx="914">
                  <c:v>44461.125208333331</c:v>
                </c:pt>
                <c:pt idx="915">
                  <c:v>44461.166875000003</c:v>
                </c:pt>
                <c:pt idx="916">
                  <c:v>44461.208541666667</c:v>
                </c:pt>
                <c:pt idx="917">
                  <c:v>44461.250208333331</c:v>
                </c:pt>
                <c:pt idx="918">
                  <c:v>44461.291875000003</c:v>
                </c:pt>
                <c:pt idx="919">
                  <c:v>44461.333541666667</c:v>
                </c:pt>
                <c:pt idx="920">
                  <c:v>44461.375208333331</c:v>
                </c:pt>
                <c:pt idx="921">
                  <c:v>44461.416875000003</c:v>
                </c:pt>
                <c:pt idx="922">
                  <c:v>44461.458541666667</c:v>
                </c:pt>
                <c:pt idx="923">
                  <c:v>44461.500208333331</c:v>
                </c:pt>
                <c:pt idx="924">
                  <c:v>44461.541875000003</c:v>
                </c:pt>
                <c:pt idx="925">
                  <c:v>44461.583541666667</c:v>
                </c:pt>
                <c:pt idx="926">
                  <c:v>44461.625208333331</c:v>
                </c:pt>
                <c:pt idx="927">
                  <c:v>44461.666875000003</c:v>
                </c:pt>
                <c:pt idx="928">
                  <c:v>44461.708541666667</c:v>
                </c:pt>
                <c:pt idx="929">
                  <c:v>44461.750208333331</c:v>
                </c:pt>
                <c:pt idx="930">
                  <c:v>44461.791875000003</c:v>
                </c:pt>
                <c:pt idx="931">
                  <c:v>44461.833541666667</c:v>
                </c:pt>
                <c:pt idx="932">
                  <c:v>44461.875208333331</c:v>
                </c:pt>
                <c:pt idx="933">
                  <c:v>44461.916875000003</c:v>
                </c:pt>
                <c:pt idx="934">
                  <c:v>44461.958541666667</c:v>
                </c:pt>
                <c:pt idx="935">
                  <c:v>44462.000208333331</c:v>
                </c:pt>
                <c:pt idx="936">
                  <c:v>44462.041875000003</c:v>
                </c:pt>
                <c:pt idx="937">
                  <c:v>44462.083541666667</c:v>
                </c:pt>
                <c:pt idx="938">
                  <c:v>44462.125208333331</c:v>
                </c:pt>
                <c:pt idx="939">
                  <c:v>44462.166875000003</c:v>
                </c:pt>
                <c:pt idx="940">
                  <c:v>44462.208541666667</c:v>
                </c:pt>
                <c:pt idx="941">
                  <c:v>44462.250208333331</c:v>
                </c:pt>
                <c:pt idx="942">
                  <c:v>44462.291875000003</c:v>
                </c:pt>
                <c:pt idx="943">
                  <c:v>44462.333541666667</c:v>
                </c:pt>
                <c:pt idx="944">
                  <c:v>44462.375208333331</c:v>
                </c:pt>
                <c:pt idx="945">
                  <c:v>44462.416875000003</c:v>
                </c:pt>
                <c:pt idx="946">
                  <c:v>44462.458541666667</c:v>
                </c:pt>
                <c:pt idx="947">
                  <c:v>44462.500208333331</c:v>
                </c:pt>
                <c:pt idx="948">
                  <c:v>44462.541875000003</c:v>
                </c:pt>
                <c:pt idx="949">
                  <c:v>44462.583541666667</c:v>
                </c:pt>
                <c:pt idx="950">
                  <c:v>44462.625208333331</c:v>
                </c:pt>
                <c:pt idx="951">
                  <c:v>44462.666875000003</c:v>
                </c:pt>
                <c:pt idx="952">
                  <c:v>44462.708541666667</c:v>
                </c:pt>
                <c:pt idx="953">
                  <c:v>44462.750208333331</c:v>
                </c:pt>
                <c:pt idx="954">
                  <c:v>44462.791875000003</c:v>
                </c:pt>
                <c:pt idx="955">
                  <c:v>44462.833541666667</c:v>
                </c:pt>
                <c:pt idx="956">
                  <c:v>44462.875208333331</c:v>
                </c:pt>
                <c:pt idx="957">
                  <c:v>44462.916875000003</c:v>
                </c:pt>
                <c:pt idx="958">
                  <c:v>44462.958541666667</c:v>
                </c:pt>
                <c:pt idx="959">
                  <c:v>44463.000208333331</c:v>
                </c:pt>
                <c:pt idx="960">
                  <c:v>44463.041875000003</c:v>
                </c:pt>
                <c:pt idx="961">
                  <c:v>44463.083541666667</c:v>
                </c:pt>
                <c:pt idx="962">
                  <c:v>44463.125208333331</c:v>
                </c:pt>
                <c:pt idx="963">
                  <c:v>44463.166875000003</c:v>
                </c:pt>
                <c:pt idx="964">
                  <c:v>44463.208541666667</c:v>
                </c:pt>
                <c:pt idx="965">
                  <c:v>44463.250208333331</c:v>
                </c:pt>
                <c:pt idx="966">
                  <c:v>44463.291875000003</c:v>
                </c:pt>
                <c:pt idx="967">
                  <c:v>44463.333541666667</c:v>
                </c:pt>
                <c:pt idx="968">
                  <c:v>44463.375208333331</c:v>
                </c:pt>
                <c:pt idx="969">
                  <c:v>44463.416875000003</c:v>
                </c:pt>
                <c:pt idx="970">
                  <c:v>44463.458541666667</c:v>
                </c:pt>
                <c:pt idx="971">
                  <c:v>44463.500208333331</c:v>
                </c:pt>
                <c:pt idx="972">
                  <c:v>44463.541875000003</c:v>
                </c:pt>
                <c:pt idx="973">
                  <c:v>44463.583541666667</c:v>
                </c:pt>
                <c:pt idx="974">
                  <c:v>44463.625208333331</c:v>
                </c:pt>
                <c:pt idx="975">
                  <c:v>44463.666875000003</c:v>
                </c:pt>
                <c:pt idx="976">
                  <c:v>44463.708541666667</c:v>
                </c:pt>
                <c:pt idx="977">
                  <c:v>44463.750208333331</c:v>
                </c:pt>
                <c:pt idx="978">
                  <c:v>44463.791875000003</c:v>
                </c:pt>
                <c:pt idx="979">
                  <c:v>44463.833541666667</c:v>
                </c:pt>
                <c:pt idx="980">
                  <c:v>44463.875208333331</c:v>
                </c:pt>
                <c:pt idx="981">
                  <c:v>44463.916875000003</c:v>
                </c:pt>
                <c:pt idx="982">
                  <c:v>44463.958541666667</c:v>
                </c:pt>
                <c:pt idx="983">
                  <c:v>44464.000208333331</c:v>
                </c:pt>
                <c:pt idx="984">
                  <c:v>44464.041875000003</c:v>
                </c:pt>
                <c:pt idx="985">
                  <c:v>44464.083541666667</c:v>
                </c:pt>
                <c:pt idx="986">
                  <c:v>44464.125208333331</c:v>
                </c:pt>
                <c:pt idx="987">
                  <c:v>44464.166875000003</c:v>
                </c:pt>
                <c:pt idx="988">
                  <c:v>44464.208541666667</c:v>
                </c:pt>
                <c:pt idx="989">
                  <c:v>44464.250208333331</c:v>
                </c:pt>
                <c:pt idx="990">
                  <c:v>44464.291875000003</c:v>
                </c:pt>
                <c:pt idx="991">
                  <c:v>44464.333541666667</c:v>
                </c:pt>
                <c:pt idx="992">
                  <c:v>44464.375208333331</c:v>
                </c:pt>
                <c:pt idx="993">
                  <c:v>44464.416875000003</c:v>
                </c:pt>
                <c:pt idx="994">
                  <c:v>44464.458541666667</c:v>
                </c:pt>
                <c:pt idx="995">
                  <c:v>44464.500208333331</c:v>
                </c:pt>
                <c:pt idx="996">
                  <c:v>44464.541875000003</c:v>
                </c:pt>
                <c:pt idx="997">
                  <c:v>44464.583541666667</c:v>
                </c:pt>
                <c:pt idx="998">
                  <c:v>44464.625208333331</c:v>
                </c:pt>
                <c:pt idx="999">
                  <c:v>44464.666875000003</c:v>
                </c:pt>
                <c:pt idx="1000">
                  <c:v>44464.708541666667</c:v>
                </c:pt>
                <c:pt idx="1001">
                  <c:v>44464.750208333331</c:v>
                </c:pt>
                <c:pt idx="1002">
                  <c:v>44464.791875000003</c:v>
                </c:pt>
                <c:pt idx="1003">
                  <c:v>44464.833541666667</c:v>
                </c:pt>
                <c:pt idx="1004">
                  <c:v>44464.875208333331</c:v>
                </c:pt>
                <c:pt idx="1005">
                  <c:v>44464.916875000003</c:v>
                </c:pt>
                <c:pt idx="1006">
                  <c:v>44464.958541666667</c:v>
                </c:pt>
                <c:pt idx="1007">
                  <c:v>44465.000208333331</c:v>
                </c:pt>
                <c:pt idx="1008">
                  <c:v>44465.041875000003</c:v>
                </c:pt>
                <c:pt idx="1009">
                  <c:v>44465.083541666667</c:v>
                </c:pt>
                <c:pt idx="1010">
                  <c:v>44465.125208333331</c:v>
                </c:pt>
                <c:pt idx="1011">
                  <c:v>44465.166875000003</c:v>
                </c:pt>
                <c:pt idx="1012">
                  <c:v>44465.208541666667</c:v>
                </c:pt>
                <c:pt idx="1013">
                  <c:v>44465.250208333331</c:v>
                </c:pt>
                <c:pt idx="1014">
                  <c:v>44465.291875000003</c:v>
                </c:pt>
                <c:pt idx="1015">
                  <c:v>44465.333541666667</c:v>
                </c:pt>
                <c:pt idx="1016">
                  <c:v>44465.375208333331</c:v>
                </c:pt>
                <c:pt idx="1017">
                  <c:v>44465.416875000003</c:v>
                </c:pt>
                <c:pt idx="1018">
                  <c:v>44465.458541666667</c:v>
                </c:pt>
                <c:pt idx="1019">
                  <c:v>44465.500208333331</c:v>
                </c:pt>
                <c:pt idx="1020">
                  <c:v>44465.541875000003</c:v>
                </c:pt>
                <c:pt idx="1021">
                  <c:v>44465.583541666667</c:v>
                </c:pt>
                <c:pt idx="1022">
                  <c:v>44465.625208333331</c:v>
                </c:pt>
                <c:pt idx="1023">
                  <c:v>44465.666875000003</c:v>
                </c:pt>
                <c:pt idx="1024">
                  <c:v>44465.708541666667</c:v>
                </c:pt>
                <c:pt idx="1025">
                  <c:v>44465.750208333331</c:v>
                </c:pt>
                <c:pt idx="1026">
                  <c:v>44465.791875000003</c:v>
                </c:pt>
                <c:pt idx="1027">
                  <c:v>44465.833541666667</c:v>
                </c:pt>
                <c:pt idx="1028">
                  <c:v>44465.875208333331</c:v>
                </c:pt>
                <c:pt idx="1029">
                  <c:v>44465.916875000003</c:v>
                </c:pt>
                <c:pt idx="1030">
                  <c:v>44465.958541666667</c:v>
                </c:pt>
                <c:pt idx="1031">
                  <c:v>44466.000208333331</c:v>
                </c:pt>
                <c:pt idx="1032">
                  <c:v>44466.041875000003</c:v>
                </c:pt>
                <c:pt idx="1033">
                  <c:v>44466.083541666667</c:v>
                </c:pt>
                <c:pt idx="1034">
                  <c:v>44466.125208333331</c:v>
                </c:pt>
                <c:pt idx="1035">
                  <c:v>44466.166875000003</c:v>
                </c:pt>
                <c:pt idx="1036">
                  <c:v>44466.208541666667</c:v>
                </c:pt>
                <c:pt idx="1037">
                  <c:v>44466.250208333331</c:v>
                </c:pt>
                <c:pt idx="1038">
                  <c:v>44466.291875000003</c:v>
                </c:pt>
                <c:pt idx="1039">
                  <c:v>44466.333541666667</c:v>
                </c:pt>
                <c:pt idx="1040">
                  <c:v>44466.375208333331</c:v>
                </c:pt>
                <c:pt idx="1041">
                  <c:v>44466.416875000003</c:v>
                </c:pt>
                <c:pt idx="1042">
                  <c:v>44466.458541666667</c:v>
                </c:pt>
                <c:pt idx="1043">
                  <c:v>44466.500208333331</c:v>
                </c:pt>
                <c:pt idx="1044">
                  <c:v>44466.541875000003</c:v>
                </c:pt>
                <c:pt idx="1045">
                  <c:v>44466.583541666667</c:v>
                </c:pt>
                <c:pt idx="1046">
                  <c:v>44466.625208333331</c:v>
                </c:pt>
                <c:pt idx="1047">
                  <c:v>44466.666875000003</c:v>
                </c:pt>
                <c:pt idx="1048">
                  <c:v>44466.708541666667</c:v>
                </c:pt>
                <c:pt idx="1049">
                  <c:v>44466.750208333331</c:v>
                </c:pt>
                <c:pt idx="1050">
                  <c:v>44466.791875000003</c:v>
                </c:pt>
                <c:pt idx="1051">
                  <c:v>44466.833541666667</c:v>
                </c:pt>
                <c:pt idx="1052">
                  <c:v>44466.875208333331</c:v>
                </c:pt>
                <c:pt idx="1053">
                  <c:v>44466.916875000003</c:v>
                </c:pt>
                <c:pt idx="1054">
                  <c:v>44466.958541666667</c:v>
                </c:pt>
                <c:pt idx="1055">
                  <c:v>44467.000208333331</c:v>
                </c:pt>
                <c:pt idx="1056">
                  <c:v>44467.041875000003</c:v>
                </c:pt>
                <c:pt idx="1057">
                  <c:v>44467.083541666667</c:v>
                </c:pt>
                <c:pt idx="1058">
                  <c:v>44467.125208333331</c:v>
                </c:pt>
                <c:pt idx="1059">
                  <c:v>44467.166875000003</c:v>
                </c:pt>
                <c:pt idx="1060">
                  <c:v>44467.208541666667</c:v>
                </c:pt>
                <c:pt idx="1061">
                  <c:v>44467.250208333331</c:v>
                </c:pt>
                <c:pt idx="1062">
                  <c:v>44467.291875000003</c:v>
                </c:pt>
                <c:pt idx="1063">
                  <c:v>44467.333541666667</c:v>
                </c:pt>
                <c:pt idx="1064">
                  <c:v>44467.375208333331</c:v>
                </c:pt>
                <c:pt idx="1065">
                  <c:v>44467.416875000003</c:v>
                </c:pt>
                <c:pt idx="1066">
                  <c:v>44467.458541666667</c:v>
                </c:pt>
                <c:pt idx="1067">
                  <c:v>44467.500208333331</c:v>
                </c:pt>
                <c:pt idx="1068">
                  <c:v>44467.541875000003</c:v>
                </c:pt>
                <c:pt idx="1069">
                  <c:v>44467.583541666667</c:v>
                </c:pt>
                <c:pt idx="1070">
                  <c:v>44467.625208333331</c:v>
                </c:pt>
                <c:pt idx="1071">
                  <c:v>44467.666875000003</c:v>
                </c:pt>
                <c:pt idx="1072">
                  <c:v>44467.708541666667</c:v>
                </c:pt>
                <c:pt idx="1073">
                  <c:v>44467.750208333331</c:v>
                </c:pt>
                <c:pt idx="1074">
                  <c:v>44467.791875000003</c:v>
                </c:pt>
                <c:pt idx="1075">
                  <c:v>44467.833541666667</c:v>
                </c:pt>
                <c:pt idx="1076">
                  <c:v>44467.875208333331</c:v>
                </c:pt>
                <c:pt idx="1077">
                  <c:v>44467.916875000003</c:v>
                </c:pt>
                <c:pt idx="1078">
                  <c:v>44467.958541666667</c:v>
                </c:pt>
                <c:pt idx="1079">
                  <c:v>44468.000208333331</c:v>
                </c:pt>
                <c:pt idx="1080">
                  <c:v>44468.041875000003</c:v>
                </c:pt>
                <c:pt idx="1081">
                  <c:v>44468.083541666667</c:v>
                </c:pt>
                <c:pt idx="1082">
                  <c:v>44468.125208333331</c:v>
                </c:pt>
                <c:pt idx="1083">
                  <c:v>44468.166875000003</c:v>
                </c:pt>
                <c:pt idx="1084">
                  <c:v>44468.208541666667</c:v>
                </c:pt>
                <c:pt idx="1085">
                  <c:v>44468.250208333331</c:v>
                </c:pt>
                <c:pt idx="1086">
                  <c:v>44468.291875000003</c:v>
                </c:pt>
                <c:pt idx="1087">
                  <c:v>44468.333541666667</c:v>
                </c:pt>
                <c:pt idx="1088">
                  <c:v>44468.375208333331</c:v>
                </c:pt>
                <c:pt idx="1089">
                  <c:v>44468.416875000003</c:v>
                </c:pt>
                <c:pt idx="1090">
                  <c:v>44468.458541666667</c:v>
                </c:pt>
                <c:pt idx="1091">
                  <c:v>44468.500208333331</c:v>
                </c:pt>
                <c:pt idx="1092">
                  <c:v>44468.541875000003</c:v>
                </c:pt>
                <c:pt idx="1093">
                  <c:v>44468.583541666667</c:v>
                </c:pt>
                <c:pt idx="1094">
                  <c:v>44468.625208333331</c:v>
                </c:pt>
                <c:pt idx="1095">
                  <c:v>44468.666875000003</c:v>
                </c:pt>
                <c:pt idx="1096">
                  <c:v>44468.708541666667</c:v>
                </c:pt>
                <c:pt idx="1097">
                  <c:v>44468.750208333331</c:v>
                </c:pt>
                <c:pt idx="1098">
                  <c:v>44468.791875000003</c:v>
                </c:pt>
                <c:pt idx="1099">
                  <c:v>44468.833541666667</c:v>
                </c:pt>
                <c:pt idx="1100">
                  <c:v>44468.875208333331</c:v>
                </c:pt>
                <c:pt idx="1101">
                  <c:v>44468.916875000003</c:v>
                </c:pt>
                <c:pt idx="1102">
                  <c:v>44468.958541666667</c:v>
                </c:pt>
                <c:pt idx="1103">
                  <c:v>44469.000208333331</c:v>
                </c:pt>
                <c:pt idx="1104">
                  <c:v>44469.041875000003</c:v>
                </c:pt>
                <c:pt idx="1105">
                  <c:v>44469.083541666667</c:v>
                </c:pt>
                <c:pt idx="1106">
                  <c:v>44469.125208333331</c:v>
                </c:pt>
                <c:pt idx="1107">
                  <c:v>44469.166875000003</c:v>
                </c:pt>
                <c:pt idx="1108">
                  <c:v>44469.208541666667</c:v>
                </c:pt>
                <c:pt idx="1109">
                  <c:v>44469.250208333331</c:v>
                </c:pt>
                <c:pt idx="1110">
                  <c:v>44469.291875000003</c:v>
                </c:pt>
                <c:pt idx="1111">
                  <c:v>44469.333541666667</c:v>
                </c:pt>
                <c:pt idx="1112">
                  <c:v>44469.375208333331</c:v>
                </c:pt>
                <c:pt idx="1113">
                  <c:v>44469.416875000003</c:v>
                </c:pt>
                <c:pt idx="1114">
                  <c:v>44469.458541666667</c:v>
                </c:pt>
                <c:pt idx="1115">
                  <c:v>44469.500208333331</c:v>
                </c:pt>
                <c:pt idx="1116">
                  <c:v>44469.541875000003</c:v>
                </c:pt>
                <c:pt idx="1117">
                  <c:v>44469.583541666667</c:v>
                </c:pt>
                <c:pt idx="1118">
                  <c:v>44469.625208333331</c:v>
                </c:pt>
                <c:pt idx="1119">
                  <c:v>44469.666875000003</c:v>
                </c:pt>
                <c:pt idx="1120">
                  <c:v>44469.708541666667</c:v>
                </c:pt>
                <c:pt idx="1121">
                  <c:v>44469.750208333331</c:v>
                </c:pt>
                <c:pt idx="1122">
                  <c:v>44469.791875000003</c:v>
                </c:pt>
                <c:pt idx="1123">
                  <c:v>44469.833541666667</c:v>
                </c:pt>
                <c:pt idx="1124">
                  <c:v>44469.875208333331</c:v>
                </c:pt>
                <c:pt idx="1125">
                  <c:v>44469.916875000003</c:v>
                </c:pt>
                <c:pt idx="1126">
                  <c:v>44469.958541666667</c:v>
                </c:pt>
                <c:pt idx="1127">
                  <c:v>44470.000208333331</c:v>
                </c:pt>
                <c:pt idx="1128">
                  <c:v>44470.041875000003</c:v>
                </c:pt>
                <c:pt idx="1129">
                  <c:v>44470.083541666667</c:v>
                </c:pt>
                <c:pt idx="1130">
                  <c:v>44470.125208333331</c:v>
                </c:pt>
                <c:pt idx="1131">
                  <c:v>44470.166875000003</c:v>
                </c:pt>
                <c:pt idx="1132">
                  <c:v>44470.208541666667</c:v>
                </c:pt>
                <c:pt idx="1133">
                  <c:v>44470.250208333331</c:v>
                </c:pt>
                <c:pt idx="1134">
                  <c:v>44470.291875000003</c:v>
                </c:pt>
                <c:pt idx="1135">
                  <c:v>44470.333541666667</c:v>
                </c:pt>
                <c:pt idx="1136">
                  <c:v>44470.375208333331</c:v>
                </c:pt>
                <c:pt idx="1137">
                  <c:v>44470.416875000003</c:v>
                </c:pt>
                <c:pt idx="1138">
                  <c:v>44470.458541666667</c:v>
                </c:pt>
                <c:pt idx="1139">
                  <c:v>44470.500208333331</c:v>
                </c:pt>
                <c:pt idx="1140">
                  <c:v>44470.541875000003</c:v>
                </c:pt>
                <c:pt idx="1141">
                  <c:v>44470.583541666667</c:v>
                </c:pt>
                <c:pt idx="1142">
                  <c:v>44470.625208333331</c:v>
                </c:pt>
                <c:pt idx="1143">
                  <c:v>44470.666875000003</c:v>
                </c:pt>
                <c:pt idx="1144">
                  <c:v>44470.708541666667</c:v>
                </c:pt>
                <c:pt idx="1145">
                  <c:v>44470.750208333331</c:v>
                </c:pt>
                <c:pt idx="1146">
                  <c:v>44470.791875000003</c:v>
                </c:pt>
                <c:pt idx="1147">
                  <c:v>44470.833541666667</c:v>
                </c:pt>
                <c:pt idx="1148">
                  <c:v>44470.875208333331</c:v>
                </c:pt>
                <c:pt idx="1149">
                  <c:v>44470.916875000003</c:v>
                </c:pt>
                <c:pt idx="1150">
                  <c:v>44470.958541666667</c:v>
                </c:pt>
                <c:pt idx="1151">
                  <c:v>44471.000208333331</c:v>
                </c:pt>
                <c:pt idx="1152">
                  <c:v>44471.041875000003</c:v>
                </c:pt>
                <c:pt idx="1153">
                  <c:v>44471.083541666667</c:v>
                </c:pt>
                <c:pt idx="1154">
                  <c:v>44471.125208333331</c:v>
                </c:pt>
                <c:pt idx="1155">
                  <c:v>44471.166875000003</c:v>
                </c:pt>
                <c:pt idx="1156">
                  <c:v>44471.208541666667</c:v>
                </c:pt>
                <c:pt idx="1157">
                  <c:v>44471.250208333331</c:v>
                </c:pt>
                <c:pt idx="1158">
                  <c:v>44471.291875000003</c:v>
                </c:pt>
                <c:pt idx="1159">
                  <c:v>44471.333541666667</c:v>
                </c:pt>
                <c:pt idx="1160">
                  <c:v>44471.375208333331</c:v>
                </c:pt>
                <c:pt idx="1161">
                  <c:v>44471.416875000003</c:v>
                </c:pt>
                <c:pt idx="1162">
                  <c:v>44471.458541666667</c:v>
                </c:pt>
                <c:pt idx="1163">
                  <c:v>44471.500208333331</c:v>
                </c:pt>
                <c:pt idx="1164">
                  <c:v>44471.541875000003</c:v>
                </c:pt>
                <c:pt idx="1165">
                  <c:v>44471.583541666667</c:v>
                </c:pt>
                <c:pt idx="1166">
                  <c:v>44471.625208333331</c:v>
                </c:pt>
                <c:pt idx="1167">
                  <c:v>44471.666875000003</c:v>
                </c:pt>
                <c:pt idx="1168">
                  <c:v>44471.708541666667</c:v>
                </c:pt>
                <c:pt idx="1169">
                  <c:v>44471.750208333331</c:v>
                </c:pt>
                <c:pt idx="1170">
                  <c:v>44471.791875000003</c:v>
                </c:pt>
                <c:pt idx="1171">
                  <c:v>44471.833541666667</c:v>
                </c:pt>
                <c:pt idx="1172">
                  <c:v>44471.875208333331</c:v>
                </c:pt>
                <c:pt idx="1173">
                  <c:v>44471.916875000003</c:v>
                </c:pt>
                <c:pt idx="1174">
                  <c:v>44471.958541666667</c:v>
                </c:pt>
                <c:pt idx="1175">
                  <c:v>44472.000208333331</c:v>
                </c:pt>
                <c:pt idx="1176">
                  <c:v>44472.041875000003</c:v>
                </c:pt>
                <c:pt idx="1177">
                  <c:v>44472.083541666667</c:v>
                </c:pt>
                <c:pt idx="1178">
                  <c:v>44472.125208333331</c:v>
                </c:pt>
                <c:pt idx="1179">
                  <c:v>44472.166875000003</c:v>
                </c:pt>
                <c:pt idx="1180">
                  <c:v>44472.208541666667</c:v>
                </c:pt>
                <c:pt idx="1181">
                  <c:v>44472.250208333331</c:v>
                </c:pt>
                <c:pt idx="1182">
                  <c:v>44472.291875000003</c:v>
                </c:pt>
                <c:pt idx="1183">
                  <c:v>44472.333541666667</c:v>
                </c:pt>
                <c:pt idx="1184">
                  <c:v>44472.375208333331</c:v>
                </c:pt>
                <c:pt idx="1185">
                  <c:v>44472.416875000003</c:v>
                </c:pt>
                <c:pt idx="1186">
                  <c:v>44472.458541666667</c:v>
                </c:pt>
                <c:pt idx="1187">
                  <c:v>44472.500208333331</c:v>
                </c:pt>
                <c:pt idx="1188">
                  <c:v>44472.541875000003</c:v>
                </c:pt>
                <c:pt idx="1189">
                  <c:v>44472.583541666667</c:v>
                </c:pt>
                <c:pt idx="1190">
                  <c:v>44472.625208333331</c:v>
                </c:pt>
                <c:pt idx="1191">
                  <c:v>44472.666875000003</c:v>
                </c:pt>
                <c:pt idx="1192">
                  <c:v>44472.708541666667</c:v>
                </c:pt>
                <c:pt idx="1193">
                  <c:v>44472.750208333331</c:v>
                </c:pt>
                <c:pt idx="1194">
                  <c:v>44472.791875000003</c:v>
                </c:pt>
                <c:pt idx="1195">
                  <c:v>44472.833541666667</c:v>
                </c:pt>
                <c:pt idx="1196">
                  <c:v>44472.875208333331</c:v>
                </c:pt>
                <c:pt idx="1197">
                  <c:v>44472.916875000003</c:v>
                </c:pt>
                <c:pt idx="1198">
                  <c:v>44472.958541666667</c:v>
                </c:pt>
                <c:pt idx="1199">
                  <c:v>44473.000208333331</c:v>
                </c:pt>
                <c:pt idx="1200">
                  <c:v>44473.041875000003</c:v>
                </c:pt>
                <c:pt idx="1201">
                  <c:v>44473.083541666667</c:v>
                </c:pt>
                <c:pt idx="1202">
                  <c:v>44473.125208333331</c:v>
                </c:pt>
                <c:pt idx="1203">
                  <c:v>44473.166875000003</c:v>
                </c:pt>
                <c:pt idx="1204">
                  <c:v>44473.208541666667</c:v>
                </c:pt>
                <c:pt idx="1205">
                  <c:v>44473.250208333331</c:v>
                </c:pt>
                <c:pt idx="1206">
                  <c:v>44473.291875000003</c:v>
                </c:pt>
                <c:pt idx="1207">
                  <c:v>44473.333541666667</c:v>
                </c:pt>
                <c:pt idx="1208">
                  <c:v>44473.375208333331</c:v>
                </c:pt>
                <c:pt idx="1209">
                  <c:v>44473.416875000003</c:v>
                </c:pt>
                <c:pt idx="1210">
                  <c:v>44473.458541666667</c:v>
                </c:pt>
                <c:pt idx="1211">
                  <c:v>44473.500208333331</c:v>
                </c:pt>
                <c:pt idx="1212">
                  <c:v>44473.541875000003</c:v>
                </c:pt>
                <c:pt idx="1213">
                  <c:v>44473.583541666667</c:v>
                </c:pt>
                <c:pt idx="1214">
                  <c:v>44473.625208333331</c:v>
                </c:pt>
                <c:pt idx="1215">
                  <c:v>44473.666875000003</c:v>
                </c:pt>
                <c:pt idx="1216">
                  <c:v>44473.708541666667</c:v>
                </c:pt>
                <c:pt idx="1217">
                  <c:v>44473.750208333331</c:v>
                </c:pt>
                <c:pt idx="1218">
                  <c:v>44473.791875000003</c:v>
                </c:pt>
                <c:pt idx="1219">
                  <c:v>44473.833541666667</c:v>
                </c:pt>
                <c:pt idx="1220">
                  <c:v>44473.875208333331</c:v>
                </c:pt>
                <c:pt idx="1221">
                  <c:v>44473.916875000003</c:v>
                </c:pt>
                <c:pt idx="1222">
                  <c:v>44473.958541666667</c:v>
                </c:pt>
                <c:pt idx="1223">
                  <c:v>44474.000208333331</c:v>
                </c:pt>
                <c:pt idx="1224">
                  <c:v>44474.041875000003</c:v>
                </c:pt>
                <c:pt idx="1225">
                  <c:v>44474.083541666667</c:v>
                </c:pt>
                <c:pt idx="1226">
                  <c:v>44474.125208333331</c:v>
                </c:pt>
                <c:pt idx="1227">
                  <c:v>44474.166875000003</c:v>
                </c:pt>
                <c:pt idx="1228">
                  <c:v>44474.208541666667</c:v>
                </c:pt>
                <c:pt idx="1229">
                  <c:v>44474.250208333331</c:v>
                </c:pt>
                <c:pt idx="1230">
                  <c:v>44474.291875000003</c:v>
                </c:pt>
                <c:pt idx="1231">
                  <c:v>44474.333541666667</c:v>
                </c:pt>
                <c:pt idx="1232">
                  <c:v>44474.375208333331</c:v>
                </c:pt>
                <c:pt idx="1233">
                  <c:v>44474.416875000003</c:v>
                </c:pt>
                <c:pt idx="1234">
                  <c:v>44474.458541666667</c:v>
                </c:pt>
                <c:pt idx="1235">
                  <c:v>44474.500208333331</c:v>
                </c:pt>
                <c:pt idx="1236">
                  <c:v>44474.541875000003</c:v>
                </c:pt>
                <c:pt idx="1237">
                  <c:v>44474.583541666667</c:v>
                </c:pt>
                <c:pt idx="1238">
                  <c:v>44474.625208333331</c:v>
                </c:pt>
                <c:pt idx="1239">
                  <c:v>44474.666875000003</c:v>
                </c:pt>
                <c:pt idx="1240">
                  <c:v>44474.708541666667</c:v>
                </c:pt>
                <c:pt idx="1241">
                  <c:v>44474.750208333331</c:v>
                </c:pt>
                <c:pt idx="1242">
                  <c:v>44474.791875000003</c:v>
                </c:pt>
                <c:pt idx="1243">
                  <c:v>44474.833541666667</c:v>
                </c:pt>
                <c:pt idx="1244">
                  <c:v>44474.875208333331</c:v>
                </c:pt>
                <c:pt idx="1245">
                  <c:v>44474.916875000003</c:v>
                </c:pt>
                <c:pt idx="1246">
                  <c:v>44474.958541666667</c:v>
                </c:pt>
                <c:pt idx="1247">
                  <c:v>44475.000208333331</c:v>
                </c:pt>
                <c:pt idx="1248">
                  <c:v>44475.041875000003</c:v>
                </c:pt>
                <c:pt idx="1249">
                  <c:v>44475.083541666667</c:v>
                </c:pt>
                <c:pt idx="1250">
                  <c:v>44475.125208333331</c:v>
                </c:pt>
                <c:pt idx="1251">
                  <c:v>44475.166875000003</c:v>
                </c:pt>
                <c:pt idx="1252">
                  <c:v>44475.208541666667</c:v>
                </c:pt>
                <c:pt idx="1253">
                  <c:v>44475.250208333331</c:v>
                </c:pt>
                <c:pt idx="1254">
                  <c:v>44475.291875000003</c:v>
                </c:pt>
                <c:pt idx="1255">
                  <c:v>44475.333541666667</c:v>
                </c:pt>
                <c:pt idx="1256">
                  <c:v>44475.375208333331</c:v>
                </c:pt>
                <c:pt idx="1257">
                  <c:v>44475.416875000003</c:v>
                </c:pt>
                <c:pt idx="1258">
                  <c:v>44475.458541666667</c:v>
                </c:pt>
                <c:pt idx="1259">
                  <c:v>44475.500208333331</c:v>
                </c:pt>
                <c:pt idx="1260">
                  <c:v>44475.541875000003</c:v>
                </c:pt>
                <c:pt idx="1261">
                  <c:v>44475.583541666667</c:v>
                </c:pt>
                <c:pt idx="1262">
                  <c:v>44475.625208333331</c:v>
                </c:pt>
                <c:pt idx="1263">
                  <c:v>44475.666875000003</c:v>
                </c:pt>
                <c:pt idx="1264">
                  <c:v>44475.708541666667</c:v>
                </c:pt>
                <c:pt idx="1265">
                  <c:v>44475.750208333331</c:v>
                </c:pt>
                <c:pt idx="1266">
                  <c:v>44475.791875000003</c:v>
                </c:pt>
                <c:pt idx="1267">
                  <c:v>44475.833541666667</c:v>
                </c:pt>
                <c:pt idx="1268">
                  <c:v>44475.875208333331</c:v>
                </c:pt>
                <c:pt idx="1269">
                  <c:v>44475.916875000003</c:v>
                </c:pt>
                <c:pt idx="1270">
                  <c:v>44475.958541666667</c:v>
                </c:pt>
                <c:pt idx="1271">
                  <c:v>44476.000208333331</c:v>
                </c:pt>
                <c:pt idx="1272">
                  <c:v>44476.041875000003</c:v>
                </c:pt>
                <c:pt idx="1273">
                  <c:v>44476.083541666667</c:v>
                </c:pt>
                <c:pt idx="1274">
                  <c:v>44476.125208333331</c:v>
                </c:pt>
                <c:pt idx="1275">
                  <c:v>44476.166875000003</c:v>
                </c:pt>
                <c:pt idx="1276">
                  <c:v>44476.208541666667</c:v>
                </c:pt>
                <c:pt idx="1277">
                  <c:v>44476.250208333331</c:v>
                </c:pt>
                <c:pt idx="1278">
                  <c:v>44476.291875000003</c:v>
                </c:pt>
                <c:pt idx="1279">
                  <c:v>44476.333541666667</c:v>
                </c:pt>
                <c:pt idx="1280">
                  <c:v>44476.375208333331</c:v>
                </c:pt>
                <c:pt idx="1281">
                  <c:v>44476.416875000003</c:v>
                </c:pt>
                <c:pt idx="1282">
                  <c:v>44476.458541666667</c:v>
                </c:pt>
                <c:pt idx="1283">
                  <c:v>44476.500208333331</c:v>
                </c:pt>
                <c:pt idx="1284">
                  <c:v>44476.541875000003</c:v>
                </c:pt>
                <c:pt idx="1285">
                  <c:v>44476.583541666667</c:v>
                </c:pt>
                <c:pt idx="1286">
                  <c:v>44476.625208333331</c:v>
                </c:pt>
                <c:pt idx="1287">
                  <c:v>44476.666875000003</c:v>
                </c:pt>
                <c:pt idx="1288">
                  <c:v>44476.708541666667</c:v>
                </c:pt>
                <c:pt idx="1289">
                  <c:v>44476.750208333331</c:v>
                </c:pt>
                <c:pt idx="1290">
                  <c:v>44476.791875000003</c:v>
                </c:pt>
                <c:pt idx="1291">
                  <c:v>44476.833541666667</c:v>
                </c:pt>
                <c:pt idx="1292">
                  <c:v>44476.875208333331</c:v>
                </c:pt>
                <c:pt idx="1293">
                  <c:v>44476.916875000003</c:v>
                </c:pt>
                <c:pt idx="1294">
                  <c:v>44476.958541666667</c:v>
                </c:pt>
                <c:pt idx="1295">
                  <c:v>44477.000208333331</c:v>
                </c:pt>
                <c:pt idx="1296">
                  <c:v>44477.041875000003</c:v>
                </c:pt>
                <c:pt idx="1297">
                  <c:v>44477.083541666667</c:v>
                </c:pt>
                <c:pt idx="1298">
                  <c:v>44477.125208333331</c:v>
                </c:pt>
                <c:pt idx="1299">
                  <c:v>44477.166875000003</c:v>
                </c:pt>
                <c:pt idx="1300">
                  <c:v>44477.208541666667</c:v>
                </c:pt>
                <c:pt idx="1301">
                  <c:v>44477.250208333331</c:v>
                </c:pt>
                <c:pt idx="1302">
                  <c:v>44477.291875000003</c:v>
                </c:pt>
                <c:pt idx="1303">
                  <c:v>44477.333541666667</c:v>
                </c:pt>
                <c:pt idx="1304">
                  <c:v>44477.375208333331</c:v>
                </c:pt>
                <c:pt idx="1305">
                  <c:v>44477.416875000003</c:v>
                </c:pt>
                <c:pt idx="1306">
                  <c:v>44477.458541666667</c:v>
                </c:pt>
                <c:pt idx="1307">
                  <c:v>44477.500208333331</c:v>
                </c:pt>
                <c:pt idx="1308">
                  <c:v>44477.541875000003</c:v>
                </c:pt>
                <c:pt idx="1309">
                  <c:v>44477.583541666667</c:v>
                </c:pt>
                <c:pt idx="1310">
                  <c:v>44477.625208333331</c:v>
                </c:pt>
                <c:pt idx="1311">
                  <c:v>44477.666875000003</c:v>
                </c:pt>
                <c:pt idx="1312">
                  <c:v>44477.708541666667</c:v>
                </c:pt>
                <c:pt idx="1313">
                  <c:v>44477.750208333331</c:v>
                </c:pt>
                <c:pt idx="1314">
                  <c:v>44477.791875000003</c:v>
                </c:pt>
                <c:pt idx="1315">
                  <c:v>44477.833541666667</c:v>
                </c:pt>
                <c:pt idx="1316">
                  <c:v>44477.875208333331</c:v>
                </c:pt>
                <c:pt idx="1317">
                  <c:v>44477.916875000003</c:v>
                </c:pt>
                <c:pt idx="1318">
                  <c:v>44477.958541666667</c:v>
                </c:pt>
                <c:pt idx="1319">
                  <c:v>44478.000208333331</c:v>
                </c:pt>
                <c:pt idx="1320">
                  <c:v>44478.041875000003</c:v>
                </c:pt>
                <c:pt idx="1321">
                  <c:v>44478.083541666667</c:v>
                </c:pt>
                <c:pt idx="1322">
                  <c:v>44478.125208333331</c:v>
                </c:pt>
                <c:pt idx="1323">
                  <c:v>44478.166875000003</c:v>
                </c:pt>
                <c:pt idx="1324">
                  <c:v>44478.208541666667</c:v>
                </c:pt>
                <c:pt idx="1325">
                  <c:v>44478.250208333331</c:v>
                </c:pt>
                <c:pt idx="1326">
                  <c:v>44478.291875000003</c:v>
                </c:pt>
                <c:pt idx="1327">
                  <c:v>44478.333541666667</c:v>
                </c:pt>
                <c:pt idx="1328">
                  <c:v>44478.375208333331</c:v>
                </c:pt>
                <c:pt idx="1329">
                  <c:v>44478.416875000003</c:v>
                </c:pt>
                <c:pt idx="1330">
                  <c:v>44478.458541666667</c:v>
                </c:pt>
                <c:pt idx="1331">
                  <c:v>44478.500208333331</c:v>
                </c:pt>
                <c:pt idx="1332">
                  <c:v>44478.541875000003</c:v>
                </c:pt>
                <c:pt idx="1333">
                  <c:v>44478.583541666667</c:v>
                </c:pt>
                <c:pt idx="1334">
                  <c:v>44478.625208333331</c:v>
                </c:pt>
                <c:pt idx="1335">
                  <c:v>44478.666875000003</c:v>
                </c:pt>
                <c:pt idx="1336">
                  <c:v>44478.708541666667</c:v>
                </c:pt>
                <c:pt idx="1337">
                  <c:v>44478.750208333331</c:v>
                </c:pt>
                <c:pt idx="1338">
                  <c:v>44478.791875000003</c:v>
                </c:pt>
                <c:pt idx="1339">
                  <c:v>44478.833541666667</c:v>
                </c:pt>
                <c:pt idx="1340">
                  <c:v>44478.875208333331</c:v>
                </c:pt>
                <c:pt idx="1341">
                  <c:v>44478.916875000003</c:v>
                </c:pt>
                <c:pt idx="1342">
                  <c:v>44478.958541666667</c:v>
                </c:pt>
                <c:pt idx="1343">
                  <c:v>44479.000208333331</c:v>
                </c:pt>
                <c:pt idx="1344">
                  <c:v>44479.041875000003</c:v>
                </c:pt>
                <c:pt idx="1345">
                  <c:v>44479.083541666667</c:v>
                </c:pt>
                <c:pt idx="1346">
                  <c:v>44479.125208333331</c:v>
                </c:pt>
                <c:pt idx="1347">
                  <c:v>44479.166875000003</c:v>
                </c:pt>
                <c:pt idx="1348">
                  <c:v>44479.208541666667</c:v>
                </c:pt>
                <c:pt idx="1349">
                  <c:v>44479.250208333331</c:v>
                </c:pt>
                <c:pt idx="1350">
                  <c:v>44479.291875000003</c:v>
                </c:pt>
                <c:pt idx="1351">
                  <c:v>44479.333541666667</c:v>
                </c:pt>
                <c:pt idx="1352">
                  <c:v>44479.375208333331</c:v>
                </c:pt>
                <c:pt idx="1353">
                  <c:v>44479.416875000003</c:v>
                </c:pt>
                <c:pt idx="1354">
                  <c:v>44479.458541666667</c:v>
                </c:pt>
                <c:pt idx="1355">
                  <c:v>44479.500208333331</c:v>
                </c:pt>
                <c:pt idx="1356">
                  <c:v>44479.541875000003</c:v>
                </c:pt>
                <c:pt idx="1357">
                  <c:v>44479.583541666667</c:v>
                </c:pt>
                <c:pt idx="1358">
                  <c:v>44479.625208333331</c:v>
                </c:pt>
                <c:pt idx="1359">
                  <c:v>44479.666875000003</c:v>
                </c:pt>
                <c:pt idx="1360">
                  <c:v>44479.708541666667</c:v>
                </c:pt>
                <c:pt idx="1361">
                  <c:v>44479.750208333331</c:v>
                </c:pt>
                <c:pt idx="1362">
                  <c:v>44479.791875000003</c:v>
                </c:pt>
                <c:pt idx="1363">
                  <c:v>44479.833541666667</c:v>
                </c:pt>
                <c:pt idx="1364">
                  <c:v>44479.875208333331</c:v>
                </c:pt>
                <c:pt idx="1365">
                  <c:v>44479.916875000003</c:v>
                </c:pt>
                <c:pt idx="1366">
                  <c:v>44479.958541666667</c:v>
                </c:pt>
                <c:pt idx="1367">
                  <c:v>44480.000208333331</c:v>
                </c:pt>
                <c:pt idx="1368">
                  <c:v>44480.041875000003</c:v>
                </c:pt>
                <c:pt idx="1369">
                  <c:v>44480.083541666667</c:v>
                </c:pt>
                <c:pt idx="1370">
                  <c:v>44480.125208333331</c:v>
                </c:pt>
                <c:pt idx="1371">
                  <c:v>44480.166875000003</c:v>
                </c:pt>
                <c:pt idx="1372">
                  <c:v>44480.208541666667</c:v>
                </c:pt>
                <c:pt idx="1373">
                  <c:v>44480.250208333331</c:v>
                </c:pt>
                <c:pt idx="1374">
                  <c:v>44480.291875000003</c:v>
                </c:pt>
                <c:pt idx="1375">
                  <c:v>44480.333541666667</c:v>
                </c:pt>
                <c:pt idx="1376">
                  <c:v>44480.375208333331</c:v>
                </c:pt>
                <c:pt idx="1377">
                  <c:v>44480.416875000003</c:v>
                </c:pt>
                <c:pt idx="1378">
                  <c:v>44480.458541666667</c:v>
                </c:pt>
                <c:pt idx="1379">
                  <c:v>44480.500208333331</c:v>
                </c:pt>
                <c:pt idx="1380">
                  <c:v>44480.541875000003</c:v>
                </c:pt>
                <c:pt idx="1381">
                  <c:v>44480.583541666667</c:v>
                </c:pt>
                <c:pt idx="1382">
                  <c:v>44480.625208333331</c:v>
                </c:pt>
                <c:pt idx="1383">
                  <c:v>44480.666875000003</c:v>
                </c:pt>
                <c:pt idx="1384">
                  <c:v>44480.708541666667</c:v>
                </c:pt>
                <c:pt idx="1385">
                  <c:v>44480.750208333331</c:v>
                </c:pt>
                <c:pt idx="1386">
                  <c:v>44480.791875000003</c:v>
                </c:pt>
                <c:pt idx="1387">
                  <c:v>44480.833541666667</c:v>
                </c:pt>
                <c:pt idx="1388">
                  <c:v>44480.875208333331</c:v>
                </c:pt>
                <c:pt idx="1389">
                  <c:v>44480.916875000003</c:v>
                </c:pt>
                <c:pt idx="1390">
                  <c:v>44480.958541666667</c:v>
                </c:pt>
                <c:pt idx="1391">
                  <c:v>44481.000208333331</c:v>
                </c:pt>
                <c:pt idx="1392">
                  <c:v>44481.041875000003</c:v>
                </c:pt>
                <c:pt idx="1393">
                  <c:v>44481.083541666667</c:v>
                </c:pt>
                <c:pt idx="1394">
                  <c:v>44481.125208333331</c:v>
                </c:pt>
                <c:pt idx="1395">
                  <c:v>44481.166875000003</c:v>
                </c:pt>
                <c:pt idx="1396">
                  <c:v>44481.208541666667</c:v>
                </c:pt>
                <c:pt idx="1397">
                  <c:v>44481.250208333331</c:v>
                </c:pt>
                <c:pt idx="1398">
                  <c:v>44481.291875000003</c:v>
                </c:pt>
                <c:pt idx="1399">
                  <c:v>44481.333541666667</c:v>
                </c:pt>
                <c:pt idx="1400">
                  <c:v>44481.375208333331</c:v>
                </c:pt>
                <c:pt idx="1401">
                  <c:v>44481.416875000003</c:v>
                </c:pt>
                <c:pt idx="1402">
                  <c:v>44481.458541666667</c:v>
                </c:pt>
                <c:pt idx="1403">
                  <c:v>44481.500208333331</c:v>
                </c:pt>
                <c:pt idx="1404">
                  <c:v>44481.541875000003</c:v>
                </c:pt>
                <c:pt idx="1405">
                  <c:v>44481.583541666667</c:v>
                </c:pt>
                <c:pt idx="1406">
                  <c:v>44481.625208333331</c:v>
                </c:pt>
                <c:pt idx="1407">
                  <c:v>44481.666875000003</c:v>
                </c:pt>
                <c:pt idx="1408">
                  <c:v>44481.708541666667</c:v>
                </c:pt>
                <c:pt idx="1409">
                  <c:v>44481.750208333331</c:v>
                </c:pt>
                <c:pt idx="1410">
                  <c:v>44481.791875000003</c:v>
                </c:pt>
                <c:pt idx="1411">
                  <c:v>44481.833541666667</c:v>
                </c:pt>
                <c:pt idx="1412">
                  <c:v>44481.875208333331</c:v>
                </c:pt>
                <c:pt idx="1413">
                  <c:v>44481.916875000003</c:v>
                </c:pt>
                <c:pt idx="1414">
                  <c:v>44481.958541666667</c:v>
                </c:pt>
                <c:pt idx="1415">
                  <c:v>44482.000208333331</c:v>
                </c:pt>
                <c:pt idx="1416">
                  <c:v>44482.041875000003</c:v>
                </c:pt>
                <c:pt idx="1417">
                  <c:v>44482.083541666667</c:v>
                </c:pt>
                <c:pt idx="1418">
                  <c:v>44482.125208333331</c:v>
                </c:pt>
                <c:pt idx="1419">
                  <c:v>44482.166875000003</c:v>
                </c:pt>
                <c:pt idx="1420">
                  <c:v>44482.208541666667</c:v>
                </c:pt>
                <c:pt idx="1421">
                  <c:v>44482.250208333331</c:v>
                </c:pt>
                <c:pt idx="1422">
                  <c:v>44482.291875000003</c:v>
                </c:pt>
                <c:pt idx="1423">
                  <c:v>44482.333541666667</c:v>
                </c:pt>
                <c:pt idx="1424">
                  <c:v>44482.375208333331</c:v>
                </c:pt>
                <c:pt idx="1425">
                  <c:v>44482.416875000003</c:v>
                </c:pt>
                <c:pt idx="1426">
                  <c:v>44482.458541666667</c:v>
                </c:pt>
                <c:pt idx="1427">
                  <c:v>44482.500208333331</c:v>
                </c:pt>
                <c:pt idx="1428">
                  <c:v>44482.541875000003</c:v>
                </c:pt>
                <c:pt idx="1429">
                  <c:v>44482.583541666667</c:v>
                </c:pt>
                <c:pt idx="1430">
                  <c:v>44482.625208333331</c:v>
                </c:pt>
                <c:pt idx="1431">
                  <c:v>44482.666875000003</c:v>
                </c:pt>
                <c:pt idx="1432">
                  <c:v>44482.708541666667</c:v>
                </c:pt>
                <c:pt idx="1433">
                  <c:v>44482.750208333331</c:v>
                </c:pt>
                <c:pt idx="1434">
                  <c:v>44482.791875000003</c:v>
                </c:pt>
                <c:pt idx="1435">
                  <c:v>44482.833541666667</c:v>
                </c:pt>
                <c:pt idx="1436">
                  <c:v>44482.875208333331</c:v>
                </c:pt>
                <c:pt idx="1437">
                  <c:v>44482.916875000003</c:v>
                </c:pt>
                <c:pt idx="1438">
                  <c:v>44482.958541666667</c:v>
                </c:pt>
                <c:pt idx="1439">
                  <c:v>44483.000208333331</c:v>
                </c:pt>
                <c:pt idx="1440">
                  <c:v>44483.041875000003</c:v>
                </c:pt>
                <c:pt idx="1441">
                  <c:v>44483.083541666667</c:v>
                </c:pt>
                <c:pt idx="1442">
                  <c:v>44483.125208333331</c:v>
                </c:pt>
                <c:pt idx="1443">
                  <c:v>44483.166875000003</c:v>
                </c:pt>
                <c:pt idx="1444">
                  <c:v>44483.208541666667</c:v>
                </c:pt>
                <c:pt idx="1445">
                  <c:v>44483.250208333331</c:v>
                </c:pt>
                <c:pt idx="1446">
                  <c:v>44483.291875000003</c:v>
                </c:pt>
                <c:pt idx="1447">
                  <c:v>44483.333541666667</c:v>
                </c:pt>
                <c:pt idx="1448">
                  <c:v>44483.375208333331</c:v>
                </c:pt>
                <c:pt idx="1449">
                  <c:v>44483.416875000003</c:v>
                </c:pt>
                <c:pt idx="1450">
                  <c:v>44483.458541666667</c:v>
                </c:pt>
                <c:pt idx="1451">
                  <c:v>44483.500208333331</c:v>
                </c:pt>
                <c:pt idx="1452">
                  <c:v>44483.541875000003</c:v>
                </c:pt>
                <c:pt idx="1453">
                  <c:v>44483.583541666667</c:v>
                </c:pt>
                <c:pt idx="1454">
                  <c:v>44483.625208333331</c:v>
                </c:pt>
                <c:pt idx="1455">
                  <c:v>44483.666875000003</c:v>
                </c:pt>
                <c:pt idx="1456">
                  <c:v>44483.708541666667</c:v>
                </c:pt>
                <c:pt idx="1457">
                  <c:v>44483.750208333331</c:v>
                </c:pt>
                <c:pt idx="1458">
                  <c:v>44483.791875000003</c:v>
                </c:pt>
                <c:pt idx="1459">
                  <c:v>44483.833541666667</c:v>
                </c:pt>
                <c:pt idx="1460">
                  <c:v>44483.875208333331</c:v>
                </c:pt>
                <c:pt idx="1461">
                  <c:v>44483.916875000003</c:v>
                </c:pt>
                <c:pt idx="1462">
                  <c:v>44483.958541666667</c:v>
                </c:pt>
                <c:pt idx="1463">
                  <c:v>44484.000208333331</c:v>
                </c:pt>
                <c:pt idx="1464">
                  <c:v>44484.041875000003</c:v>
                </c:pt>
                <c:pt idx="1465">
                  <c:v>44484.083541666667</c:v>
                </c:pt>
                <c:pt idx="1466">
                  <c:v>44484.125208333331</c:v>
                </c:pt>
                <c:pt idx="1467">
                  <c:v>44484.166875000003</c:v>
                </c:pt>
                <c:pt idx="1468">
                  <c:v>44484.208541666667</c:v>
                </c:pt>
                <c:pt idx="1469">
                  <c:v>44484.250208333331</c:v>
                </c:pt>
                <c:pt idx="1470">
                  <c:v>44484.291875000003</c:v>
                </c:pt>
                <c:pt idx="1471">
                  <c:v>44484.333541666667</c:v>
                </c:pt>
                <c:pt idx="1472">
                  <c:v>44484.375208333331</c:v>
                </c:pt>
                <c:pt idx="1473">
                  <c:v>44484.416875000003</c:v>
                </c:pt>
                <c:pt idx="1474">
                  <c:v>44484.458541666667</c:v>
                </c:pt>
                <c:pt idx="1475">
                  <c:v>44484.500208333331</c:v>
                </c:pt>
                <c:pt idx="1476">
                  <c:v>44484.541875000003</c:v>
                </c:pt>
                <c:pt idx="1477">
                  <c:v>44484.583541666667</c:v>
                </c:pt>
                <c:pt idx="1478">
                  <c:v>44484.625208333331</c:v>
                </c:pt>
                <c:pt idx="1479">
                  <c:v>44484.666875000003</c:v>
                </c:pt>
                <c:pt idx="1480">
                  <c:v>44484.708541666667</c:v>
                </c:pt>
                <c:pt idx="1481">
                  <c:v>44484.750208333331</c:v>
                </c:pt>
                <c:pt idx="1482">
                  <c:v>44484.791875000003</c:v>
                </c:pt>
                <c:pt idx="1483">
                  <c:v>44484.833541666667</c:v>
                </c:pt>
                <c:pt idx="1484">
                  <c:v>44484.875208333331</c:v>
                </c:pt>
                <c:pt idx="1485">
                  <c:v>44484.916875000003</c:v>
                </c:pt>
                <c:pt idx="1486">
                  <c:v>44484.958541666667</c:v>
                </c:pt>
                <c:pt idx="1487">
                  <c:v>44485.000208333331</c:v>
                </c:pt>
                <c:pt idx="1488">
                  <c:v>44485.041875000003</c:v>
                </c:pt>
                <c:pt idx="1489">
                  <c:v>44485.083541666667</c:v>
                </c:pt>
                <c:pt idx="1490">
                  <c:v>44485.125208333331</c:v>
                </c:pt>
                <c:pt idx="1491">
                  <c:v>44485.166875000003</c:v>
                </c:pt>
                <c:pt idx="1492">
                  <c:v>44485.208541666667</c:v>
                </c:pt>
                <c:pt idx="1493">
                  <c:v>44485.250208333331</c:v>
                </c:pt>
                <c:pt idx="1494">
                  <c:v>44485.291875000003</c:v>
                </c:pt>
                <c:pt idx="1495">
                  <c:v>44485.333541666667</c:v>
                </c:pt>
                <c:pt idx="1496">
                  <c:v>44485.375208333331</c:v>
                </c:pt>
                <c:pt idx="1497">
                  <c:v>44485.416875000003</c:v>
                </c:pt>
                <c:pt idx="1498">
                  <c:v>44485.458541666667</c:v>
                </c:pt>
                <c:pt idx="1499">
                  <c:v>44485.500208333331</c:v>
                </c:pt>
                <c:pt idx="1500">
                  <c:v>44485.541875000003</c:v>
                </c:pt>
                <c:pt idx="1501">
                  <c:v>44485.583541666667</c:v>
                </c:pt>
                <c:pt idx="1502">
                  <c:v>44485.625208333331</c:v>
                </c:pt>
                <c:pt idx="1503">
                  <c:v>44485.666875000003</c:v>
                </c:pt>
                <c:pt idx="1504">
                  <c:v>44485.708541666667</c:v>
                </c:pt>
                <c:pt idx="1505">
                  <c:v>44485.750208333331</c:v>
                </c:pt>
                <c:pt idx="1506">
                  <c:v>44485.791875000003</c:v>
                </c:pt>
                <c:pt idx="1507">
                  <c:v>44485.833541666667</c:v>
                </c:pt>
                <c:pt idx="1508">
                  <c:v>44485.875208333331</c:v>
                </c:pt>
                <c:pt idx="1509">
                  <c:v>44485.916875000003</c:v>
                </c:pt>
                <c:pt idx="1510">
                  <c:v>44485.958541666667</c:v>
                </c:pt>
                <c:pt idx="1511">
                  <c:v>44486.000208333331</c:v>
                </c:pt>
                <c:pt idx="1512">
                  <c:v>44486.041875000003</c:v>
                </c:pt>
                <c:pt idx="1513">
                  <c:v>44486.083541666667</c:v>
                </c:pt>
                <c:pt idx="1514">
                  <c:v>44486.125208333331</c:v>
                </c:pt>
                <c:pt idx="1515">
                  <c:v>44486.166875000003</c:v>
                </c:pt>
                <c:pt idx="1516">
                  <c:v>44486.208541666667</c:v>
                </c:pt>
                <c:pt idx="1517">
                  <c:v>44486.250208333331</c:v>
                </c:pt>
                <c:pt idx="1518">
                  <c:v>44486.291875000003</c:v>
                </c:pt>
                <c:pt idx="1519">
                  <c:v>44486.333541666667</c:v>
                </c:pt>
                <c:pt idx="1520">
                  <c:v>44486.375208333331</c:v>
                </c:pt>
                <c:pt idx="1521">
                  <c:v>44486.416875000003</c:v>
                </c:pt>
                <c:pt idx="1522">
                  <c:v>44486.458541666667</c:v>
                </c:pt>
                <c:pt idx="1523">
                  <c:v>44486.500208333331</c:v>
                </c:pt>
                <c:pt idx="1524">
                  <c:v>44486.541875000003</c:v>
                </c:pt>
                <c:pt idx="1525">
                  <c:v>44486.583541666667</c:v>
                </c:pt>
                <c:pt idx="1526">
                  <c:v>44486.625208333331</c:v>
                </c:pt>
                <c:pt idx="1527">
                  <c:v>44486.666875000003</c:v>
                </c:pt>
                <c:pt idx="1528">
                  <c:v>44486.708541666667</c:v>
                </c:pt>
                <c:pt idx="1529">
                  <c:v>44486.750208333331</c:v>
                </c:pt>
                <c:pt idx="1530">
                  <c:v>44486.791875000003</c:v>
                </c:pt>
                <c:pt idx="1531">
                  <c:v>44486.833541666667</c:v>
                </c:pt>
                <c:pt idx="1532">
                  <c:v>44486.875208333331</c:v>
                </c:pt>
                <c:pt idx="1533">
                  <c:v>44486.916875000003</c:v>
                </c:pt>
                <c:pt idx="1534">
                  <c:v>44486.958541666667</c:v>
                </c:pt>
                <c:pt idx="1535">
                  <c:v>44487.000208333331</c:v>
                </c:pt>
                <c:pt idx="1536">
                  <c:v>44487.041875000003</c:v>
                </c:pt>
                <c:pt idx="1537">
                  <c:v>44487.083541666667</c:v>
                </c:pt>
                <c:pt idx="1538">
                  <c:v>44487.125208333331</c:v>
                </c:pt>
                <c:pt idx="1539">
                  <c:v>44487.166875000003</c:v>
                </c:pt>
                <c:pt idx="1540">
                  <c:v>44487.208541666667</c:v>
                </c:pt>
                <c:pt idx="1541">
                  <c:v>44487.250208333331</c:v>
                </c:pt>
                <c:pt idx="1542">
                  <c:v>44487.291875000003</c:v>
                </c:pt>
                <c:pt idx="1543">
                  <c:v>44487.333541666667</c:v>
                </c:pt>
                <c:pt idx="1544">
                  <c:v>44487.375208333331</c:v>
                </c:pt>
                <c:pt idx="1545">
                  <c:v>44487.416875000003</c:v>
                </c:pt>
                <c:pt idx="1546">
                  <c:v>44487.458541666667</c:v>
                </c:pt>
                <c:pt idx="1547">
                  <c:v>44487.500208333331</c:v>
                </c:pt>
                <c:pt idx="1548">
                  <c:v>44487.541875000003</c:v>
                </c:pt>
                <c:pt idx="1549">
                  <c:v>44487.583541666667</c:v>
                </c:pt>
                <c:pt idx="1550">
                  <c:v>44487.625208333331</c:v>
                </c:pt>
                <c:pt idx="1551">
                  <c:v>44487.666875000003</c:v>
                </c:pt>
                <c:pt idx="1552">
                  <c:v>44487.708541666667</c:v>
                </c:pt>
                <c:pt idx="1553">
                  <c:v>44487.750208333331</c:v>
                </c:pt>
                <c:pt idx="1554">
                  <c:v>44487.791875000003</c:v>
                </c:pt>
                <c:pt idx="1555">
                  <c:v>44487.833541666667</c:v>
                </c:pt>
                <c:pt idx="1556">
                  <c:v>44487.875208333331</c:v>
                </c:pt>
                <c:pt idx="1557">
                  <c:v>44487.916875000003</c:v>
                </c:pt>
                <c:pt idx="1558">
                  <c:v>44487.958541666667</c:v>
                </c:pt>
                <c:pt idx="1559">
                  <c:v>44488.000208333331</c:v>
                </c:pt>
                <c:pt idx="1560">
                  <c:v>44488.041875000003</c:v>
                </c:pt>
                <c:pt idx="1561">
                  <c:v>44488.083541666667</c:v>
                </c:pt>
                <c:pt idx="1562">
                  <c:v>44488.125208333331</c:v>
                </c:pt>
                <c:pt idx="1563">
                  <c:v>44488.166875000003</c:v>
                </c:pt>
                <c:pt idx="1564">
                  <c:v>44488.208541666667</c:v>
                </c:pt>
                <c:pt idx="1565">
                  <c:v>44488.250208333331</c:v>
                </c:pt>
                <c:pt idx="1566">
                  <c:v>44488.291875000003</c:v>
                </c:pt>
                <c:pt idx="1567">
                  <c:v>44488.333541666667</c:v>
                </c:pt>
                <c:pt idx="1568">
                  <c:v>44488.375208333331</c:v>
                </c:pt>
                <c:pt idx="1569">
                  <c:v>44488.416875000003</c:v>
                </c:pt>
                <c:pt idx="1570">
                  <c:v>44488.458541666667</c:v>
                </c:pt>
                <c:pt idx="1571">
                  <c:v>44488.500208333331</c:v>
                </c:pt>
                <c:pt idx="1572">
                  <c:v>44488.541875000003</c:v>
                </c:pt>
                <c:pt idx="1573">
                  <c:v>44488.583541666667</c:v>
                </c:pt>
                <c:pt idx="1574">
                  <c:v>44488.625208333331</c:v>
                </c:pt>
                <c:pt idx="1575">
                  <c:v>44488.666875000003</c:v>
                </c:pt>
                <c:pt idx="1576">
                  <c:v>44488.708541666667</c:v>
                </c:pt>
                <c:pt idx="1577">
                  <c:v>44488.750208333331</c:v>
                </c:pt>
                <c:pt idx="1578">
                  <c:v>44488.791875000003</c:v>
                </c:pt>
                <c:pt idx="1579">
                  <c:v>44488.833541666667</c:v>
                </c:pt>
                <c:pt idx="1580">
                  <c:v>44488.875208333331</c:v>
                </c:pt>
                <c:pt idx="1581">
                  <c:v>44488.916875000003</c:v>
                </c:pt>
                <c:pt idx="1582">
                  <c:v>44488.958541666667</c:v>
                </c:pt>
                <c:pt idx="1583">
                  <c:v>44489.000208333331</c:v>
                </c:pt>
                <c:pt idx="1584">
                  <c:v>44489.041875000003</c:v>
                </c:pt>
                <c:pt idx="1585">
                  <c:v>44489.083541666667</c:v>
                </c:pt>
                <c:pt idx="1586">
                  <c:v>44489.125208333331</c:v>
                </c:pt>
                <c:pt idx="1587">
                  <c:v>44489.166875000003</c:v>
                </c:pt>
                <c:pt idx="1588">
                  <c:v>44489.208541666667</c:v>
                </c:pt>
                <c:pt idx="1589">
                  <c:v>44489.250208333331</c:v>
                </c:pt>
                <c:pt idx="1590">
                  <c:v>44489.291875000003</c:v>
                </c:pt>
                <c:pt idx="1591">
                  <c:v>44489.333541666667</c:v>
                </c:pt>
                <c:pt idx="1592">
                  <c:v>44489.375208333331</c:v>
                </c:pt>
                <c:pt idx="1593">
                  <c:v>44489.416875000003</c:v>
                </c:pt>
                <c:pt idx="1594">
                  <c:v>44489.458541666667</c:v>
                </c:pt>
                <c:pt idx="1595">
                  <c:v>44489.500208333331</c:v>
                </c:pt>
                <c:pt idx="1596">
                  <c:v>44489.541875000003</c:v>
                </c:pt>
                <c:pt idx="1597">
                  <c:v>44489.583541666667</c:v>
                </c:pt>
                <c:pt idx="1598">
                  <c:v>44489.625208333331</c:v>
                </c:pt>
                <c:pt idx="1599">
                  <c:v>44489.666875000003</c:v>
                </c:pt>
                <c:pt idx="1600">
                  <c:v>44489.708541666667</c:v>
                </c:pt>
                <c:pt idx="1601">
                  <c:v>44489.750208333331</c:v>
                </c:pt>
                <c:pt idx="1602">
                  <c:v>44489.791875000003</c:v>
                </c:pt>
                <c:pt idx="1603">
                  <c:v>44489.833541666667</c:v>
                </c:pt>
                <c:pt idx="1604">
                  <c:v>44489.875208333331</c:v>
                </c:pt>
                <c:pt idx="1605">
                  <c:v>44489.916875000003</c:v>
                </c:pt>
                <c:pt idx="1606">
                  <c:v>44489.958541666667</c:v>
                </c:pt>
                <c:pt idx="1607">
                  <c:v>44490.000208333331</c:v>
                </c:pt>
                <c:pt idx="1608">
                  <c:v>44490.041875000003</c:v>
                </c:pt>
                <c:pt idx="1609">
                  <c:v>44490.083541666667</c:v>
                </c:pt>
                <c:pt idx="1610">
                  <c:v>44490.125208333331</c:v>
                </c:pt>
                <c:pt idx="1611">
                  <c:v>44490.166875000003</c:v>
                </c:pt>
                <c:pt idx="1612">
                  <c:v>44490.208541666667</c:v>
                </c:pt>
                <c:pt idx="1613">
                  <c:v>44490.250208333331</c:v>
                </c:pt>
                <c:pt idx="1614">
                  <c:v>44490.291875000003</c:v>
                </c:pt>
                <c:pt idx="1615">
                  <c:v>44490.333541666667</c:v>
                </c:pt>
                <c:pt idx="1616">
                  <c:v>44490.375208333331</c:v>
                </c:pt>
                <c:pt idx="1617">
                  <c:v>44490.416875000003</c:v>
                </c:pt>
                <c:pt idx="1618">
                  <c:v>44490.458541666667</c:v>
                </c:pt>
                <c:pt idx="1619">
                  <c:v>44490.500208333331</c:v>
                </c:pt>
                <c:pt idx="1620">
                  <c:v>44490.541875000003</c:v>
                </c:pt>
                <c:pt idx="1621">
                  <c:v>44490.583541666667</c:v>
                </c:pt>
                <c:pt idx="1622">
                  <c:v>44490.625208333331</c:v>
                </c:pt>
                <c:pt idx="1623">
                  <c:v>44490.666875000003</c:v>
                </c:pt>
                <c:pt idx="1624">
                  <c:v>44490.708541666667</c:v>
                </c:pt>
                <c:pt idx="1625">
                  <c:v>44490.750208333331</c:v>
                </c:pt>
                <c:pt idx="1626">
                  <c:v>44490.791875000003</c:v>
                </c:pt>
                <c:pt idx="1627">
                  <c:v>44490.833541666667</c:v>
                </c:pt>
                <c:pt idx="1628">
                  <c:v>44490.875208333331</c:v>
                </c:pt>
                <c:pt idx="1629">
                  <c:v>44490.916875000003</c:v>
                </c:pt>
                <c:pt idx="1630">
                  <c:v>44490.958541666667</c:v>
                </c:pt>
                <c:pt idx="1631">
                  <c:v>44491.000208333331</c:v>
                </c:pt>
                <c:pt idx="1632">
                  <c:v>44491.041875000003</c:v>
                </c:pt>
                <c:pt idx="1633">
                  <c:v>44491.083541666667</c:v>
                </c:pt>
                <c:pt idx="1634">
                  <c:v>44491.125208333331</c:v>
                </c:pt>
                <c:pt idx="1635">
                  <c:v>44491.166875000003</c:v>
                </c:pt>
                <c:pt idx="1636">
                  <c:v>44491.208541666667</c:v>
                </c:pt>
                <c:pt idx="1637">
                  <c:v>44491.250208333331</c:v>
                </c:pt>
                <c:pt idx="1638">
                  <c:v>44491.291875000003</c:v>
                </c:pt>
                <c:pt idx="1639">
                  <c:v>44491.333541666667</c:v>
                </c:pt>
                <c:pt idx="1640">
                  <c:v>44491.375208333331</c:v>
                </c:pt>
                <c:pt idx="1641">
                  <c:v>44491.416875000003</c:v>
                </c:pt>
                <c:pt idx="1642">
                  <c:v>44491.458541666667</c:v>
                </c:pt>
                <c:pt idx="1643">
                  <c:v>44491.500208333331</c:v>
                </c:pt>
                <c:pt idx="1644">
                  <c:v>44491.541875000003</c:v>
                </c:pt>
                <c:pt idx="1645">
                  <c:v>44491.583541666667</c:v>
                </c:pt>
                <c:pt idx="1646">
                  <c:v>44491.625208333331</c:v>
                </c:pt>
                <c:pt idx="1647">
                  <c:v>44491.666875000003</c:v>
                </c:pt>
                <c:pt idx="1648">
                  <c:v>44491.708541666667</c:v>
                </c:pt>
                <c:pt idx="1649">
                  <c:v>44491.750208333331</c:v>
                </c:pt>
                <c:pt idx="1650">
                  <c:v>44491.791875000003</c:v>
                </c:pt>
                <c:pt idx="1651">
                  <c:v>44491.833541666667</c:v>
                </c:pt>
                <c:pt idx="1652">
                  <c:v>44491.875208333331</c:v>
                </c:pt>
                <c:pt idx="1653">
                  <c:v>44491.916875000003</c:v>
                </c:pt>
                <c:pt idx="1654">
                  <c:v>44491.958541666667</c:v>
                </c:pt>
                <c:pt idx="1655">
                  <c:v>44492.000208333331</c:v>
                </c:pt>
                <c:pt idx="1656">
                  <c:v>44492.041875000003</c:v>
                </c:pt>
                <c:pt idx="1657">
                  <c:v>44492.083541666667</c:v>
                </c:pt>
                <c:pt idx="1658">
                  <c:v>44492.125208333331</c:v>
                </c:pt>
                <c:pt idx="1659">
                  <c:v>44492.166875000003</c:v>
                </c:pt>
                <c:pt idx="1660">
                  <c:v>44492.208541666667</c:v>
                </c:pt>
                <c:pt idx="1661">
                  <c:v>44492.250208333331</c:v>
                </c:pt>
                <c:pt idx="1662">
                  <c:v>44492.291875000003</c:v>
                </c:pt>
                <c:pt idx="1663">
                  <c:v>44492.333541666667</c:v>
                </c:pt>
                <c:pt idx="1664">
                  <c:v>44492.375208333331</c:v>
                </c:pt>
                <c:pt idx="1665">
                  <c:v>44492.416875000003</c:v>
                </c:pt>
                <c:pt idx="1666">
                  <c:v>44492.458541666667</c:v>
                </c:pt>
                <c:pt idx="1667">
                  <c:v>44492.500208333331</c:v>
                </c:pt>
                <c:pt idx="1668">
                  <c:v>44492.541875000003</c:v>
                </c:pt>
                <c:pt idx="1669">
                  <c:v>44492.583541666667</c:v>
                </c:pt>
                <c:pt idx="1670">
                  <c:v>44492.625208333331</c:v>
                </c:pt>
                <c:pt idx="1671">
                  <c:v>44492.666875000003</c:v>
                </c:pt>
                <c:pt idx="1672">
                  <c:v>44492.708541666667</c:v>
                </c:pt>
                <c:pt idx="1673">
                  <c:v>44492.750208333331</c:v>
                </c:pt>
                <c:pt idx="1674">
                  <c:v>44492.791875000003</c:v>
                </c:pt>
                <c:pt idx="1675">
                  <c:v>44492.833541666667</c:v>
                </c:pt>
                <c:pt idx="1676">
                  <c:v>44492.875208333331</c:v>
                </c:pt>
                <c:pt idx="1677">
                  <c:v>44492.916875000003</c:v>
                </c:pt>
                <c:pt idx="1678">
                  <c:v>44492.958541666667</c:v>
                </c:pt>
                <c:pt idx="1679">
                  <c:v>44493.000208333331</c:v>
                </c:pt>
                <c:pt idx="1680">
                  <c:v>44493.041875000003</c:v>
                </c:pt>
                <c:pt idx="1681">
                  <c:v>44493.083541666667</c:v>
                </c:pt>
                <c:pt idx="1682">
                  <c:v>44493.125208333331</c:v>
                </c:pt>
                <c:pt idx="1683">
                  <c:v>44493.166875000003</c:v>
                </c:pt>
                <c:pt idx="1684">
                  <c:v>44493.208541666667</c:v>
                </c:pt>
                <c:pt idx="1685">
                  <c:v>44493.250208333331</c:v>
                </c:pt>
                <c:pt idx="1686">
                  <c:v>44493.291875000003</c:v>
                </c:pt>
                <c:pt idx="1687">
                  <c:v>44493.333541666667</c:v>
                </c:pt>
                <c:pt idx="1688">
                  <c:v>44493.375208333331</c:v>
                </c:pt>
                <c:pt idx="1689">
                  <c:v>44493.416875000003</c:v>
                </c:pt>
                <c:pt idx="1690">
                  <c:v>44493.458541666667</c:v>
                </c:pt>
                <c:pt idx="1691">
                  <c:v>44493.500208333331</c:v>
                </c:pt>
                <c:pt idx="1692">
                  <c:v>44493.541875000003</c:v>
                </c:pt>
                <c:pt idx="1693">
                  <c:v>44493.583541666667</c:v>
                </c:pt>
                <c:pt idx="1694">
                  <c:v>44493.625208333331</c:v>
                </c:pt>
                <c:pt idx="1695">
                  <c:v>44493.666875000003</c:v>
                </c:pt>
                <c:pt idx="1696">
                  <c:v>44493.708541666667</c:v>
                </c:pt>
                <c:pt idx="1697">
                  <c:v>44493.750208333331</c:v>
                </c:pt>
                <c:pt idx="1698">
                  <c:v>44493.791875000003</c:v>
                </c:pt>
                <c:pt idx="1699">
                  <c:v>44493.833541666667</c:v>
                </c:pt>
                <c:pt idx="1700">
                  <c:v>44493.875208333331</c:v>
                </c:pt>
                <c:pt idx="1701">
                  <c:v>44493.916875000003</c:v>
                </c:pt>
                <c:pt idx="1702">
                  <c:v>44493.958541666667</c:v>
                </c:pt>
                <c:pt idx="1703">
                  <c:v>44494.000208333331</c:v>
                </c:pt>
                <c:pt idx="1704">
                  <c:v>44494.041875000003</c:v>
                </c:pt>
                <c:pt idx="1705">
                  <c:v>44494.083541666667</c:v>
                </c:pt>
                <c:pt idx="1706">
                  <c:v>44494.125208333331</c:v>
                </c:pt>
                <c:pt idx="1707">
                  <c:v>44494.166875000003</c:v>
                </c:pt>
                <c:pt idx="1708">
                  <c:v>44494.208541666667</c:v>
                </c:pt>
                <c:pt idx="1709">
                  <c:v>44494.250208333331</c:v>
                </c:pt>
                <c:pt idx="1710">
                  <c:v>44494.291875000003</c:v>
                </c:pt>
                <c:pt idx="1711">
                  <c:v>44494.333541666667</c:v>
                </c:pt>
                <c:pt idx="1712">
                  <c:v>44494.375208333331</c:v>
                </c:pt>
                <c:pt idx="1713">
                  <c:v>44494.416875000003</c:v>
                </c:pt>
                <c:pt idx="1714">
                  <c:v>44494.458541666667</c:v>
                </c:pt>
                <c:pt idx="1715">
                  <c:v>44494.500208333331</c:v>
                </c:pt>
                <c:pt idx="1716">
                  <c:v>44494.541875000003</c:v>
                </c:pt>
                <c:pt idx="1717">
                  <c:v>44494.583541666667</c:v>
                </c:pt>
                <c:pt idx="1718">
                  <c:v>44494.625208333331</c:v>
                </c:pt>
                <c:pt idx="1719">
                  <c:v>44494.666875000003</c:v>
                </c:pt>
                <c:pt idx="1720">
                  <c:v>44494.708541666667</c:v>
                </c:pt>
                <c:pt idx="1721">
                  <c:v>44494.750208333331</c:v>
                </c:pt>
                <c:pt idx="1722">
                  <c:v>44494.791875000003</c:v>
                </c:pt>
                <c:pt idx="1723">
                  <c:v>44494.833541666667</c:v>
                </c:pt>
                <c:pt idx="1724">
                  <c:v>44494.875208333331</c:v>
                </c:pt>
                <c:pt idx="1725">
                  <c:v>44494.916875000003</c:v>
                </c:pt>
                <c:pt idx="1726">
                  <c:v>44494.958541666667</c:v>
                </c:pt>
                <c:pt idx="1727">
                  <c:v>44495.000208333331</c:v>
                </c:pt>
                <c:pt idx="1728">
                  <c:v>44495.041875000003</c:v>
                </c:pt>
                <c:pt idx="1729">
                  <c:v>44495.083541666667</c:v>
                </c:pt>
                <c:pt idx="1730">
                  <c:v>44495.125208333331</c:v>
                </c:pt>
                <c:pt idx="1731">
                  <c:v>44495.166875000003</c:v>
                </c:pt>
                <c:pt idx="1732">
                  <c:v>44495.208541666667</c:v>
                </c:pt>
                <c:pt idx="1733">
                  <c:v>44495.250208333331</c:v>
                </c:pt>
                <c:pt idx="1734">
                  <c:v>44495.291875000003</c:v>
                </c:pt>
                <c:pt idx="1735">
                  <c:v>44495.333541666667</c:v>
                </c:pt>
                <c:pt idx="1736">
                  <c:v>44495.375208333331</c:v>
                </c:pt>
                <c:pt idx="1737">
                  <c:v>44495.416875000003</c:v>
                </c:pt>
                <c:pt idx="1738">
                  <c:v>44495.458541666667</c:v>
                </c:pt>
                <c:pt idx="1739">
                  <c:v>44495.500208333331</c:v>
                </c:pt>
                <c:pt idx="1740">
                  <c:v>44495.541875000003</c:v>
                </c:pt>
                <c:pt idx="1741">
                  <c:v>44495.583541666667</c:v>
                </c:pt>
                <c:pt idx="1742">
                  <c:v>44495.625208333331</c:v>
                </c:pt>
                <c:pt idx="1743">
                  <c:v>44495.666875000003</c:v>
                </c:pt>
                <c:pt idx="1744">
                  <c:v>44495.708541666667</c:v>
                </c:pt>
                <c:pt idx="1745">
                  <c:v>44495.750208333331</c:v>
                </c:pt>
                <c:pt idx="1746">
                  <c:v>44495.791875000003</c:v>
                </c:pt>
                <c:pt idx="1747">
                  <c:v>44495.833541666667</c:v>
                </c:pt>
                <c:pt idx="1748">
                  <c:v>44495.875208333331</c:v>
                </c:pt>
                <c:pt idx="1749">
                  <c:v>44495.916875000003</c:v>
                </c:pt>
                <c:pt idx="1750">
                  <c:v>44495.958541666667</c:v>
                </c:pt>
                <c:pt idx="1751">
                  <c:v>44496.000208333331</c:v>
                </c:pt>
                <c:pt idx="1752">
                  <c:v>44496.041875000003</c:v>
                </c:pt>
                <c:pt idx="1753">
                  <c:v>44496.083541666667</c:v>
                </c:pt>
                <c:pt idx="1754">
                  <c:v>44496.125208333331</c:v>
                </c:pt>
                <c:pt idx="1755">
                  <c:v>44496.166875000003</c:v>
                </c:pt>
                <c:pt idx="1756">
                  <c:v>44496.208541666667</c:v>
                </c:pt>
                <c:pt idx="1757">
                  <c:v>44496.250208333331</c:v>
                </c:pt>
                <c:pt idx="1758">
                  <c:v>44496.291875000003</c:v>
                </c:pt>
                <c:pt idx="1759">
                  <c:v>44496.333541666667</c:v>
                </c:pt>
                <c:pt idx="1760">
                  <c:v>44496.375208333331</c:v>
                </c:pt>
                <c:pt idx="1761">
                  <c:v>44496.416875000003</c:v>
                </c:pt>
                <c:pt idx="1762">
                  <c:v>44496.458541666667</c:v>
                </c:pt>
                <c:pt idx="1763">
                  <c:v>44496.500208333331</c:v>
                </c:pt>
                <c:pt idx="1764">
                  <c:v>44496.541875000003</c:v>
                </c:pt>
                <c:pt idx="1765">
                  <c:v>44496.583541666667</c:v>
                </c:pt>
                <c:pt idx="1766">
                  <c:v>44496.625208333331</c:v>
                </c:pt>
                <c:pt idx="1767">
                  <c:v>44496.666875000003</c:v>
                </c:pt>
                <c:pt idx="1768">
                  <c:v>44496.708541666667</c:v>
                </c:pt>
                <c:pt idx="1769">
                  <c:v>44496.750208333331</c:v>
                </c:pt>
                <c:pt idx="1770">
                  <c:v>44496.791875000003</c:v>
                </c:pt>
                <c:pt idx="1771">
                  <c:v>44496.833541666667</c:v>
                </c:pt>
                <c:pt idx="1772">
                  <c:v>44496.875208333331</c:v>
                </c:pt>
                <c:pt idx="1773">
                  <c:v>44496.916875000003</c:v>
                </c:pt>
                <c:pt idx="1774">
                  <c:v>44496.958541666667</c:v>
                </c:pt>
                <c:pt idx="1775">
                  <c:v>44497.000208333331</c:v>
                </c:pt>
                <c:pt idx="1776">
                  <c:v>44497.041875000003</c:v>
                </c:pt>
                <c:pt idx="1777">
                  <c:v>44497.083541666667</c:v>
                </c:pt>
                <c:pt idx="1778">
                  <c:v>44497.125208333331</c:v>
                </c:pt>
                <c:pt idx="1779">
                  <c:v>44497.166875000003</c:v>
                </c:pt>
                <c:pt idx="1780">
                  <c:v>44497.208541666667</c:v>
                </c:pt>
                <c:pt idx="1781">
                  <c:v>44497.250208333331</c:v>
                </c:pt>
                <c:pt idx="1782">
                  <c:v>44497.291875000003</c:v>
                </c:pt>
                <c:pt idx="1783">
                  <c:v>44497.333541666667</c:v>
                </c:pt>
                <c:pt idx="1784">
                  <c:v>44497.375208333331</c:v>
                </c:pt>
                <c:pt idx="1785">
                  <c:v>44497.416875000003</c:v>
                </c:pt>
                <c:pt idx="1786">
                  <c:v>44497.458541666667</c:v>
                </c:pt>
                <c:pt idx="1787">
                  <c:v>44497.500208333331</c:v>
                </c:pt>
                <c:pt idx="1788">
                  <c:v>44497.541875000003</c:v>
                </c:pt>
                <c:pt idx="1789">
                  <c:v>44497.583541666667</c:v>
                </c:pt>
                <c:pt idx="1790">
                  <c:v>44497.625208333331</c:v>
                </c:pt>
                <c:pt idx="1791">
                  <c:v>44497.666875000003</c:v>
                </c:pt>
                <c:pt idx="1792">
                  <c:v>44497.708541666667</c:v>
                </c:pt>
                <c:pt idx="1793">
                  <c:v>44497.750208333331</c:v>
                </c:pt>
                <c:pt idx="1794">
                  <c:v>44497.791875000003</c:v>
                </c:pt>
                <c:pt idx="1795">
                  <c:v>44497.833541666667</c:v>
                </c:pt>
                <c:pt idx="1796">
                  <c:v>44497.875208333331</c:v>
                </c:pt>
                <c:pt idx="1797">
                  <c:v>44497.916875000003</c:v>
                </c:pt>
                <c:pt idx="1798">
                  <c:v>44497.958541666667</c:v>
                </c:pt>
                <c:pt idx="1799">
                  <c:v>44498.000208333331</c:v>
                </c:pt>
                <c:pt idx="1800">
                  <c:v>44498.041875000003</c:v>
                </c:pt>
                <c:pt idx="1801">
                  <c:v>44498.083541666667</c:v>
                </c:pt>
                <c:pt idx="1802">
                  <c:v>44498.125208333331</c:v>
                </c:pt>
                <c:pt idx="1803">
                  <c:v>44498.166875000003</c:v>
                </c:pt>
                <c:pt idx="1804">
                  <c:v>44498.208541666667</c:v>
                </c:pt>
                <c:pt idx="1805">
                  <c:v>44498.250208333331</c:v>
                </c:pt>
                <c:pt idx="1806">
                  <c:v>44498.291875000003</c:v>
                </c:pt>
                <c:pt idx="1807">
                  <c:v>44498.333541666667</c:v>
                </c:pt>
                <c:pt idx="1808">
                  <c:v>44498.375208333331</c:v>
                </c:pt>
                <c:pt idx="1809">
                  <c:v>44498.416875000003</c:v>
                </c:pt>
                <c:pt idx="1810">
                  <c:v>44498.458541666667</c:v>
                </c:pt>
                <c:pt idx="1811">
                  <c:v>44498.500208333331</c:v>
                </c:pt>
                <c:pt idx="1812">
                  <c:v>44498.541875000003</c:v>
                </c:pt>
                <c:pt idx="1813">
                  <c:v>44498.583541666667</c:v>
                </c:pt>
                <c:pt idx="1814">
                  <c:v>44498.625208333331</c:v>
                </c:pt>
                <c:pt idx="1815">
                  <c:v>44498.666875000003</c:v>
                </c:pt>
                <c:pt idx="1816">
                  <c:v>44498.708541666667</c:v>
                </c:pt>
                <c:pt idx="1817">
                  <c:v>44498.750208333331</c:v>
                </c:pt>
                <c:pt idx="1818">
                  <c:v>44498.791875000003</c:v>
                </c:pt>
                <c:pt idx="1819">
                  <c:v>44498.833541666667</c:v>
                </c:pt>
                <c:pt idx="1820">
                  <c:v>44498.875208333331</c:v>
                </c:pt>
                <c:pt idx="1821">
                  <c:v>44498.916875000003</c:v>
                </c:pt>
                <c:pt idx="1822">
                  <c:v>44498.958541666667</c:v>
                </c:pt>
                <c:pt idx="1823">
                  <c:v>44499.000208333331</c:v>
                </c:pt>
                <c:pt idx="1824">
                  <c:v>44499.041875000003</c:v>
                </c:pt>
                <c:pt idx="1825">
                  <c:v>44499.083541666667</c:v>
                </c:pt>
                <c:pt idx="1826">
                  <c:v>44499.125208333331</c:v>
                </c:pt>
                <c:pt idx="1827">
                  <c:v>44499.166875000003</c:v>
                </c:pt>
                <c:pt idx="1828">
                  <c:v>44499.208541666667</c:v>
                </c:pt>
                <c:pt idx="1829">
                  <c:v>44499.250208333331</c:v>
                </c:pt>
                <c:pt idx="1830">
                  <c:v>44499.291875000003</c:v>
                </c:pt>
                <c:pt idx="1831">
                  <c:v>44499.333541666667</c:v>
                </c:pt>
                <c:pt idx="1832">
                  <c:v>44499.375208333331</c:v>
                </c:pt>
                <c:pt idx="1833">
                  <c:v>44499.416875000003</c:v>
                </c:pt>
                <c:pt idx="1834">
                  <c:v>44499.458541666667</c:v>
                </c:pt>
                <c:pt idx="1835">
                  <c:v>44499.500208333331</c:v>
                </c:pt>
                <c:pt idx="1836">
                  <c:v>44499.541875000003</c:v>
                </c:pt>
                <c:pt idx="1837">
                  <c:v>44499.583541666667</c:v>
                </c:pt>
                <c:pt idx="1838">
                  <c:v>44499.625208333331</c:v>
                </c:pt>
                <c:pt idx="1839">
                  <c:v>44499.666875000003</c:v>
                </c:pt>
                <c:pt idx="1840">
                  <c:v>44499.708541666667</c:v>
                </c:pt>
                <c:pt idx="1841">
                  <c:v>44499.750208333331</c:v>
                </c:pt>
                <c:pt idx="1842">
                  <c:v>44499.791875000003</c:v>
                </c:pt>
                <c:pt idx="1843">
                  <c:v>44499.833541666667</c:v>
                </c:pt>
                <c:pt idx="1844">
                  <c:v>44499.875208333331</c:v>
                </c:pt>
                <c:pt idx="1845">
                  <c:v>44499.916875000003</c:v>
                </c:pt>
                <c:pt idx="1846">
                  <c:v>44499.958541666667</c:v>
                </c:pt>
                <c:pt idx="1847">
                  <c:v>44500.000208333331</c:v>
                </c:pt>
                <c:pt idx="1848">
                  <c:v>44500.041875000003</c:v>
                </c:pt>
                <c:pt idx="1849">
                  <c:v>44500.083541666667</c:v>
                </c:pt>
                <c:pt idx="1850">
                  <c:v>44500.125208333331</c:v>
                </c:pt>
                <c:pt idx="1851">
                  <c:v>44500.166875000003</c:v>
                </c:pt>
                <c:pt idx="1852">
                  <c:v>44500.208541666667</c:v>
                </c:pt>
                <c:pt idx="1853">
                  <c:v>44500.250208333331</c:v>
                </c:pt>
                <c:pt idx="1854">
                  <c:v>44500.291875000003</c:v>
                </c:pt>
                <c:pt idx="1855">
                  <c:v>44500.333541666667</c:v>
                </c:pt>
                <c:pt idx="1856">
                  <c:v>44500.375208333331</c:v>
                </c:pt>
                <c:pt idx="1857">
                  <c:v>44500.416875000003</c:v>
                </c:pt>
                <c:pt idx="1858">
                  <c:v>44500.458541666667</c:v>
                </c:pt>
                <c:pt idx="1859">
                  <c:v>44500.500208333331</c:v>
                </c:pt>
                <c:pt idx="1860">
                  <c:v>44500.541875000003</c:v>
                </c:pt>
                <c:pt idx="1861">
                  <c:v>44500.583541666667</c:v>
                </c:pt>
                <c:pt idx="1862">
                  <c:v>44500.625208333331</c:v>
                </c:pt>
                <c:pt idx="1863">
                  <c:v>44500.666875000003</c:v>
                </c:pt>
                <c:pt idx="1864">
                  <c:v>44500.708541666667</c:v>
                </c:pt>
                <c:pt idx="1865">
                  <c:v>44500.750208333331</c:v>
                </c:pt>
                <c:pt idx="1866">
                  <c:v>44500.791875000003</c:v>
                </c:pt>
                <c:pt idx="1867">
                  <c:v>44500.833541666667</c:v>
                </c:pt>
                <c:pt idx="1868">
                  <c:v>44500.875208333331</c:v>
                </c:pt>
                <c:pt idx="1869">
                  <c:v>44500.916875000003</c:v>
                </c:pt>
                <c:pt idx="1870">
                  <c:v>44500.958541666667</c:v>
                </c:pt>
                <c:pt idx="1871">
                  <c:v>44501.000208333331</c:v>
                </c:pt>
                <c:pt idx="1872">
                  <c:v>44501.041875000003</c:v>
                </c:pt>
                <c:pt idx="1873">
                  <c:v>44501.083541666667</c:v>
                </c:pt>
                <c:pt idx="1874">
                  <c:v>44501.125208333331</c:v>
                </c:pt>
                <c:pt idx="1875">
                  <c:v>44501.166875000003</c:v>
                </c:pt>
                <c:pt idx="1876">
                  <c:v>44501.208541666667</c:v>
                </c:pt>
                <c:pt idx="1877">
                  <c:v>44501.250208333331</c:v>
                </c:pt>
                <c:pt idx="1878">
                  <c:v>44501.291875000003</c:v>
                </c:pt>
                <c:pt idx="1879">
                  <c:v>44501.333541666667</c:v>
                </c:pt>
                <c:pt idx="1880">
                  <c:v>44501.375208333331</c:v>
                </c:pt>
                <c:pt idx="1881">
                  <c:v>44501.416875000003</c:v>
                </c:pt>
                <c:pt idx="1882">
                  <c:v>44501.458541666667</c:v>
                </c:pt>
                <c:pt idx="1883">
                  <c:v>44501.500208333331</c:v>
                </c:pt>
                <c:pt idx="1884">
                  <c:v>44501.541875000003</c:v>
                </c:pt>
                <c:pt idx="1885">
                  <c:v>44501.583541666667</c:v>
                </c:pt>
                <c:pt idx="1886">
                  <c:v>44501.625208333331</c:v>
                </c:pt>
                <c:pt idx="1887">
                  <c:v>44501.666875000003</c:v>
                </c:pt>
                <c:pt idx="1888">
                  <c:v>44501.708541666667</c:v>
                </c:pt>
                <c:pt idx="1889">
                  <c:v>44501.750208333331</c:v>
                </c:pt>
                <c:pt idx="1890">
                  <c:v>44501.791875000003</c:v>
                </c:pt>
                <c:pt idx="1891">
                  <c:v>44501.833541666667</c:v>
                </c:pt>
                <c:pt idx="1892">
                  <c:v>44501.875208333331</c:v>
                </c:pt>
                <c:pt idx="1893">
                  <c:v>44501.916875000003</c:v>
                </c:pt>
                <c:pt idx="1894">
                  <c:v>44501.958541666667</c:v>
                </c:pt>
                <c:pt idx="1895">
                  <c:v>44502.000208333331</c:v>
                </c:pt>
                <c:pt idx="1896">
                  <c:v>44502.041875000003</c:v>
                </c:pt>
                <c:pt idx="1897">
                  <c:v>44502.083541666667</c:v>
                </c:pt>
                <c:pt idx="1898">
                  <c:v>44502.125208333331</c:v>
                </c:pt>
                <c:pt idx="1899">
                  <c:v>44502.166875000003</c:v>
                </c:pt>
                <c:pt idx="1900">
                  <c:v>44502.208541666667</c:v>
                </c:pt>
                <c:pt idx="1901">
                  <c:v>44502.250208333331</c:v>
                </c:pt>
                <c:pt idx="1902">
                  <c:v>44502.291875000003</c:v>
                </c:pt>
                <c:pt idx="1903">
                  <c:v>44502.333541666667</c:v>
                </c:pt>
                <c:pt idx="1904">
                  <c:v>44502.375208333331</c:v>
                </c:pt>
                <c:pt idx="1905">
                  <c:v>44502.416875000003</c:v>
                </c:pt>
                <c:pt idx="1906">
                  <c:v>44502.458541666667</c:v>
                </c:pt>
                <c:pt idx="1907">
                  <c:v>44502.500208333331</c:v>
                </c:pt>
                <c:pt idx="1908">
                  <c:v>44502.541875000003</c:v>
                </c:pt>
                <c:pt idx="1909">
                  <c:v>44502.583541666667</c:v>
                </c:pt>
                <c:pt idx="1910">
                  <c:v>44502.625208333331</c:v>
                </c:pt>
                <c:pt idx="1911">
                  <c:v>44502.666875000003</c:v>
                </c:pt>
                <c:pt idx="1912">
                  <c:v>44502.708541666667</c:v>
                </c:pt>
                <c:pt idx="1913">
                  <c:v>44502.750208333331</c:v>
                </c:pt>
                <c:pt idx="1914">
                  <c:v>44502.791875000003</c:v>
                </c:pt>
                <c:pt idx="1915">
                  <c:v>44502.833541666667</c:v>
                </c:pt>
                <c:pt idx="1916">
                  <c:v>44502.875208333331</c:v>
                </c:pt>
                <c:pt idx="1917">
                  <c:v>44502.916875000003</c:v>
                </c:pt>
                <c:pt idx="1918">
                  <c:v>44502.958541666667</c:v>
                </c:pt>
                <c:pt idx="1919">
                  <c:v>44503.000208333331</c:v>
                </c:pt>
                <c:pt idx="1920">
                  <c:v>44503.041875000003</c:v>
                </c:pt>
                <c:pt idx="1921">
                  <c:v>44503.083541666667</c:v>
                </c:pt>
                <c:pt idx="1922">
                  <c:v>44503.125208333331</c:v>
                </c:pt>
                <c:pt idx="1923">
                  <c:v>44503.166875000003</c:v>
                </c:pt>
                <c:pt idx="1924">
                  <c:v>44503.208541666667</c:v>
                </c:pt>
                <c:pt idx="1925">
                  <c:v>44503.250208333331</c:v>
                </c:pt>
                <c:pt idx="1926">
                  <c:v>44503.291875000003</c:v>
                </c:pt>
                <c:pt idx="1927">
                  <c:v>44503.333541666667</c:v>
                </c:pt>
                <c:pt idx="1928">
                  <c:v>44503.375208333331</c:v>
                </c:pt>
                <c:pt idx="1929">
                  <c:v>44503.416875000003</c:v>
                </c:pt>
                <c:pt idx="1930">
                  <c:v>44503.458541666667</c:v>
                </c:pt>
                <c:pt idx="1931">
                  <c:v>44503.500208333331</c:v>
                </c:pt>
                <c:pt idx="1932">
                  <c:v>44503.541875000003</c:v>
                </c:pt>
                <c:pt idx="1933">
                  <c:v>44503.583541666667</c:v>
                </c:pt>
                <c:pt idx="1934">
                  <c:v>44503.625208333331</c:v>
                </c:pt>
                <c:pt idx="1935">
                  <c:v>44503.666875000003</c:v>
                </c:pt>
                <c:pt idx="1936">
                  <c:v>44503.708541666667</c:v>
                </c:pt>
                <c:pt idx="1937">
                  <c:v>44503.750208333331</c:v>
                </c:pt>
                <c:pt idx="1938">
                  <c:v>44503.791875000003</c:v>
                </c:pt>
                <c:pt idx="1939">
                  <c:v>44503.833541666667</c:v>
                </c:pt>
                <c:pt idx="1940">
                  <c:v>44503.875208333331</c:v>
                </c:pt>
                <c:pt idx="1941">
                  <c:v>44503.916875000003</c:v>
                </c:pt>
                <c:pt idx="1942">
                  <c:v>44503.958541666667</c:v>
                </c:pt>
                <c:pt idx="1943">
                  <c:v>44504.000208333331</c:v>
                </c:pt>
                <c:pt idx="1944">
                  <c:v>44504.041875000003</c:v>
                </c:pt>
                <c:pt idx="1945">
                  <c:v>44504.083541666667</c:v>
                </c:pt>
                <c:pt idx="1946">
                  <c:v>44504.125208333331</c:v>
                </c:pt>
                <c:pt idx="1947">
                  <c:v>44504.166875000003</c:v>
                </c:pt>
                <c:pt idx="1948">
                  <c:v>44504.208541666667</c:v>
                </c:pt>
                <c:pt idx="1949">
                  <c:v>44504.250208333331</c:v>
                </c:pt>
                <c:pt idx="1950">
                  <c:v>44504.291875000003</c:v>
                </c:pt>
                <c:pt idx="1951">
                  <c:v>44504.333541666667</c:v>
                </c:pt>
                <c:pt idx="1952">
                  <c:v>44504.375208333331</c:v>
                </c:pt>
                <c:pt idx="1953">
                  <c:v>44504.416875000003</c:v>
                </c:pt>
                <c:pt idx="1954">
                  <c:v>44504.458541666667</c:v>
                </c:pt>
                <c:pt idx="1955">
                  <c:v>44504.500208333331</c:v>
                </c:pt>
                <c:pt idx="1956">
                  <c:v>44504.541875000003</c:v>
                </c:pt>
                <c:pt idx="1957">
                  <c:v>44504.583541666667</c:v>
                </c:pt>
                <c:pt idx="1958">
                  <c:v>44504.625208333331</c:v>
                </c:pt>
                <c:pt idx="1959">
                  <c:v>44504.666875000003</c:v>
                </c:pt>
                <c:pt idx="1960">
                  <c:v>44504.708541666667</c:v>
                </c:pt>
                <c:pt idx="1961">
                  <c:v>44504.750208333331</c:v>
                </c:pt>
                <c:pt idx="1962">
                  <c:v>44504.791875000003</c:v>
                </c:pt>
                <c:pt idx="1963">
                  <c:v>44504.833541666667</c:v>
                </c:pt>
                <c:pt idx="1964">
                  <c:v>44504.875208333331</c:v>
                </c:pt>
                <c:pt idx="1965">
                  <c:v>44504.916875000003</c:v>
                </c:pt>
                <c:pt idx="1966">
                  <c:v>44504.958541666667</c:v>
                </c:pt>
                <c:pt idx="1967">
                  <c:v>44505.000208333331</c:v>
                </c:pt>
                <c:pt idx="1968">
                  <c:v>44505.041875000003</c:v>
                </c:pt>
                <c:pt idx="1969">
                  <c:v>44505.083541666667</c:v>
                </c:pt>
                <c:pt idx="1970">
                  <c:v>44505.125208333331</c:v>
                </c:pt>
                <c:pt idx="1971">
                  <c:v>44505.166875000003</c:v>
                </c:pt>
                <c:pt idx="1972">
                  <c:v>44505.208541666667</c:v>
                </c:pt>
                <c:pt idx="1973">
                  <c:v>44505.250208333331</c:v>
                </c:pt>
                <c:pt idx="1974">
                  <c:v>44505.291875000003</c:v>
                </c:pt>
                <c:pt idx="1975">
                  <c:v>44505.333541666667</c:v>
                </c:pt>
                <c:pt idx="1976">
                  <c:v>44505.375208333331</c:v>
                </c:pt>
                <c:pt idx="1977">
                  <c:v>44505.416875000003</c:v>
                </c:pt>
                <c:pt idx="1978">
                  <c:v>44505.458541666667</c:v>
                </c:pt>
                <c:pt idx="1979">
                  <c:v>44505.500208333331</c:v>
                </c:pt>
                <c:pt idx="1980">
                  <c:v>44505.541875000003</c:v>
                </c:pt>
                <c:pt idx="1981">
                  <c:v>44505.583541666667</c:v>
                </c:pt>
                <c:pt idx="1982">
                  <c:v>44505.625208333331</c:v>
                </c:pt>
                <c:pt idx="1983">
                  <c:v>44505.666875000003</c:v>
                </c:pt>
                <c:pt idx="1984">
                  <c:v>44505.708541666667</c:v>
                </c:pt>
                <c:pt idx="1985">
                  <c:v>44505.750208333331</c:v>
                </c:pt>
                <c:pt idx="1986">
                  <c:v>44505.791875000003</c:v>
                </c:pt>
                <c:pt idx="1987">
                  <c:v>44505.833541666667</c:v>
                </c:pt>
                <c:pt idx="1988">
                  <c:v>44505.875208333331</c:v>
                </c:pt>
                <c:pt idx="1989">
                  <c:v>44505.916875000003</c:v>
                </c:pt>
                <c:pt idx="1990">
                  <c:v>44505.958541666667</c:v>
                </c:pt>
                <c:pt idx="1991">
                  <c:v>44506.000208333331</c:v>
                </c:pt>
                <c:pt idx="1992">
                  <c:v>44506.041875000003</c:v>
                </c:pt>
                <c:pt idx="1993">
                  <c:v>44506.083541666667</c:v>
                </c:pt>
                <c:pt idx="1994">
                  <c:v>44506.125208333331</c:v>
                </c:pt>
                <c:pt idx="1995">
                  <c:v>44506.166875000003</c:v>
                </c:pt>
                <c:pt idx="1996">
                  <c:v>44506.208541666667</c:v>
                </c:pt>
                <c:pt idx="1997">
                  <c:v>44506.250208333331</c:v>
                </c:pt>
                <c:pt idx="1998">
                  <c:v>44506.291875000003</c:v>
                </c:pt>
                <c:pt idx="1999">
                  <c:v>44506.333541666667</c:v>
                </c:pt>
                <c:pt idx="2000">
                  <c:v>44506.375208333331</c:v>
                </c:pt>
                <c:pt idx="2001">
                  <c:v>44506.416875000003</c:v>
                </c:pt>
                <c:pt idx="2002">
                  <c:v>44506.458541666667</c:v>
                </c:pt>
                <c:pt idx="2003">
                  <c:v>44506.500208333331</c:v>
                </c:pt>
                <c:pt idx="2004">
                  <c:v>44506.541875000003</c:v>
                </c:pt>
                <c:pt idx="2005">
                  <c:v>44506.583541666667</c:v>
                </c:pt>
                <c:pt idx="2006">
                  <c:v>44506.625208333331</c:v>
                </c:pt>
                <c:pt idx="2007">
                  <c:v>44506.666875000003</c:v>
                </c:pt>
                <c:pt idx="2008">
                  <c:v>44506.708541666667</c:v>
                </c:pt>
                <c:pt idx="2009">
                  <c:v>44506.750208333331</c:v>
                </c:pt>
                <c:pt idx="2010">
                  <c:v>44506.791875000003</c:v>
                </c:pt>
                <c:pt idx="2011">
                  <c:v>44506.833541666667</c:v>
                </c:pt>
                <c:pt idx="2012">
                  <c:v>44506.875208333331</c:v>
                </c:pt>
                <c:pt idx="2013">
                  <c:v>44506.916875000003</c:v>
                </c:pt>
                <c:pt idx="2014">
                  <c:v>44506.958541666667</c:v>
                </c:pt>
                <c:pt idx="2015">
                  <c:v>44507.000208333331</c:v>
                </c:pt>
                <c:pt idx="2016">
                  <c:v>44507.041875000003</c:v>
                </c:pt>
                <c:pt idx="2017">
                  <c:v>44507.083541666667</c:v>
                </c:pt>
                <c:pt idx="2018">
                  <c:v>44507.125208333331</c:v>
                </c:pt>
                <c:pt idx="2019">
                  <c:v>44507.166875000003</c:v>
                </c:pt>
                <c:pt idx="2020">
                  <c:v>44507.208541666667</c:v>
                </c:pt>
                <c:pt idx="2021">
                  <c:v>44507.250208333331</c:v>
                </c:pt>
                <c:pt idx="2022">
                  <c:v>44507.291875000003</c:v>
                </c:pt>
                <c:pt idx="2023">
                  <c:v>44507.333541666667</c:v>
                </c:pt>
                <c:pt idx="2024">
                  <c:v>44507.375208333331</c:v>
                </c:pt>
                <c:pt idx="2025">
                  <c:v>44507.416875000003</c:v>
                </c:pt>
                <c:pt idx="2026">
                  <c:v>44507.458541666667</c:v>
                </c:pt>
                <c:pt idx="2027">
                  <c:v>44507.500208333331</c:v>
                </c:pt>
                <c:pt idx="2028">
                  <c:v>44507.541875000003</c:v>
                </c:pt>
                <c:pt idx="2029">
                  <c:v>44507.583541666667</c:v>
                </c:pt>
                <c:pt idx="2030">
                  <c:v>44507.625208333331</c:v>
                </c:pt>
                <c:pt idx="2031">
                  <c:v>44507.666875000003</c:v>
                </c:pt>
                <c:pt idx="2032">
                  <c:v>44507.708541666667</c:v>
                </c:pt>
                <c:pt idx="2033">
                  <c:v>44507.750208333331</c:v>
                </c:pt>
                <c:pt idx="2034">
                  <c:v>44507.791875000003</c:v>
                </c:pt>
                <c:pt idx="2035">
                  <c:v>44507.833541666667</c:v>
                </c:pt>
                <c:pt idx="2036">
                  <c:v>44507.875208333331</c:v>
                </c:pt>
                <c:pt idx="2037">
                  <c:v>44507.916875000003</c:v>
                </c:pt>
                <c:pt idx="2038">
                  <c:v>44507.958541666667</c:v>
                </c:pt>
                <c:pt idx="2039">
                  <c:v>44508.000208333331</c:v>
                </c:pt>
                <c:pt idx="2040">
                  <c:v>44508.041875000003</c:v>
                </c:pt>
                <c:pt idx="2041">
                  <c:v>44508.083541666667</c:v>
                </c:pt>
                <c:pt idx="2042">
                  <c:v>44508.125208333331</c:v>
                </c:pt>
                <c:pt idx="2043">
                  <c:v>44508.166875000003</c:v>
                </c:pt>
                <c:pt idx="2044">
                  <c:v>44508.208541666667</c:v>
                </c:pt>
                <c:pt idx="2045">
                  <c:v>44508.250208333331</c:v>
                </c:pt>
                <c:pt idx="2046">
                  <c:v>44508.291875000003</c:v>
                </c:pt>
                <c:pt idx="2047">
                  <c:v>44508.333541666667</c:v>
                </c:pt>
                <c:pt idx="2048">
                  <c:v>44508.375208333331</c:v>
                </c:pt>
                <c:pt idx="2049">
                  <c:v>44508.416875000003</c:v>
                </c:pt>
                <c:pt idx="2050">
                  <c:v>44508.458541666667</c:v>
                </c:pt>
                <c:pt idx="2051">
                  <c:v>44508.500208333331</c:v>
                </c:pt>
                <c:pt idx="2052">
                  <c:v>44508.541875000003</c:v>
                </c:pt>
                <c:pt idx="2053">
                  <c:v>44508.583541666667</c:v>
                </c:pt>
                <c:pt idx="2054">
                  <c:v>44508.625208333331</c:v>
                </c:pt>
                <c:pt idx="2055">
                  <c:v>44508.666875000003</c:v>
                </c:pt>
                <c:pt idx="2056">
                  <c:v>44508.708541666667</c:v>
                </c:pt>
                <c:pt idx="2057">
                  <c:v>44508.750208333331</c:v>
                </c:pt>
                <c:pt idx="2058">
                  <c:v>44508.791875000003</c:v>
                </c:pt>
                <c:pt idx="2059">
                  <c:v>44508.833541666667</c:v>
                </c:pt>
                <c:pt idx="2060">
                  <c:v>44508.875208333331</c:v>
                </c:pt>
                <c:pt idx="2061">
                  <c:v>44508.916875000003</c:v>
                </c:pt>
                <c:pt idx="2062">
                  <c:v>44508.958541666667</c:v>
                </c:pt>
                <c:pt idx="2063">
                  <c:v>44509.000208333331</c:v>
                </c:pt>
                <c:pt idx="2064">
                  <c:v>44509.041875000003</c:v>
                </c:pt>
                <c:pt idx="2065">
                  <c:v>44509.083541666667</c:v>
                </c:pt>
                <c:pt idx="2066">
                  <c:v>44509.125208333331</c:v>
                </c:pt>
                <c:pt idx="2067">
                  <c:v>44509.166875000003</c:v>
                </c:pt>
                <c:pt idx="2068">
                  <c:v>44509.208541666667</c:v>
                </c:pt>
                <c:pt idx="2069">
                  <c:v>44509.250208333331</c:v>
                </c:pt>
                <c:pt idx="2070">
                  <c:v>44509.291875000003</c:v>
                </c:pt>
                <c:pt idx="2071">
                  <c:v>44509.333541666667</c:v>
                </c:pt>
                <c:pt idx="2072">
                  <c:v>44509.375208333331</c:v>
                </c:pt>
                <c:pt idx="2073">
                  <c:v>44509.416875000003</c:v>
                </c:pt>
                <c:pt idx="2074">
                  <c:v>44509.458541666667</c:v>
                </c:pt>
                <c:pt idx="2075">
                  <c:v>44509.500208333331</c:v>
                </c:pt>
                <c:pt idx="2076">
                  <c:v>44509.541875000003</c:v>
                </c:pt>
                <c:pt idx="2077">
                  <c:v>44509.583541666667</c:v>
                </c:pt>
                <c:pt idx="2078">
                  <c:v>44509.625208333331</c:v>
                </c:pt>
                <c:pt idx="2079">
                  <c:v>44509.666875000003</c:v>
                </c:pt>
                <c:pt idx="2080">
                  <c:v>44509.708541666667</c:v>
                </c:pt>
                <c:pt idx="2081">
                  <c:v>44509.750208333331</c:v>
                </c:pt>
                <c:pt idx="2082">
                  <c:v>44509.791875000003</c:v>
                </c:pt>
                <c:pt idx="2083">
                  <c:v>44509.833541666667</c:v>
                </c:pt>
                <c:pt idx="2084">
                  <c:v>44509.875208333331</c:v>
                </c:pt>
                <c:pt idx="2085">
                  <c:v>44509.916875000003</c:v>
                </c:pt>
                <c:pt idx="2086">
                  <c:v>44509.958541666667</c:v>
                </c:pt>
                <c:pt idx="2087">
                  <c:v>44510.000208333331</c:v>
                </c:pt>
                <c:pt idx="2088">
                  <c:v>44510.041875000003</c:v>
                </c:pt>
                <c:pt idx="2089">
                  <c:v>44510.083541666667</c:v>
                </c:pt>
                <c:pt idx="2090">
                  <c:v>44510.125208333331</c:v>
                </c:pt>
                <c:pt idx="2091">
                  <c:v>44510.166875000003</c:v>
                </c:pt>
                <c:pt idx="2092">
                  <c:v>44510.208541666667</c:v>
                </c:pt>
                <c:pt idx="2093">
                  <c:v>44510.250208333331</c:v>
                </c:pt>
                <c:pt idx="2094">
                  <c:v>44510.291875000003</c:v>
                </c:pt>
                <c:pt idx="2095">
                  <c:v>44510.333541666667</c:v>
                </c:pt>
                <c:pt idx="2096">
                  <c:v>44510.375208333331</c:v>
                </c:pt>
                <c:pt idx="2097">
                  <c:v>44510.416875000003</c:v>
                </c:pt>
                <c:pt idx="2098">
                  <c:v>44510.458541666667</c:v>
                </c:pt>
                <c:pt idx="2099">
                  <c:v>44510.500208333331</c:v>
                </c:pt>
                <c:pt idx="2100">
                  <c:v>44510.541875000003</c:v>
                </c:pt>
                <c:pt idx="2101">
                  <c:v>44510.583541666667</c:v>
                </c:pt>
                <c:pt idx="2102">
                  <c:v>44510.625208333331</c:v>
                </c:pt>
                <c:pt idx="2103">
                  <c:v>44510.666875000003</c:v>
                </c:pt>
                <c:pt idx="2104">
                  <c:v>44510.708541666667</c:v>
                </c:pt>
                <c:pt idx="2105">
                  <c:v>44510.750208333331</c:v>
                </c:pt>
                <c:pt idx="2106">
                  <c:v>44510.791875000003</c:v>
                </c:pt>
                <c:pt idx="2107">
                  <c:v>44510.833541666667</c:v>
                </c:pt>
                <c:pt idx="2108">
                  <c:v>44510.875208333331</c:v>
                </c:pt>
                <c:pt idx="2109">
                  <c:v>44510.916875000003</c:v>
                </c:pt>
                <c:pt idx="2110">
                  <c:v>44510.958541666667</c:v>
                </c:pt>
                <c:pt idx="2111">
                  <c:v>44511.000208333331</c:v>
                </c:pt>
                <c:pt idx="2112">
                  <c:v>44511.041875000003</c:v>
                </c:pt>
                <c:pt idx="2113">
                  <c:v>44511.083541666667</c:v>
                </c:pt>
                <c:pt idx="2114">
                  <c:v>44511.125208333331</c:v>
                </c:pt>
                <c:pt idx="2115">
                  <c:v>44511.166875000003</c:v>
                </c:pt>
                <c:pt idx="2116">
                  <c:v>44511.208541666667</c:v>
                </c:pt>
                <c:pt idx="2117">
                  <c:v>44511.250208333331</c:v>
                </c:pt>
                <c:pt idx="2118">
                  <c:v>44511.291875000003</c:v>
                </c:pt>
                <c:pt idx="2119">
                  <c:v>44511.333541666667</c:v>
                </c:pt>
                <c:pt idx="2120">
                  <c:v>44511.375208333331</c:v>
                </c:pt>
                <c:pt idx="2121">
                  <c:v>44511.416875000003</c:v>
                </c:pt>
                <c:pt idx="2122">
                  <c:v>44511.458541666667</c:v>
                </c:pt>
                <c:pt idx="2123">
                  <c:v>44511.500208333331</c:v>
                </c:pt>
                <c:pt idx="2124">
                  <c:v>44511.541875000003</c:v>
                </c:pt>
                <c:pt idx="2125">
                  <c:v>44511.583541666667</c:v>
                </c:pt>
                <c:pt idx="2126">
                  <c:v>44511.625208333331</c:v>
                </c:pt>
                <c:pt idx="2127">
                  <c:v>44511.666875000003</c:v>
                </c:pt>
                <c:pt idx="2128">
                  <c:v>44511.708541666667</c:v>
                </c:pt>
                <c:pt idx="2129">
                  <c:v>44511.750208333331</c:v>
                </c:pt>
                <c:pt idx="2130">
                  <c:v>44511.791875000003</c:v>
                </c:pt>
                <c:pt idx="2131">
                  <c:v>44511.833541666667</c:v>
                </c:pt>
                <c:pt idx="2132">
                  <c:v>44511.875208333331</c:v>
                </c:pt>
                <c:pt idx="2133">
                  <c:v>44511.916875000003</c:v>
                </c:pt>
                <c:pt idx="2134">
                  <c:v>44511.958541666667</c:v>
                </c:pt>
                <c:pt idx="2135">
                  <c:v>44512.000208333331</c:v>
                </c:pt>
                <c:pt idx="2136">
                  <c:v>44512.041875000003</c:v>
                </c:pt>
                <c:pt idx="2137">
                  <c:v>44512.083541666667</c:v>
                </c:pt>
                <c:pt idx="2138">
                  <c:v>44512.125208333331</c:v>
                </c:pt>
                <c:pt idx="2139">
                  <c:v>44512.166875000003</c:v>
                </c:pt>
                <c:pt idx="2140">
                  <c:v>44512.208541666667</c:v>
                </c:pt>
                <c:pt idx="2141">
                  <c:v>44512.250208333331</c:v>
                </c:pt>
                <c:pt idx="2142">
                  <c:v>44512.291875000003</c:v>
                </c:pt>
                <c:pt idx="2143">
                  <c:v>44512.333541666667</c:v>
                </c:pt>
                <c:pt idx="2144">
                  <c:v>44512.375208333331</c:v>
                </c:pt>
                <c:pt idx="2145">
                  <c:v>44512.416875000003</c:v>
                </c:pt>
                <c:pt idx="2146">
                  <c:v>44512.458541666667</c:v>
                </c:pt>
                <c:pt idx="2147">
                  <c:v>44512.500208333331</c:v>
                </c:pt>
                <c:pt idx="2148">
                  <c:v>44512.541875000003</c:v>
                </c:pt>
                <c:pt idx="2149">
                  <c:v>44512.583541666667</c:v>
                </c:pt>
                <c:pt idx="2150">
                  <c:v>44512.625208333331</c:v>
                </c:pt>
                <c:pt idx="2151">
                  <c:v>44512.666875000003</c:v>
                </c:pt>
                <c:pt idx="2152">
                  <c:v>44512.708541666667</c:v>
                </c:pt>
                <c:pt idx="2153">
                  <c:v>44512.750208333331</c:v>
                </c:pt>
                <c:pt idx="2154">
                  <c:v>44512.791875000003</c:v>
                </c:pt>
                <c:pt idx="2155">
                  <c:v>44512.833541666667</c:v>
                </c:pt>
                <c:pt idx="2156">
                  <c:v>44512.875208333331</c:v>
                </c:pt>
                <c:pt idx="2157">
                  <c:v>44512.916875000003</c:v>
                </c:pt>
                <c:pt idx="2158">
                  <c:v>44512.958541666667</c:v>
                </c:pt>
                <c:pt idx="2159">
                  <c:v>44513.000208333331</c:v>
                </c:pt>
                <c:pt idx="2160">
                  <c:v>44513.041875000003</c:v>
                </c:pt>
                <c:pt idx="2161">
                  <c:v>44513.083541666667</c:v>
                </c:pt>
                <c:pt idx="2162">
                  <c:v>44513.125208333331</c:v>
                </c:pt>
                <c:pt idx="2163">
                  <c:v>44513.166875000003</c:v>
                </c:pt>
                <c:pt idx="2164">
                  <c:v>44513.208541666667</c:v>
                </c:pt>
                <c:pt idx="2165">
                  <c:v>44513.250208333331</c:v>
                </c:pt>
                <c:pt idx="2166">
                  <c:v>44513.291875000003</c:v>
                </c:pt>
                <c:pt idx="2167">
                  <c:v>44513.333541666667</c:v>
                </c:pt>
                <c:pt idx="2168">
                  <c:v>44513.375208333331</c:v>
                </c:pt>
                <c:pt idx="2169">
                  <c:v>44513.416875000003</c:v>
                </c:pt>
                <c:pt idx="2170">
                  <c:v>44513.458541666667</c:v>
                </c:pt>
                <c:pt idx="2171">
                  <c:v>44513.500208333331</c:v>
                </c:pt>
                <c:pt idx="2172">
                  <c:v>44513.541875000003</c:v>
                </c:pt>
                <c:pt idx="2173">
                  <c:v>44513.583541666667</c:v>
                </c:pt>
                <c:pt idx="2174">
                  <c:v>44513.625208333331</c:v>
                </c:pt>
                <c:pt idx="2175">
                  <c:v>44513.666875000003</c:v>
                </c:pt>
                <c:pt idx="2176">
                  <c:v>44513.708541666667</c:v>
                </c:pt>
                <c:pt idx="2177">
                  <c:v>44513.750208333331</c:v>
                </c:pt>
                <c:pt idx="2178">
                  <c:v>44513.791875000003</c:v>
                </c:pt>
                <c:pt idx="2179">
                  <c:v>44513.833541666667</c:v>
                </c:pt>
                <c:pt idx="2180">
                  <c:v>44513.875208333331</c:v>
                </c:pt>
                <c:pt idx="2181">
                  <c:v>44513.916875000003</c:v>
                </c:pt>
                <c:pt idx="2182">
                  <c:v>44513.958541666667</c:v>
                </c:pt>
                <c:pt idx="2183">
                  <c:v>44514.000208333331</c:v>
                </c:pt>
                <c:pt idx="2184">
                  <c:v>44514.041875000003</c:v>
                </c:pt>
                <c:pt idx="2185">
                  <c:v>44514.083541666667</c:v>
                </c:pt>
                <c:pt idx="2186">
                  <c:v>44514.125208333331</c:v>
                </c:pt>
                <c:pt idx="2187">
                  <c:v>44514.166875000003</c:v>
                </c:pt>
                <c:pt idx="2188">
                  <c:v>44514.208541666667</c:v>
                </c:pt>
                <c:pt idx="2189">
                  <c:v>44514.250208333331</c:v>
                </c:pt>
                <c:pt idx="2190">
                  <c:v>44514.291875000003</c:v>
                </c:pt>
                <c:pt idx="2191">
                  <c:v>44514.333541666667</c:v>
                </c:pt>
                <c:pt idx="2192">
                  <c:v>44514.375208333331</c:v>
                </c:pt>
                <c:pt idx="2193">
                  <c:v>44514.416875000003</c:v>
                </c:pt>
                <c:pt idx="2194">
                  <c:v>44514.458541666667</c:v>
                </c:pt>
                <c:pt idx="2195">
                  <c:v>44514.500208333331</c:v>
                </c:pt>
                <c:pt idx="2196">
                  <c:v>44514.541875000003</c:v>
                </c:pt>
                <c:pt idx="2197">
                  <c:v>44514.583541666667</c:v>
                </c:pt>
                <c:pt idx="2198">
                  <c:v>44514.625208333331</c:v>
                </c:pt>
                <c:pt idx="2199">
                  <c:v>44514.666875000003</c:v>
                </c:pt>
                <c:pt idx="2200">
                  <c:v>44514.708541666667</c:v>
                </c:pt>
                <c:pt idx="2201">
                  <c:v>44514.750208333331</c:v>
                </c:pt>
                <c:pt idx="2202">
                  <c:v>44514.791875000003</c:v>
                </c:pt>
                <c:pt idx="2203">
                  <c:v>44514.833541666667</c:v>
                </c:pt>
                <c:pt idx="2204">
                  <c:v>44514.875208333331</c:v>
                </c:pt>
                <c:pt idx="2205">
                  <c:v>44514.916875000003</c:v>
                </c:pt>
                <c:pt idx="2206">
                  <c:v>44514.958541666667</c:v>
                </c:pt>
                <c:pt idx="2207">
                  <c:v>44515.000208333331</c:v>
                </c:pt>
                <c:pt idx="2208">
                  <c:v>44515.041875000003</c:v>
                </c:pt>
                <c:pt idx="2209">
                  <c:v>44515.083541666667</c:v>
                </c:pt>
                <c:pt idx="2210">
                  <c:v>44515.125208333331</c:v>
                </c:pt>
                <c:pt idx="2211">
                  <c:v>44515.166875000003</c:v>
                </c:pt>
                <c:pt idx="2212">
                  <c:v>44515.208541666667</c:v>
                </c:pt>
                <c:pt idx="2213">
                  <c:v>44515.250208333331</c:v>
                </c:pt>
                <c:pt idx="2214">
                  <c:v>44515.291875000003</c:v>
                </c:pt>
                <c:pt idx="2215">
                  <c:v>44515.333541666667</c:v>
                </c:pt>
                <c:pt idx="2216">
                  <c:v>44515.375208333331</c:v>
                </c:pt>
                <c:pt idx="2217">
                  <c:v>44515.416875000003</c:v>
                </c:pt>
                <c:pt idx="2218">
                  <c:v>44515.458541666667</c:v>
                </c:pt>
                <c:pt idx="2219">
                  <c:v>44515.500208333331</c:v>
                </c:pt>
                <c:pt idx="2220">
                  <c:v>44515.541875000003</c:v>
                </c:pt>
                <c:pt idx="2221">
                  <c:v>44515.583541666667</c:v>
                </c:pt>
                <c:pt idx="2222">
                  <c:v>44515.625208333331</c:v>
                </c:pt>
                <c:pt idx="2223">
                  <c:v>44515.666875000003</c:v>
                </c:pt>
                <c:pt idx="2224">
                  <c:v>44515.708541666667</c:v>
                </c:pt>
                <c:pt idx="2225">
                  <c:v>44515.750208333331</c:v>
                </c:pt>
                <c:pt idx="2226">
                  <c:v>44515.791875000003</c:v>
                </c:pt>
                <c:pt idx="2227">
                  <c:v>44515.833541666667</c:v>
                </c:pt>
                <c:pt idx="2228">
                  <c:v>44515.875208333331</c:v>
                </c:pt>
                <c:pt idx="2229">
                  <c:v>44515.916875000003</c:v>
                </c:pt>
                <c:pt idx="2230">
                  <c:v>44515.958541666667</c:v>
                </c:pt>
                <c:pt idx="2231">
                  <c:v>44516.000208333331</c:v>
                </c:pt>
                <c:pt idx="2232">
                  <c:v>44516.041875000003</c:v>
                </c:pt>
                <c:pt idx="2233">
                  <c:v>44516.083541666667</c:v>
                </c:pt>
                <c:pt idx="2234">
                  <c:v>44516.125208333331</c:v>
                </c:pt>
                <c:pt idx="2235">
                  <c:v>44516.166875000003</c:v>
                </c:pt>
                <c:pt idx="2236">
                  <c:v>44516.208541666667</c:v>
                </c:pt>
                <c:pt idx="2237">
                  <c:v>44516.250208333331</c:v>
                </c:pt>
                <c:pt idx="2238">
                  <c:v>44516.291875000003</c:v>
                </c:pt>
                <c:pt idx="2239">
                  <c:v>44516.333541666667</c:v>
                </c:pt>
                <c:pt idx="2240">
                  <c:v>44516.375208333331</c:v>
                </c:pt>
                <c:pt idx="2241">
                  <c:v>44516.416875000003</c:v>
                </c:pt>
                <c:pt idx="2242">
                  <c:v>44516.458541666667</c:v>
                </c:pt>
                <c:pt idx="2243">
                  <c:v>44516.500208333331</c:v>
                </c:pt>
                <c:pt idx="2244">
                  <c:v>44516.541875000003</c:v>
                </c:pt>
                <c:pt idx="2245">
                  <c:v>44516.583541666667</c:v>
                </c:pt>
                <c:pt idx="2246">
                  <c:v>44516.625208333331</c:v>
                </c:pt>
                <c:pt idx="2247">
                  <c:v>44516.666875000003</c:v>
                </c:pt>
                <c:pt idx="2248">
                  <c:v>44516.708541666667</c:v>
                </c:pt>
                <c:pt idx="2249">
                  <c:v>44516.750208333331</c:v>
                </c:pt>
                <c:pt idx="2250">
                  <c:v>44516.791875000003</c:v>
                </c:pt>
                <c:pt idx="2251">
                  <c:v>44516.833541666667</c:v>
                </c:pt>
                <c:pt idx="2252">
                  <c:v>44516.875208333331</c:v>
                </c:pt>
                <c:pt idx="2253">
                  <c:v>44516.916875000003</c:v>
                </c:pt>
                <c:pt idx="2254">
                  <c:v>44516.958541666667</c:v>
                </c:pt>
                <c:pt idx="2255">
                  <c:v>44517.000208333331</c:v>
                </c:pt>
                <c:pt idx="2256">
                  <c:v>44517.041875000003</c:v>
                </c:pt>
                <c:pt idx="2257">
                  <c:v>44517.083541666667</c:v>
                </c:pt>
                <c:pt idx="2258">
                  <c:v>44517.125208333331</c:v>
                </c:pt>
                <c:pt idx="2259">
                  <c:v>44517.166875000003</c:v>
                </c:pt>
                <c:pt idx="2260">
                  <c:v>44517.208541666667</c:v>
                </c:pt>
                <c:pt idx="2261">
                  <c:v>44517.250208333331</c:v>
                </c:pt>
                <c:pt idx="2262">
                  <c:v>44517.291875000003</c:v>
                </c:pt>
                <c:pt idx="2263">
                  <c:v>44517.333541666667</c:v>
                </c:pt>
                <c:pt idx="2264">
                  <c:v>44517.375208333331</c:v>
                </c:pt>
                <c:pt idx="2265">
                  <c:v>44517.416875000003</c:v>
                </c:pt>
                <c:pt idx="2266">
                  <c:v>44517.458541666667</c:v>
                </c:pt>
                <c:pt idx="2267">
                  <c:v>44517.500208333331</c:v>
                </c:pt>
                <c:pt idx="2268">
                  <c:v>44517.541875000003</c:v>
                </c:pt>
                <c:pt idx="2269">
                  <c:v>44517.583541666667</c:v>
                </c:pt>
                <c:pt idx="2270">
                  <c:v>44517.625208333331</c:v>
                </c:pt>
                <c:pt idx="2271">
                  <c:v>44517.666875000003</c:v>
                </c:pt>
                <c:pt idx="2272">
                  <c:v>44517.708541666667</c:v>
                </c:pt>
                <c:pt idx="2273">
                  <c:v>44517.750208333331</c:v>
                </c:pt>
                <c:pt idx="2274">
                  <c:v>44517.791875000003</c:v>
                </c:pt>
                <c:pt idx="2275">
                  <c:v>44517.833541666667</c:v>
                </c:pt>
                <c:pt idx="2276">
                  <c:v>44517.875208333331</c:v>
                </c:pt>
                <c:pt idx="2277">
                  <c:v>44517.916875000003</c:v>
                </c:pt>
                <c:pt idx="2278">
                  <c:v>44517.958541666667</c:v>
                </c:pt>
                <c:pt idx="2279">
                  <c:v>44518.000208333331</c:v>
                </c:pt>
                <c:pt idx="2280">
                  <c:v>44518.041875000003</c:v>
                </c:pt>
                <c:pt idx="2281">
                  <c:v>44518.083541666667</c:v>
                </c:pt>
                <c:pt idx="2282">
                  <c:v>44518.125208333331</c:v>
                </c:pt>
                <c:pt idx="2283">
                  <c:v>44518.166875000003</c:v>
                </c:pt>
                <c:pt idx="2284">
                  <c:v>44518.208541666667</c:v>
                </c:pt>
                <c:pt idx="2285">
                  <c:v>44518.250208333331</c:v>
                </c:pt>
                <c:pt idx="2286">
                  <c:v>44518.291875000003</c:v>
                </c:pt>
                <c:pt idx="2287">
                  <c:v>44518.333541666667</c:v>
                </c:pt>
                <c:pt idx="2288">
                  <c:v>44518.375208333331</c:v>
                </c:pt>
                <c:pt idx="2289">
                  <c:v>44518.416875000003</c:v>
                </c:pt>
                <c:pt idx="2290">
                  <c:v>44518.458541666667</c:v>
                </c:pt>
                <c:pt idx="2291">
                  <c:v>44518.500208333331</c:v>
                </c:pt>
                <c:pt idx="2292">
                  <c:v>44518.541875000003</c:v>
                </c:pt>
                <c:pt idx="2293">
                  <c:v>44518.583541666667</c:v>
                </c:pt>
                <c:pt idx="2294">
                  <c:v>44518.625208333331</c:v>
                </c:pt>
                <c:pt idx="2295">
                  <c:v>44518.666875000003</c:v>
                </c:pt>
                <c:pt idx="2296">
                  <c:v>44518.708541666667</c:v>
                </c:pt>
                <c:pt idx="2297">
                  <c:v>44518.750208333331</c:v>
                </c:pt>
                <c:pt idx="2298">
                  <c:v>44518.791875000003</c:v>
                </c:pt>
                <c:pt idx="2299">
                  <c:v>44518.833541666667</c:v>
                </c:pt>
                <c:pt idx="2300">
                  <c:v>44518.875208333331</c:v>
                </c:pt>
                <c:pt idx="2301">
                  <c:v>44518.916875000003</c:v>
                </c:pt>
                <c:pt idx="2302">
                  <c:v>44518.958541666667</c:v>
                </c:pt>
                <c:pt idx="2303">
                  <c:v>44519.000208333331</c:v>
                </c:pt>
                <c:pt idx="2304">
                  <c:v>44519.041875000003</c:v>
                </c:pt>
                <c:pt idx="2305">
                  <c:v>44519.083541666667</c:v>
                </c:pt>
                <c:pt idx="2306">
                  <c:v>44519.125208333331</c:v>
                </c:pt>
                <c:pt idx="2307">
                  <c:v>44519.166875000003</c:v>
                </c:pt>
                <c:pt idx="2308">
                  <c:v>44519.208541666667</c:v>
                </c:pt>
                <c:pt idx="2309">
                  <c:v>44519.250208333331</c:v>
                </c:pt>
                <c:pt idx="2310">
                  <c:v>44519.291875000003</c:v>
                </c:pt>
                <c:pt idx="2311">
                  <c:v>44519.333541666667</c:v>
                </c:pt>
                <c:pt idx="2312">
                  <c:v>44519.375208333331</c:v>
                </c:pt>
                <c:pt idx="2313">
                  <c:v>44519.416875000003</c:v>
                </c:pt>
                <c:pt idx="2314">
                  <c:v>44519.458541666667</c:v>
                </c:pt>
                <c:pt idx="2315">
                  <c:v>44519.500208333331</c:v>
                </c:pt>
                <c:pt idx="2316">
                  <c:v>44519.541875000003</c:v>
                </c:pt>
                <c:pt idx="2317">
                  <c:v>44519.583541666667</c:v>
                </c:pt>
                <c:pt idx="2318">
                  <c:v>44519.625208333331</c:v>
                </c:pt>
                <c:pt idx="2319">
                  <c:v>44519.666875000003</c:v>
                </c:pt>
                <c:pt idx="2320">
                  <c:v>44519.708541666667</c:v>
                </c:pt>
                <c:pt idx="2321">
                  <c:v>44519.750208333331</c:v>
                </c:pt>
                <c:pt idx="2322">
                  <c:v>44519.791875000003</c:v>
                </c:pt>
                <c:pt idx="2323">
                  <c:v>44519.833541666667</c:v>
                </c:pt>
                <c:pt idx="2324">
                  <c:v>44519.875208333331</c:v>
                </c:pt>
                <c:pt idx="2325">
                  <c:v>44519.916875000003</c:v>
                </c:pt>
                <c:pt idx="2326">
                  <c:v>44519.958541666667</c:v>
                </c:pt>
                <c:pt idx="2327">
                  <c:v>44520.000208333331</c:v>
                </c:pt>
                <c:pt idx="2328">
                  <c:v>44635</c:v>
                </c:pt>
                <c:pt idx="2329">
                  <c:v>44635.041666666664</c:v>
                </c:pt>
                <c:pt idx="2330">
                  <c:v>44635.083333333336</c:v>
                </c:pt>
                <c:pt idx="2331">
                  <c:v>44635.125</c:v>
                </c:pt>
                <c:pt idx="2332">
                  <c:v>44635.166666666664</c:v>
                </c:pt>
                <c:pt idx="2333">
                  <c:v>44635.208333333336</c:v>
                </c:pt>
                <c:pt idx="2334">
                  <c:v>44635.25</c:v>
                </c:pt>
                <c:pt idx="2335">
                  <c:v>44635.291666666664</c:v>
                </c:pt>
                <c:pt idx="2336">
                  <c:v>44635.333333333336</c:v>
                </c:pt>
                <c:pt idx="2337">
                  <c:v>44635.375</c:v>
                </c:pt>
                <c:pt idx="2338">
                  <c:v>44635.416666666664</c:v>
                </c:pt>
                <c:pt idx="2339">
                  <c:v>44635.458333333336</c:v>
                </c:pt>
                <c:pt idx="2340">
                  <c:v>44635.5</c:v>
                </c:pt>
                <c:pt idx="2341">
                  <c:v>44635.541666666664</c:v>
                </c:pt>
                <c:pt idx="2342">
                  <c:v>44635.583333333336</c:v>
                </c:pt>
                <c:pt idx="2343">
                  <c:v>44635.625</c:v>
                </c:pt>
                <c:pt idx="2344">
                  <c:v>44635.666666666664</c:v>
                </c:pt>
                <c:pt idx="2345">
                  <c:v>44635.708333333336</c:v>
                </c:pt>
                <c:pt idx="2346">
                  <c:v>44635.75</c:v>
                </c:pt>
                <c:pt idx="2347">
                  <c:v>44635.791666666664</c:v>
                </c:pt>
                <c:pt idx="2348">
                  <c:v>44635.833333333336</c:v>
                </c:pt>
                <c:pt idx="2349">
                  <c:v>44635.875</c:v>
                </c:pt>
                <c:pt idx="2350">
                  <c:v>44635.916666666664</c:v>
                </c:pt>
                <c:pt idx="2351">
                  <c:v>44635.958333333336</c:v>
                </c:pt>
                <c:pt idx="2352">
                  <c:v>44636</c:v>
                </c:pt>
                <c:pt idx="2353">
                  <c:v>44636.041666666664</c:v>
                </c:pt>
                <c:pt idx="2354">
                  <c:v>44636.083333333336</c:v>
                </c:pt>
                <c:pt idx="2355">
                  <c:v>44636.125</c:v>
                </c:pt>
                <c:pt idx="2356">
                  <c:v>44636.166666666664</c:v>
                </c:pt>
                <c:pt idx="2357">
                  <c:v>44636.208333333336</c:v>
                </c:pt>
                <c:pt idx="2358">
                  <c:v>44636.25</c:v>
                </c:pt>
                <c:pt idx="2359">
                  <c:v>44636.291666666664</c:v>
                </c:pt>
                <c:pt idx="2360">
                  <c:v>44636.333333333336</c:v>
                </c:pt>
                <c:pt idx="2361">
                  <c:v>44636.375</c:v>
                </c:pt>
                <c:pt idx="2362">
                  <c:v>44636.416666666664</c:v>
                </c:pt>
                <c:pt idx="2363">
                  <c:v>44636.458333333336</c:v>
                </c:pt>
                <c:pt idx="2364">
                  <c:v>44636.5</c:v>
                </c:pt>
                <c:pt idx="2365">
                  <c:v>44636.541666666664</c:v>
                </c:pt>
                <c:pt idx="2366">
                  <c:v>44636.583333333336</c:v>
                </c:pt>
                <c:pt idx="2367">
                  <c:v>44636.625</c:v>
                </c:pt>
                <c:pt idx="2368">
                  <c:v>44636.666666666664</c:v>
                </c:pt>
                <c:pt idx="2369">
                  <c:v>44636.708333333336</c:v>
                </c:pt>
                <c:pt idx="2370">
                  <c:v>44636.75</c:v>
                </c:pt>
                <c:pt idx="2371">
                  <c:v>44636.791666666664</c:v>
                </c:pt>
                <c:pt idx="2372">
                  <c:v>44636.833333333336</c:v>
                </c:pt>
                <c:pt idx="2373">
                  <c:v>44636.875</c:v>
                </c:pt>
                <c:pt idx="2374">
                  <c:v>44636.916666666664</c:v>
                </c:pt>
                <c:pt idx="2375">
                  <c:v>44636.958333333336</c:v>
                </c:pt>
                <c:pt idx="2376">
                  <c:v>44637</c:v>
                </c:pt>
                <c:pt idx="2377">
                  <c:v>44637.041666666664</c:v>
                </c:pt>
                <c:pt idx="2378">
                  <c:v>44637.083333333336</c:v>
                </c:pt>
                <c:pt idx="2379">
                  <c:v>44637.125</c:v>
                </c:pt>
                <c:pt idx="2380">
                  <c:v>44637.166666666664</c:v>
                </c:pt>
                <c:pt idx="2381">
                  <c:v>44637.208333333336</c:v>
                </c:pt>
                <c:pt idx="2382">
                  <c:v>44637.25</c:v>
                </c:pt>
                <c:pt idx="2383">
                  <c:v>44637.291666666664</c:v>
                </c:pt>
                <c:pt idx="2384">
                  <c:v>44637.333333333336</c:v>
                </c:pt>
                <c:pt idx="2385">
                  <c:v>44637.375</c:v>
                </c:pt>
                <c:pt idx="2386">
                  <c:v>44637.416666666664</c:v>
                </c:pt>
                <c:pt idx="2387">
                  <c:v>44637.458333333336</c:v>
                </c:pt>
                <c:pt idx="2388">
                  <c:v>44637.5</c:v>
                </c:pt>
                <c:pt idx="2389">
                  <c:v>44637.541666666664</c:v>
                </c:pt>
                <c:pt idx="2390">
                  <c:v>44637.583333333336</c:v>
                </c:pt>
                <c:pt idx="2391">
                  <c:v>44637.625</c:v>
                </c:pt>
                <c:pt idx="2392">
                  <c:v>44637.666666666664</c:v>
                </c:pt>
                <c:pt idx="2393">
                  <c:v>44637.708333333336</c:v>
                </c:pt>
                <c:pt idx="2394">
                  <c:v>44637.75</c:v>
                </c:pt>
                <c:pt idx="2395">
                  <c:v>44637.791666666664</c:v>
                </c:pt>
                <c:pt idx="2396">
                  <c:v>44637.833333333336</c:v>
                </c:pt>
                <c:pt idx="2397">
                  <c:v>44637.875</c:v>
                </c:pt>
                <c:pt idx="2398">
                  <c:v>44637.916666666664</c:v>
                </c:pt>
                <c:pt idx="2399">
                  <c:v>44637.958333333336</c:v>
                </c:pt>
                <c:pt idx="2400">
                  <c:v>44638</c:v>
                </c:pt>
                <c:pt idx="2401">
                  <c:v>44638.041666666664</c:v>
                </c:pt>
                <c:pt idx="2402">
                  <c:v>44638.083333333336</c:v>
                </c:pt>
                <c:pt idx="2403">
                  <c:v>44638.125</c:v>
                </c:pt>
                <c:pt idx="2404">
                  <c:v>44638.166666666664</c:v>
                </c:pt>
                <c:pt idx="2405">
                  <c:v>44638.208333333336</c:v>
                </c:pt>
                <c:pt idx="2406">
                  <c:v>44638.25</c:v>
                </c:pt>
                <c:pt idx="2407">
                  <c:v>44638.291666666664</c:v>
                </c:pt>
                <c:pt idx="2408">
                  <c:v>44638.333333333336</c:v>
                </c:pt>
                <c:pt idx="2409">
                  <c:v>44638.375</c:v>
                </c:pt>
                <c:pt idx="2410">
                  <c:v>44638.416666666664</c:v>
                </c:pt>
                <c:pt idx="2411">
                  <c:v>44638.458333333336</c:v>
                </c:pt>
                <c:pt idx="2412">
                  <c:v>44638.5</c:v>
                </c:pt>
                <c:pt idx="2413">
                  <c:v>44638.541666666664</c:v>
                </c:pt>
                <c:pt idx="2414">
                  <c:v>44638.583333333336</c:v>
                </c:pt>
                <c:pt idx="2415">
                  <c:v>44638.625</c:v>
                </c:pt>
                <c:pt idx="2416">
                  <c:v>44638.666666666664</c:v>
                </c:pt>
                <c:pt idx="2417">
                  <c:v>44638.708333333336</c:v>
                </c:pt>
                <c:pt idx="2418">
                  <c:v>44638.75</c:v>
                </c:pt>
                <c:pt idx="2419">
                  <c:v>44638.791666666664</c:v>
                </c:pt>
                <c:pt idx="2420">
                  <c:v>44638.833333333336</c:v>
                </c:pt>
                <c:pt idx="2421">
                  <c:v>44638.875</c:v>
                </c:pt>
                <c:pt idx="2422">
                  <c:v>44638.916666666664</c:v>
                </c:pt>
                <c:pt idx="2423">
                  <c:v>44638.958333333336</c:v>
                </c:pt>
                <c:pt idx="2424">
                  <c:v>44639</c:v>
                </c:pt>
                <c:pt idx="2425">
                  <c:v>44639.041666666664</c:v>
                </c:pt>
                <c:pt idx="2426">
                  <c:v>44639.083333333336</c:v>
                </c:pt>
                <c:pt idx="2427">
                  <c:v>44639.125</c:v>
                </c:pt>
                <c:pt idx="2428">
                  <c:v>44639.166666666664</c:v>
                </c:pt>
                <c:pt idx="2429">
                  <c:v>44639.208333333336</c:v>
                </c:pt>
                <c:pt idx="2430">
                  <c:v>44639.25</c:v>
                </c:pt>
                <c:pt idx="2431">
                  <c:v>44639.291666666664</c:v>
                </c:pt>
                <c:pt idx="2432">
                  <c:v>44639.333333333336</c:v>
                </c:pt>
                <c:pt idx="2433">
                  <c:v>44639.375</c:v>
                </c:pt>
                <c:pt idx="2434">
                  <c:v>44639.416666666664</c:v>
                </c:pt>
                <c:pt idx="2435">
                  <c:v>44639.458333333336</c:v>
                </c:pt>
                <c:pt idx="2436">
                  <c:v>44639.5</c:v>
                </c:pt>
                <c:pt idx="2437">
                  <c:v>44639.541666666664</c:v>
                </c:pt>
                <c:pt idx="2438">
                  <c:v>44639.583333333336</c:v>
                </c:pt>
                <c:pt idx="2439">
                  <c:v>44639.625</c:v>
                </c:pt>
                <c:pt idx="2440">
                  <c:v>44639.666666666664</c:v>
                </c:pt>
                <c:pt idx="2441">
                  <c:v>44639.708333333336</c:v>
                </c:pt>
                <c:pt idx="2442">
                  <c:v>44639.75</c:v>
                </c:pt>
                <c:pt idx="2443">
                  <c:v>44639.791666666664</c:v>
                </c:pt>
                <c:pt idx="2444">
                  <c:v>44639.833333333336</c:v>
                </c:pt>
                <c:pt idx="2445">
                  <c:v>44639.875</c:v>
                </c:pt>
                <c:pt idx="2446">
                  <c:v>44639.916666666664</c:v>
                </c:pt>
                <c:pt idx="2447">
                  <c:v>44639.958333333336</c:v>
                </c:pt>
                <c:pt idx="2448">
                  <c:v>44640</c:v>
                </c:pt>
                <c:pt idx="2449">
                  <c:v>44640.041666666664</c:v>
                </c:pt>
                <c:pt idx="2450">
                  <c:v>44640.083333333336</c:v>
                </c:pt>
                <c:pt idx="2451">
                  <c:v>44640.125</c:v>
                </c:pt>
                <c:pt idx="2452">
                  <c:v>44640.166666666664</c:v>
                </c:pt>
                <c:pt idx="2453">
                  <c:v>44640.208333333336</c:v>
                </c:pt>
                <c:pt idx="2454">
                  <c:v>44640.25</c:v>
                </c:pt>
                <c:pt idx="2455">
                  <c:v>44640.291666666664</c:v>
                </c:pt>
                <c:pt idx="2456">
                  <c:v>44640.333333333336</c:v>
                </c:pt>
                <c:pt idx="2457">
                  <c:v>44640.375</c:v>
                </c:pt>
                <c:pt idx="2458">
                  <c:v>44640.416666666664</c:v>
                </c:pt>
                <c:pt idx="2459">
                  <c:v>44640.458333333336</c:v>
                </c:pt>
                <c:pt idx="2460">
                  <c:v>44640.5</c:v>
                </c:pt>
                <c:pt idx="2461">
                  <c:v>44640.541666666664</c:v>
                </c:pt>
                <c:pt idx="2462">
                  <c:v>44640.583333333336</c:v>
                </c:pt>
                <c:pt idx="2463">
                  <c:v>44640.625</c:v>
                </c:pt>
                <c:pt idx="2464">
                  <c:v>44640.666666666664</c:v>
                </c:pt>
                <c:pt idx="2465">
                  <c:v>44640.708333333336</c:v>
                </c:pt>
                <c:pt idx="2466">
                  <c:v>44640.75</c:v>
                </c:pt>
                <c:pt idx="2467">
                  <c:v>44640.791666666664</c:v>
                </c:pt>
                <c:pt idx="2468">
                  <c:v>44640.833333333336</c:v>
                </c:pt>
                <c:pt idx="2469">
                  <c:v>44640.875</c:v>
                </c:pt>
                <c:pt idx="2470">
                  <c:v>44640.916666666664</c:v>
                </c:pt>
                <c:pt idx="2471">
                  <c:v>44640.958333333336</c:v>
                </c:pt>
                <c:pt idx="2472">
                  <c:v>44641</c:v>
                </c:pt>
                <c:pt idx="2473">
                  <c:v>44641.041666666664</c:v>
                </c:pt>
                <c:pt idx="2474">
                  <c:v>44641.083333333336</c:v>
                </c:pt>
                <c:pt idx="2475">
                  <c:v>44641.125</c:v>
                </c:pt>
                <c:pt idx="2476">
                  <c:v>44641.166666666664</c:v>
                </c:pt>
                <c:pt idx="2477">
                  <c:v>44641.208333333336</c:v>
                </c:pt>
                <c:pt idx="2478">
                  <c:v>44641.25</c:v>
                </c:pt>
                <c:pt idx="2479">
                  <c:v>44641.291666666664</c:v>
                </c:pt>
                <c:pt idx="2480">
                  <c:v>44641.333333333336</c:v>
                </c:pt>
                <c:pt idx="2481">
                  <c:v>44641.375</c:v>
                </c:pt>
                <c:pt idx="2482">
                  <c:v>44641.416666666664</c:v>
                </c:pt>
                <c:pt idx="2483">
                  <c:v>44641.458333333336</c:v>
                </c:pt>
                <c:pt idx="2484">
                  <c:v>44641.5</c:v>
                </c:pt>
                <c:pt idx="2485">
                  <c:v>44641.541666666664</c:v>
                </c:pt>
                <c:pt idx="2486">
                  <c:v>44641.583333333336</c:v>
                </c:pt>
                <c:pt idx="2487">
                  <c:v>44641.625</c:v>
                </c:pt>
                <c:pt idx="2488">
                  <c:v>44641.666666666664</c:v>
                </c:pt>
                <c:pt idx="2489">
                  <c:v>44641.708333333336</c:v>
                </c:pt>
                <c:pt idx="2490">
                  <c:v>44641.75</c:v>
                </c:pt>
                <c:pt idx="2491">
                  <c:v>44641.791666666664</c:v>
                </c:pt>
                <c:pt idx="2492">
                  <c:v>44641.833333333336</c:v>
                </c:pt>
                <c:pt idx="2493">
                  <c:v>44641.875</c:v>
                </c:pt>
                <c:pt idx="2494">
                  <c:v>44641.916666666664</c:v>
                </c:pt>
                <c:pt idx="2495">
                  <c:v>44641.958333333336</c:v>
                </c:pt>
                <c:pt idx="2496">
                  <c:v>44642</c:v>
                </c:pt>
                <c:pt idx="2497">
                  <c:v>44642.041666666664</c:v>
                </c:pt>
                <c:pt idx="2498">
                  <c:v>44642.083333333336</c:v>
                </c:pt>
                <c:pt idx="2499">
                  <c:v>44642.125</c:v>
                </c:pt>
                <c:pt idx="2500">
                  <c:v>44642.166666666664</c:v>
                </c:pt>
                <c:pt idx="2501">
                  <c:v>44642.208333333336</c:v>
                </c:pt>
                <c:pt idx="2502">
                  <c:v>44642.25</c:v>
                </c:pt>
                <c:pt idx="2503">
                  <c:v>44642.291666666664</c:v>
                </c:pt>
                <c:pt idx="2504">
                  <c:v>44642.333333333336</c:v>
                </c:pt>
                <c:pt idx="2505">
                  <c:v>44642.375</c:v>
                </c:pt>
                <c:pt idx="2506">
                  <c:v>44642.416666666664</c:v>
                </c:pt>
                <c:pt idx="2507">
                  <c:v>44642.458333333336</c:v>
                </c:pt>
                <c:pt idx="2508">
                  <c:v>44642.5</c:v>
                </c:pt>
                <c:pt idx="2509">
                  <c:v>44642.541666666664</c:v>
                </c:pt>
                <c:pt idx="2510">
                  <c:v>44642.583333333336</c:v>
                </c:pt>
                <c:pt idx="2511">
                  <c:v>44642.625</c:v>
                </c:pt>
                <c:pt idx="2512">
                  <c:v>44642.666666666664</c:v>
                </c:pt>
                <c:pt idx="2513">
                  <c:v>44642.708333333336</c:v>
                </c:pt>
                <c:pt idx="2514">
                  <c:v>44642.75</c:v>
                </c:pt>
                <c:pt idx="2515">
                  <c:v>44642.791666666664</c:v>
                </c:pt>
                <c:pt idx="2516">
                  <c:v>44642.833333333336</c:v>
                </c:pt>
                <c:pt idx="2517">
                  <c:v>44642.875</c:v>
                </c:pt>
                <c:pt idx="2518">
                  <c:v>44642.916666666664</c:v>
                </c:pt>
                <c:pt idx="2519">
                  <c:v>44642.958333333336</c:v>
                </c:pt>
                <c:pt idx="2520">
                  <c:v>44643</c:v>
                </c:pt>
                <c:pt idx="2521">
                  <c:v>44643.041666666664</c:v>
                </c:pt>
                <c:pt idx="2522">
                  <c:v>44643.083333333336</c:v>
                </c:pt>
                <c:pt idx="2523">
                  <c:v>44643.125</c:v>
                </c:pt>
                <c:pt idx="2524">
                  <c:v>44643.166666666664</c:v>
                </c:pt>
                <c:pt idx="2525">
                  <c:v>44643.208333333336</c:v>
                </c:pt>
                <c:pt idx="2526">
                  <c:v>44643.25</c:v>
                </c:pt>
                <c:pt idx="2527">
                  <c:v>44643.291666666664</c:v>
                </c:pt>
                <c:pt idx="2528">
                  <c:v>44643.333333333336</c:v>
                </c:pt>
                <c:pt idx="2529">
                  <c:v>44643.375</c:v>
                </c:pt>
                <c:pt idx="2530">
                  <c:v>44643.416666666664</c:v>
                </c:pt>
                <c:pt idx="2531">
                  <c:v>44643.458333333336</c:v>
                </c:pt>
                <c:pt idx="2532">
                  <c:v>44643.5</c:v>
                </c:pt>
                <c:pt idx="2533">
                  <c:v>44643.541666666664</c:v>
                </c:pt>
                <c:pt idx="2534">
                  <c:v>44643.583333333336</c:v>
                </c:pt>
                <c:pt idx="2535">
                  <c:v>44643.625</c:v>
                </c:pt>
                <c:pt idx="2536">
                  <c:v>44643.666666666664</c:v>
                </c:pt>
                <c:pt idx="2537">
                  <c:v>44643.708333333336</c:v>
                </c:pt>
                <c:pt idx="2538">
                  <c:v>44643.75</c:v>
                </c:pt>
                <c:pt idx="2539">
                  <c:v>44643.791666666664</c:v>
                </c:pt>
                <c:pt idx="2540">
                  <c:v>44643.833333333336</c:v>
                </c:pt>
                <c:pt idx="2541">
                  <c:v>44643.875</c:v>
                </c:pt>
                <c:pt idx="2542">
                  <c:v>44643.916666666664</c:v>
                </c:pt>
                <c:pt idx="2543">
                  <c:v>44643.958333333336</c:v>
                </c:pt>
                <c:pt idx="2544">
                  <c:v>44644</c:v>
                </c:pt>
                <c:pt idx="2545">
                  <c:v>44644.041666666664</c:v>
                </c:pt>
                <c:pt idx="2546">
                  <c:v>44644.083333333336</c:v>
                </c:pt>
                <c:pt idx="2547">
                  <c:v>44644.125</c:v>
                </c:pt>
                <c:pt idx="2548">
                  <c:v>44644.166666666664</c:v>
                </c:pt>
                <c:pt idx="2549">
                  <c:v>44644.208333333336</c:v>
                </c:pt>
                <c:pt idx="2550">
                  <c:v>44644.25</c:v>
                </c:pt>
                <c:pt idx="2551">
                  <c:v>44644.291666666664</c:v>
                </c:pt>
                <c:pt idx="2552">
                  <c:v>44644.333333333336</c:v>
                </c:pt>
                <c:pt idx="2553">
                  <c:v>44644.375</c:v>
                </c:pt>
                <c:pt idx="2554">
                  <c:v>44644.416666666664</c:v>
                </c:pt>
                <c:pt idx="2555">
                  <c:v>44644.458333333336</c:v>
                </c:pt>
                <c:pt idx="2556">
                  <c:v>44644.5</c:v>
                </c:pt>
                <c:pt idx="2557">
                  <c:v>44644.541666666664</c:v>
                </c:pt>
                <c:pt idx="2558">
                  <c:v>44644.583333333336</c:v>
                </c:pt>
                <c:pt idx="2559">
                  <c:v>44644.625</c:v>
                </c:pt>
                <c:pt idx="2560">
                  <c:v>44644.666666666664</c:v>
                </c:pt>
                <c:pt idx="2561">
                  <c:v>44644.708333333336</c:v>
                </c:pt>
                <c:pt idx="2562">
                  <c:v>44644.75</c:v>
                </c:pt>
                <c:pt idx="2563">
                  <c:v>44644.791666666664</c:v>
                </c:pt>
                <c:pt idx="2564">
                  <c:v>44644.833333333336</c:v>
                </c:pt>
                <c:pt idx="2565">
                  <c:v>44644.875</c:v>
                </c:pt>
                <c:pt idx="2566">
                  <c:v>44644.916666666664</c:v>
                </c:pt>
                <c:pt idx="2567">
                  <c:v>44644.958333333336</c:v>
                </c:pt>
                <c:pt idx="2568">
                  <c:v>44645</c:v>
                </c:pt>
                <c:pt idx="2569">
                  <c:v>44645.041666666664</c:v>
                </c:pt>
                <c:pt idx="2570">
                  <c:v>44645.083333333336</c:v>
                </c:pt>
                <c:pt idx="2571">
                  <c:v>44645.125</c:v>
                </c:pt>
                <c:pt idx="2572">
                  <c:v>44645.166666666664</c:v>
                </c:pt>
                <c:pt idx="2573">
                  <c:v>44645.208333333336</c:v>
                </c:pt>
                <c:pt idx="2574">
                  <c:v>44645.25</c:v>
                </c:pt>
                <c:pt idx="2575">
                  <c:v>44645.291666666664</c:v>
                </c:pt>
                <c:pt idx="2576">
                  <c:v>44645.333333333336</c:v>
                </c:pt>
                <c:pt idx="2577">
                  <c:v>44645.375</c:v>
                </c:pt>
                <c:pt idx="2578">
                  <c:v>44645.416666666664</c:v>
                </c:pt>
                <c:pt idx="2579">
                  <c:v>44645.458333333336</c:v>
                </c:pt>
                <c:pt idx="2580">
                  <c:v>44645.5</c:v>
                </c:pt>
                <c:pt idx="2581">
                  <c:v>44645.541666666664</c:v>
                </c:pt>
                <c:pt idx="2582">
                  <c:v>44645.583333333336</c:v>
                </c:pt>
                <c:pt idx="2583">
                  <c:v>44645.625</c:v>
                </c:pt>
                <c:pt idx="2584">
                  <c:v>44645.666666666664</c:v>
                </c:pt>
                <c:pt idx="2585">
                  <c:v>44645.708333333336</c:v>
                </c:pt>
                <c:pt idx="2586">
                  <c:v>44645.75</c:v>
                </c:pt>
                <c:pt idx="2587">
                  <c:v>44645.791666666664</c:v>
                </c:pt>
                <c:pt idx="2588">
                  <c:v>44645.833333333336</c:v>
                </c:pt>
                <c:pt idx="2589">
                  <c:v>44645.875</c:v>
                </c:pt>
                <c:pt idx="2590">
                  <c:v>44645.916666666664</c:v>
                </c:pt>
                <c:pt idx="2591">
                  <c:v>44645.958333333336</c:v>
                </c:pt>
                <c:pt idx="2592">
                  <c:v>44646</c:v>
                </c:pt>
                <c:pt idx="2593">
                  <c:v>44646.041666666664</c:v>
                </c:pt>
                <c:pt idx="2594">
                  <c:v>44646.083333333336</c:v>
                </c:pt>
                <c:pt idx="2595">
                  <c:v>44646.125</c:v>
                </c:pt>
                <c:pt idx="2596">
                  <c:v>44646.166666666664</c:v>
                </c:pt>
                <c:pt idx="2597">
                  <c:v>44646.208333333336</c:v>
                </c:pt>
                <c:pt idx="2598">
                  <c:v>44646.25</c:v>
                </c:pt>
                <c:pt idx="2599">
                  <c:v>44646.291666666664</c:v>
                </c:pt>
                <c:pt idx="2600">
                  <c:v>44646.333333333336</c:v>
                </c:pt>
                <c:pt idx="2601">
                  <c:v>44646.375</c:v>
                </c:pt>
                <c:pt idx="2602">
                  <c:v>44646.416666666664</c:v>
                </c:pt>
                <c:pt idx="2603">
                  <c:v>44646.458333333336</c:v>
                </c:pt>
                <c:pt idx="2604">
                  <c:v>44646.5</c:v>
                </c:pt>
                <c:pt idx="2605">
                  <c:v>44646.541666666664</c:v>
                </c:pt>
                <c:pt idx="2606">
                  <c:v>44646.583333333336</c:v>
                </c:pt>
                <c:pt idx="2607">
                  <c:v>44646.625</c:v>
                </c:pt>
                <c:pt idx="2608">
                  <c:v>44646.666666666664</c:v>
                </c:pt>
                <c:pt idx="2609">
                  <c:v>44646.708333333336</c:v>
                </c:pt>
                <c:pt idx="2610">
                  <c:v>44646.75</c:v>
                </c:pt>
                <c:pt idx="2611">
                  <c:v>44646.791666666664</c:v>
                </c:pt>
                <c:pt idx="2612">
                  <c:v>44646.833333333336</c:v>
                </c:pt>
                <c:pt idx="2613">
                  <c:v>44646.875</c:v>
                </c:pt>
                <c:pt idx="2614">
                  <c:v>44646.916666666664</c:v>
                </c:pt>
                <c:pt idx="2615">
                  <c:v>44646.958333333336</c:v>
                </c:pt>
                <c:pt idx="2616">
                  <c:v>44647</c:v>
                </c:pt>
                <c:pt idx="2617">
                  <c:v>44647.041666666664</c:v>
                </c:pt>
                <c:pt idx="2618">
                  <c:v>44647.083333333336</c:v>
                </c:pt>
                <c:pt idx="2619">
                  <c:v>44647.125</c:v>
                </c:pt>
                <c:pt idx="2620">
                  <c:v>44647.166666666664</c:v>
                </c:pt>
                <c:pt idx="2621">
                  <c:v>44647.208333333336</c:v>
                </c:pt>
                <c:pt idx="2622">
                  <c:v>44647.25</c:v>
                </c:pt>
                <c:pt idx="2623">
                  <c:v>44647.291666666664</c:v>
                </c:pt>
                <c:pt idx="2624">
                  <c:v>44647.333333333336</c:v>
                </c:pt>
                <c:pt idx="2625">
                  <c:v>44647.375</c:v>
                </c:pt>
                <c:pt idx="2626">
                  <c:v>44647.416666666664</c:v>
                </c:pt>
                <c:pt idx="2627">
                  <c:v>44647.458333333336</c:v>
                </c:pt>
                <c:pt idx="2628">
                  <c:v>44647.5</c:v>
                </c:pt>
                <c:pt idx="2629">
                  <c:v>44647.541666666664</c:v>
                </c:pt>
                <c:pt idx="2630">
                  <c:v>44647.583333333336</c:v>
                </c:pt>
                <c:pt idx="2631">
                  <c:v>44647.625</c:v>
                </c:pt>
                <c:pt idx="2632">
                  <c:v>44647.666666666664</c:v>
                </c:pt>
                <c:pt idx="2633">
                  <c:v>44647.708333333336</c:v>
                </c:pt>
                <c:pt idx="2634">
                  <c:v>44647.75</c:v>
                </c:pt>
                <c:pt idx="2635">
                  <c:v>44647.791666666664</c:v>
                </c:pt>
                <c:pt idx="2636">
                  <c:v>44647.833333333336</c:v>
                </c:pt>
                <c:pt idx="2637">
                  <c:v>44647.875</c:v>
                </c:pt>
                <c:pt idx="2638">
                  <c:v>44647.916666666664</c:v>
                </c:pt>
                <c:pt idx="2639">
                  <c:v>44647.958333333336</c:v>
                </c:pt>
                <c:pt idx="2640">
                  <c:v>44648</c:v>
                </c:pt>
                <c:pt idx="2641">
                  <c:v>44648.041666666664</c:v>
                </c:pt>
                <c:pt idx="2642">
                  <c:v>44648.083333333336</c:v>
                </c:pt>
                <c:pt idx="2643">
                  <c:v>44648.125</c:v>
                </c:pt>
                <c:pt idx="2644">
                  <c:v>44648.166666666664</c:v>
                </c:pt>
                <c:pt idx="2645">
                  <c:v>44648.208333333336</c:v>
                </c:pt>
                <c:pt idx="2646">
                  <c:v>44648.25</c:v>
                </c:pt>
                <c:pt idx="2647">
                  <c:v>44648.291666666664</c:v>
                </c:pt>
                <c:pt idx="2648">
                  <c:v>44648.333333333336</c:v>
                </c:pt>
                <c:pt idx="2649">
                  <c:v>44648.375</c:v>
                </c:pt>
                <c:pt idx="2650">
                  <c:v>44648.416666666664</c:v>
                </c:pt>
                <c:pt idx="2651">
                  <c:v>44648.458333333336</c:v>
                </c:pt>
                <c:pt idx="2652">
                  <c:v>44648.5</c:v>
                </c:pt>
                <c:pt idx="2653">
                  <c:v>44648.541666666664</c:v>
                </c:pt>
                <c:pt idx="2654">
                  <c:v>44648.583333333336</c:v>
                </c:pt>
                <c:pt idx="2655">
                  <c:v>44648.625</c:v>
                </c:pt>
                <c:pt idx="2656">
                  <c:v>44648.666666666664</c:v>
                </c:pt>
                <c:pt idx="2657">
                  <c:v>44648.708333333336</c:v>
                </c:pt>
                <c:pt idx="2658">
                  <c:v>44648.75</c:v>
                </c:pt>
                <c:pt idx="2659">
                  <c:v>44648.791666666664</c:v>
                </c:pt>
                <c:pt idx="2660">
                  <c:v>44648.833333333336</c:v>
                </c:pt>
                <c:pt idx="2661">
                  <c:v>44648.875</c:v>
                </c:pt>
                <c:pt idx="2662">
                  <c:v>44648.916666666664</c:v>
                </c:pt>
                <c:pt idx="2663">
                  <c:v>44648.958333333336</c:v>
                </c:pt>
                <c:pt idx="2664">
                  <c:v>44649</c:v>
                </c:pt>
                <c:pt idx="2665">
                  <c:v>44649.041666666664</c:v>
                </c:pt>
                <c:pt idx="2666">
                  <c:v>44649.083333333336</c:v>
                </c:pt>
                <c:pt idx="2667">
                  <c:v>44649.125</c:v>
                </c:pt>
                <c:pt idx="2668">
                  <c:v>44649.166666666664</c:v>
                </c:pt>
                <c:pt idx="2669">
                  <c:v>44649.208333333336</c:v>
                </c:pt>
                <c:pt idx="2670">
                  <c:v>44649.25</c:v>
                </c:pt>
                <c:pt idx="2671">
                  <c:v>44649.291666666664</c:v>
                </c:pt>
                <c:pt idx="2672">
                  <c:v>44649.333333333336</c:v>
                </c:pt>
                <c:pt idx="2673">
                  <c:v>44649.375</c:v>
                </c:pt>
                <c:pt idx="2674">
                  <c:v>44649.416666666664</c:v>
                </c:pt>
                <c:pt idx="2675">
                  <c:v>44649.458333333336</c:v>
                </c:pt>
                <c:pt idx="2676">
                  <c:v>44649.5</c:v>
                </c:pt>
                <c:pt idx="2677">
                  <c:v>44649.541666666664</c:v>
                </c:pt>
                <c:pt idx="2678">
                  <c:v>44649.583333333336</c:v>
                </c:pt>
                <c:pt idx="2679">
                  <c:v>44649.625</c:v>
                </c:pt>
                <c:pt idx="2680">
                  <c:v>44649.666666666664</c:v>
                </c:pt>
                <c:pt idx="2681">
                  <c:v>44649.708333333336</c:v>
                </c:pt>
                <c:pt idx="2682">
                  <c:v>44649.75</c:v>
                </c:pt>
                <c:pt idx="2683">
                  <c:v>44649.791666666664</c:v>
                </c:pt>
                <c:pt idx="2684">
                  <c:v>44649.833333333336</c:v>
                </c:pt>
                <c:pt idx="2685">
                  <c:v>44649.875</c:v>
                </c:pt>
                <c:pt idx="2686">
                  <c:v>44649.916666666664</c:v>
                </c:pt>
                <c:pt idx="2687">
                  <c:v>44649.958333333336</c:v>
                </c:pt>
                <c:pt idx="2688">
                  <c:v>44650</c:v>
                </c:pt>
                <c:pt idx="2689">
                  <c:v>44650.041666666664</c:v>
                </c:pt>
                <c:pt idx="2690">
                  <c:v>44650.083333333336</c:v>
                </c:pt>
                <c:pt idx="2691">
                  <c:v>44650.125</c:v>
                </c:pt>
                <c:pt idx="2692">
                  <c:v>44650.166666666664</c:v>
                </c:pt>
                <c:pt idx="2693">
                  <c:v>44650.208333333336</c:v>
                </c:pt>
                <c:pt idx="2694">
                  <c:v>44650.25</c:v>
                </c:pt>
                <c:pt idx="2695">
                  <c:v>44650.291666666664</c:v>
                </c:pt>
                <c:pt idx="2696">
                  <c:v>44650.333333333336</c:v>
                </c:pt>
                <c:pt idx="2697">
                  <c:v>44650.375</c:v>
                </c:pt>
                <c:pt idx="2698">
                  <c:v>44650.416666666664</c:v>
                </c:pt>
                <c:pt idx="2699">
                  <c:v>44650.458333333336</c:v>
                </c:pt>
                <c:pt idx="2700">
                  <c:v>44650.5</c:v>
                </c:pt>
                <c:pt idx="2701">
                  <c:v>44650.541666666664</c:v>
                </c:pt>
                <c:pt idx="2702">
                  <c:v>44650.583333333336</c:v>
                </c:pt>
                <c:pt idx="2703">
                  <c:v>44650.625</c:v>
                </c:pt>
                <c:pt idx="2704">
                  <c:v>44650.666666666664</c:v>
                </c:pt>
                <c:pt idx="2705">
                  <c:v>44650.708333333336</c:v>
                </c:pt>
                <c:pt idx="2706">
                  <c:v>44650.75</c:v>
                </c:pt>
                <c:pt idx="2707">
                  <c:v>44650.791666666664</c:v>
                </c:pt>
                <c:pt idx="2708">
                  <c:v>44650.833333333336</c:v>
                </c:pt>
                <c:pt idx="2709">
                  <c:v>44650.875</c:v>
                </c:pt>
                <c:pt idx="2710">
                  <c:v>44650.916666666664</c:v>
                </c:pt>
                <c:pt idx="2711">
                  <c:v>44650.958333333336</c:v>
                </c:pt>
                <c:pt idx="2712">
                  <c:v>44651</c:v>
                </c:pt>
                <c:pt idx="2713">
                  <c:v>44651.041666666664</c:v>
                </c:pt>
                <c:pt idx="2714">
                  <c:v>44651.083333333336</c:v>
                </c:pt>
                <c:pt idx="2715">
                  <c:v>44651.125</c:v>
                </c:pt>
                <c:pt idx="2716">
                  <c:v>44651.166666666664</c:v>
                </c:pt>
                <c:pt idx="2717">
                  <c:v>44651.208333333336</c:v>
                </c:pt>
                <c:pt idx="2718">
                  <c:v>44651.25</c:v>
                </c:pt>
                <c:pt idx="2719">
                  <c:v>44651.291666666664</c:v>
                </c:pt>
                <c:pt idx="2720">
                  <c:v>44651.333333333336</c:v>
                </c:pt>
                <c:pt idx="2721">
                  <c:v>44651.375</c:v>
                </c:pt>
                <c:pt idx="2722">
                  <c:v>44651.416666666664</c:v>
                </c:pt>
                <c:pt idx="2723">
                  <c:v>44651.458333333336</c:v>
                </c:pt>
                <c:pt idx="2724">
                  <c:v>44651.5</c:v>
                </c:pt>
                <c:pt idx="2725">
                  <c:v>44651.541666666664</c:v>
                </c:pt>
                <c:pt idx="2726">
                  <c:v>44651.583333333336</c:v>
                </c:pt>
                <c:pt idx="2727">
                  <c:v>44651.625</c:v>
                </c:pt>
                <c:pt idx="2728">
                  <c:v>44651.666666666664</c:v>
                </c:pt>
                <c:pt idx="2729">
                  <c:v>44651.708333333336</c:v>
                </c:pt>
                <c:pt idx="2730">
                  <c:v>44651.75</c:v>
                </c:pt>
                <c:pt idx="2731">
                  <c:v>44651.791666666664</c:v>
                </c:pt>
                <c:pt idx="2732">
                  <c:v>44651.833333333336</c:v>
                </c:pt>
                <c:pt idx="2733">
                  <c:v>44651.875</c:v>
                </c:pt>
                <c:pt idx="2734">
                  <c:v>44651.916666666664</c:v>
                </c:pt>
                <c:pt idx="2735">
                  <c:v>44651.958333333336</c:v>
                </c:pt>
                <c:pt idx="2736">
                  <c:v>44652</c:v>
                </c:pt>
                <c:pt idx="2737">
                  <c:v>44652.041666666664</c:v>
                </c:pt>
                <c:pt idx="2738">
                  <c:v>44652.083333333336</c:v>
                </c:pt>
                <c:pt idx="2739">
                  <c:v>44652.125</c:v>
                </c:pt>
                <c:pt idx="2740">
                  <c:v>44652.166666666664</c:v>
                </c:pt>
                <c:pt idx="2741">
                  <c:v>44652.208333333336</c:v>
                </c:pt>
                <c:pt idx="2742">
                  <c:v>44652.25</c:v>
                </c:pt>
                <c:pt idx="2743">
                  <c:v>44652.291666666664</c:v>
                </c:pt>
                <c:pt idx="2744">
                  <c:v>44652.333333333336</c:v>
                </c:pt>
                <c:pt idx="2745">
                  <c:v>44652.375</c:v>
                </c:pt>
                <c:pt idx="2746">
                  <c:v>44652.416666666664</c:v>
                </c:pt>
                <c:pt idx="2747">
                  <c:v>44652.458333333336</c:v>
                </c:pt>
                <c:pt idx="2748">
                  <c:v>44652.5</c:v>
                </c:pt>
                <c:pt idx="2749">
                  <c:v>44652.541666666664</c:v>
                </c:pt>
                <c:pt idx="2750">
                  <c:v>44652.583333333336</c:v>
                </c:pt>
                <c:pt idx="2751">
                  <c:v>44652.625</c:v>
                </c:pt>
                <c:pt idx="2752">
                  <c:v>44652.666666666664</c:v>
                </c:pt>
                <c:pt idx="2753">
                  <c:v>44652.708333333336</c:v>
                </c:pt>
                <c:pt idx="2754">
                  <c:v>44652.75</c:v>
                </c:pt>
                <c:pt idx="2755">
                  <c:v>44652.791666666664</c:v>
                </c:pt>
                <c:pt idx="2756">
                  <c:v>44652.833333333336</c:v>
                </c:pt>
                <c:pt idx="2757">
                  <c:v>44652.875</c:v>
                </c:pt>
                <c:pt idx="2758">
                  <c:v>44652.916666666664</c:v>
                </c:pt>
                <c:pt idx="2759">
                  <c:v>44652.958333333336</c:v>
                </c:pt>
                <c:pt idx="2760">
                  <c:v>44653</c:v>
                </c:pt>
                <c:pt idx="2761">
                  <c:v>44653.041666666664</c:v>
                </c:pt>
                <c:pt idx="2762">
                  <c:v>44653.083333333336</c:v>
                </c:pt>
                <c:pt idx="2763">
                  <c:v>44653.125</c:v>
                </c:pt>
                <c:pt idx="2764">
                  <c:v>44653.166666666664</c:v>
                </c:pt>
                <c:pt idx="2765">
                  <c:v>44653.208333333336</c:v>
                </c:pt>
                <c:pt idx="2766">
                  <c:v>44653.25</c:v>
                </c:pt>
                <c:pt idx="2767">
                  <c:v>44653.291666666664</c:v>
                </c:pt>
                <c:pt idx="2768">
                  <c:v>44653.333333333336</c:v>
                </c:pt>
                <c:pt idx="2769">
                  <c:v>44653.375</c:v>
                </c:pt>
                <c:pt idx="2770">
                  <c:v>44653.416666666664</c:v>
                </c:pt>
                <c:pt idx="2771">
                  <c:v>44653.458333333336</c:v>
                </c:pt>
                <c:pt idx="2772">
                  <c:v>44653.5</c:v>
                </c:pt>
                <c:pt idx="2773">
                  <c:v>44653.541666666664</c:v>
                </c:pt>
                <c:pt idx="2774">
                  <c:v>44653.583333333336</c:v>
                </c:pt>
                <c:pt idx="2775">
                  <c:v>44653.625</c:v>
                </c:pt>
                <c:pt idx="2776">
                  <c:v>44653.666666666664</c:v>
                </c:pt>
                <c:pt idx="2777">
                  <c:v>44653.708333333336</c:v>
                </c:pt>
                <c:pt idx="2778">
                  <c:v>44653.75</c:v>
                </c:pt>
                <c:pt idx="2779">
                  <c:v>44653.791666666664</c:v>
                </c:pt>
                <c:pt idx="2780">
                  <c:v>44653.833333333336</c:v>
                </c:pt>
                <c:pt idx="2781">
                  <c:v>44653.875</c:v>
                </c:pt>
                <c:pt idx="2782">
                  <c:v>44653.916666666664</c:v>
                </c:pt>
                <c:pt idx="2783">
                  <c:v>44653.958333333336</c:v>
                </c:pt>
                <c:pt idx="2784">
                  <c:v>44654</c:v>
                </c:pt>
                <c:pt idx="2785">
                  <c:v>44654.041666666664</c:v>
                </c:pt>
                <c:pt idx="2786">
                  <c:v>44654.083333333336</c:v>
                </c:pt>
                <c:pt idx="2787">
                  <c:v>44654.125</c:v>
                </c:pt>
                <c:pt idx="2788">
                  <c:v>44654.166666666664</c:v>
                </c:pt>
                <c:pt idx="2789">
                  <c:v>44654.208333333336</c:v>
                </c:pt>
                <c:pt idx="2790">
                  <c:v>44654.25</c:v>
                </c:pt>
                <c:pt idx="2791">
                  <c:v>44654.291666666664</c:v>
                </c:pt>
                <c:pt idx="2792">
                  <c:v>44654.333333333336</c:v>
                </c:pt>
                <c:pt idx="2793">
                  <c:v>44654.375</c:v>
                </c:pt>
                <c:pt idx="2794">
                  <c:v>44654.416666666664</c:v>
                </c:pt>
                <c:pt idx="2795">
                  <c:v>44654.458333333336</c:v>
                </c:pt>
                <c:pt idx="2796">
                  <c:v>44654.5</c:v>
                </c:pt>
                <c:pt idx="2797">
                  <c:v>44654.541666666664</c:v>
                </c:pt>
                <c:pt idx="2798">
                  <c:v>44654.583333333336</c:v>
                </c:pt>
                <c:pt idx="2799">
                  <c:v>44654.625</c:v>
                </c:pt>
                <c:pt idx="2800">
                  <c:v>44654.666666666664</c:v>
                </c:pt>
                <c:pt idx="2801">
                  <c:v>44654.708333333336</c:v>
                </c:pt>
                <c:pt idx="2802">
                  <c:v>44654.75</c:v>
                </c:pt>
                <c:pt idx="2803">
                  <c:v>44654.791666666664</c:v>
                </c:pt>
                <c:pt idx="2804">
                  <c:v>44654.833333333336</c:v>
                </c:pt>
                <c:pt idx="2805">
                  <c:v>44654.875</c:v>
                </c:pt>
                <c:pt idx="2806">
                  <c:v>44654.916666666664</c:v>
                </c:pt>
                <c:pt idx="2807">
                  <c:v>44654.958333333336</c:v>
                </c:pt>
                <c:pt idx="2808">
                  <c:v>44655</c:v>
                </c:pt>
                <c:pt idx="2809">
                  <c:v>44655.041666666664</c:v>
                </c:pt>
                <c:pt idx="2810">
                  <c:v>44655.083333333336</c:v>
                </c:pt>
                <c:pt idx="2811">
                  <c:v>44655.125</c:v>
                </c:pt>
                <c:pt idx="2812">
                  <c:v>44655.166666666664</c:v>
                </c:pt>
                <c:pt idx="2813">
                  <c:v>44655.208333333336</c:v>
                </c:pt>
                <c:pt idx="2814">
                  <c:v>44655.25</c:v>
                </c:pt>
                <c:pt idx="2815">
                  <c:v>44655.291666666664</c:v>
                </c:pt>
                <c:pt idx="2816">
                  <c:v>44655.333333333336</c:v>
                </c:pt>
                <c:pt idx="2817">
                  <c:v>44655.375</c:v>
                </c:pt>
                <c:pt idx="2818">
                  <c:v>44655.416666666664</c:v>
                </c:pt>
                <c:pt idx="2819">
                  <c:v>44655.458333333336</c:v>
                </c:pt>
                <c:pt idx="2820">
                  <c:v>44655.5</c:v>
                </c:pt>
                <c:pt idx="2821">
                  <c:v>44655.541666666664</c:v>
                </c:pt>
                <c:pt idx="2822">
                  <c:v>44655.583333333336</c:v>
                </c:pt>
                <c:pt idx="2823">
                  <c:v>44655.625</c:v>
                </c:pt>
                <c:pt idx="2824">
                  <c:v>44655.666666666664</c:v>
                </c:pt>
                <c:pt idx="2825">
                  <c:v>44655.708333333336</c:v>
                </c:pt>
                <c:pt idx="2826">
                  <c:v>44655.75</c:v>
                </c:pt>
                <c:pt idx="2827">
                  <c:v>44655.791666666664</c:v>
                </c:pt>
                <c:pt idx="2828">
                  <c:v>44655.833333333336</c:v>
                </c:pt>
                <c:pt idx="2829">
                  <c:v>44655.875</c:v>
                </c:pt>
                <c:pt idx="2830">
                  <c:v>44655.916666666664</c:v>
                </c:pt>
                <c:pt idx="2831">
                  <c:v>44655.958333333336</c:v>
                </c:pt>
                <c:pt idx="2832">
                  <c:v>44656</c:v>
                </c:pt>
                <c:pt idx="2833">
                  <c:v>44656.041666666664</c:v>
                </c:pt>
                <c:pt idx="2834">
                  <c:v>44656.083333333336</c:v>
                </c:pt>
                <c:pt idx="2835">
                  <c:v>44656.125</c:v>
                </c:pt>
                <c:pt idx="2836">
                  <c:v>44656.166666666664</c:v>
                </c:pt>
                <c:pt idx="2837">
                  <c:v>44656.208333333336</c:v>
                </c:pt>
                <c:pt idx="2838">
                  <c:v>44656.25</c:v>
                </c:pt>
                <c:pt idx="2839">
                  <c:v>44656.291666666664</c:v>
                </c:pt>
                <c:pt idx="2840">
                  <c:v>44656.333333333336</c:v>
                </c:pt>
                <c:pt idx="2841">
                  <c:v>44656.375</c:v>
                </c:pt>
                <c:pt idx="2842">
                  <c:v>44656.416666666664</c:v>
                </c:pt>
                <c:pt idx="2843">
                  <c:v>44656.458333333336</c:v>
                </c:pt>
                <c:pt idx="2844">
                  <c:v>44656.5</c:v>
                </c:pt>
                <c:pt idx="2845">
                  <c:v>44656.541666666664</c:v>
                </c:pt>
                <c:pt idx="2846">
                  <c:v>44656.583333333336</c:v>
                </c:pt>
                <c:pt idx="2847">
                  <c:v>44656.625</c:v>
                </c:pt>
                <c:pt idx="2848">
                  <c:v>44656.666666666664</c:v>
                </c:pt>
                <c:pt idx="2849">
                  <c:v>44656.708333333336</c:v>
                </c:pt>
                <c:pt idx="2850">
                  <c:v>44656.75</c:v>
                </c:pt>
                <c:pt idx="2851">
                  <c:v>44656.791666666664</c:v>
                </c:pt>
                <c:pt idx="2852">
                  <c:v>44656.833333333336</c:v>
                </c:pt>
                <c:pt idx="2853">
                  <c:v>44656.875</c:v>
                </c:pt>
                <c:pt idx="2854">
                  <c:v>44656.916666666664</c:v>
                </c:pt>
                <c:pt idx="2855">
                  <c:v>44656.958333333336</c:v>
                </c:pt>
                <c:pt idx="2856">
                  <c:v>44657</c:v>
                </c:pt>
                <c:pt idx="2857">
                  <c:v>44657.041666666664</c:v>
                </c:pt>
                <c:pt idx="2858">
                  <c:v>44657.083333333336</c:v>
                </c:pt>
                <c:pt idx="2859">
                  <c:v>44657.125</c:v>
                </c:pt>
                <c:pt idx="2860">
                  <c:v>44657.166666666664</c:v>
                </c:pt>
                <c:pt idx="2861">
                  <c:v>44657.208333333336</c:v>
                </c:pt>
                <c:pt idx="2862">
                  <c:v>44657.25</c:v>
                </c:pt>
                <c:pt idx="2863">
                  <c:v>44657.291666666664</c:v>
                </c:pt>
                <c:pt idx="2864">
                  <c:v>44657.333333333336</c:v>
                </c:pt>
                <c:pt idx="2865">
                  <c:v>44657.375</c:v>
                </c:pt>
                <c:pt idx="2866">
                  <c:v>44657.416666666664</c:v>
                </c:pt>
                <c:pt idx="2867">
                  <c:v>44657.458333333336</c:v>
                </c:pt>
                <c:pt idx="2868">
                  <c:v>44657.5</c:v>
                </c:pt>
                <c:pt idx="2869">
                  <c:v>44657.541666666664</c:v>
                </c:pt>
                <c:pt idx="2870">
                  <c:v>44657.583333333336</c:v>
                </c:pt>
                <c:pt idx="2871">
                  <c:v>44657.625</c:v>
                </c:pt>
                <c:pt idx="2872">
                  <c:v>44657.666666666664</c:v>
                </c:pt>
                <c:pt idx="2873">
                  <c:v>44657.708333333336</c:v>
                </c:pt>
                <c:pt idx="2874">
                  <c:v>44657.75</c:v>
                </c:pt>
                <c:pt idx="2875">
                  <c:v>44657.791666666664</c:v>
                </c:pt>
                <c:pt idx="2876">
                  <c:v>44657.833333333336</c:v>
                </c:pt>
                <c:pt idx="2877">
                  <c:v>44657.875</c:v>
                </c:pt>
                <c:pt idx="2878">
                  <c:v>44657.916666666664</c:v>
                </c:pt>
                <c:pt idx="2879">
                  <c:v>44657.958333333336</c:v>
                </c:pt>
                <c:pt idx="2880">
                  <c:v>44658</c:v>
                </c:pt>
                <c:pt idx="2881">
                  <c:v>44658.041666666664</c:v>
                </c:pt>
                <c:pt idx="2882">
                  <c:v>44658.083333333336</c:v>
                </c:pt>
                <c:pt idx="2883">
                  <c:v>44658.125</c:v>
                </c:pt>
                <c:pt idx="2884">
                  <c:v>44658.166666666664</c:v>
                </c:pt>
                <c:pt idx="2885">
                  <c:v>44658.208333333336</c:v>
                </c:pt>
                <c:pt idx="2886">
                  <c:v>44658.25</c:v>
                </c:pt>
                <c:pt idx="2887">
                  <c:v>44658.291666666664</c:v>
                </c:pt>
                <c:pt idx="2888">
                  <c:v>44658.333333333336</c:v>
                </c:pt>
                <c:pt idx="2889">
                  <c:v>44658.375</c:v>
                </c:pt>
                <c:pt idx="2890">
                  <c:v>44658.416666666664</c:v>
                </c:pt>
                <c:pt idx="2891">
                  <c:v>44658.458333333336</c:v>
                </c:pt>
                <c:pt idx="2892">
                  <c:v>44658.5</c:v>
                </c:pt>
                <c:pt idx="2893">
                  <c:v>44658.541666666664</c:v>
                </c:pt>
                <c:pt idx="2894">
                  <c:v>44658.583333333336</c:v>
                </c:pt>
                <c:pt idx="2895">
                  <c:v>44658.625</c:v>
                </c:pt>
                <c:pt idx="2896">
                  <c:v>44658.666666666664</c:v>
                </c:pt>
                <c:pt idx="2897">
                  <c:v>44658.708333333336</c:v>
                </c:pt>
                <c:pt idx="2898">
                  <c:v>44658.75</c:v>
                </c:pt>
                <c:pt idx="2899">
                  <c:v>44658.791666666664</c:v>
                </c:pt>
                <c:pt idx="2900">
                  <c:v>44658.833333333336</c:v>
                </c:pt>
                <c:pt idx="2901">
                  <c:v>44658.875</c:v>
                </c:pt>
                <c:pt idx="2902">
                  <c:v>44658.916666666664</c:v>
                </c:pt>
                <c:pt idx="2903">
                  <c:v>44658.958333333336</c:v>
                </c:pt>
                <c:pt idx="2904">
                  <c:v>44659</c:v>
                </c:pt>
                <c:pt idx="2905">
                  <c:v>44659.041666666664</c:v>
                </c:pt>
                <c:pt idx="2906">
                  <c:v>44659.083333333336</c:v>
                </c:pt>
                <c:pt idx="2907">
                  <c:v>44659.125</c:v>
                </c:pt>
                <c:pt idx="2908">
                  <c:v>44659.166666666664</c:v>
                </c:pt>
                <c:pt idx="2909">
                  <c:v>44659.208333333336</c:v>
                </c:pt>
                <c:pt idx="2910">
                  <c:v>44659.25</c:v>
                </c:pt>
                <c:pt idx="2911">
                  <c:v>44659.291666666664</c:v>
                </c:pt>
                <c:pt idx="2912">
                  <c:v>44659.333333333336</c:v>
                </c:pt>
                <c:pt idx="2913">
                  <c:v>44659.375</c:v>
                </c:pt>
                <c:pt idx="2914">
                  <c:v>44659.416666666664</c:v>
                </c:pt>
                <c:pt idx="2915">
                  <c:v>44659.458333333336</c:v>
                </c:pt>
                <c:pt idx="2916">
                  <c:v>44659.5</c:v>
                </c:pt>
                <c:pt idx="2917">
                  <c:v>44659.541666666664</c:v>
                </c:pt>
                <c:pt idx="2918">
                  <c:v>44659.583333333336</c:v>
                </c:pt>
                <c:pt idx="2919">
                  <c:v>44659.625</c:v>
                </c:pt>
                <c:pt idx="2920">
                  <c:v>44659.666666666664</c:v>
                </c:pt>
                <c:pt idx="2921">
                  <c:v>44659.708333333336</c:v>
                </c:pt>
                <c:pt idx="2922">
                  <c:v>44659.75</c:v>
                </c:pt>
                <c:pt idx="2923">
                  <c:v>44659.791666666664</c:v>
                </c:pt>
                <c:pt idx="2924">
                  <c:v>44659.833333333336</c:v>
                </c:pt>
                <c:pt idx="2925">
                  <c:v>44659.875</c:v>
                </c:pt>
                <c:pt idx="2926">
                  <c:v>44659.916666666664</c:v>
                </c:pt>
                <c:pt idx="2927">
                  <c:v>44659.958333333336</c:v>
                </c:pt>
                <c:pt idx="2928">
                  <c:v>44660</c:v>
                </c:pt>
                <c:pt idx="2929">
                  <c:v>44660.041666666664</c:v>
                </c:pt>
                <c:pt idx="2930">
                  <c:v>44660.083333333336</c:v>
                </c:pt>
                <c:pt idx="2931">
                  <c:v>44660.125</c:v>
                </c:pt>
                <c:pt idx="2932">
                  <c:v>44660.166666666664</c:v>
                </c:pt>
                <c:pt idx="2933">
                  <c:v>44660.208333333336</c:v>
                </c:pt>
                <c:pt idx="2934">
                  <c:v>44660.25</c:v>
                </c:pt>
                <c:pt idx="2935">
                  <c:v>44660.291666666664</c:v>
                </c:pt>
                <c:pt idx="2936">
                  <c:v>44660.333333333336</c:v>
                </c:pt>
                <c:pt idx="2937">
                  <c:v>44660.375</c:v>
                </c:pt>
                <c:pt idx="2938">
                  <c:v>44660.416666666664</c:v>
                </c:pt>
                <c:pt idx="2939">
                  <c:v>44660.458333333336</c:v>
                </c:pt>
                <c:pt idx="2940">
                  <c:v>44660.5</c:v>
                </c:pt>
                <c:pt idx="2941">
                  <c:v>44660.541666666664</c:v>
                </c:pt>
                <c:pt idx="2942">
                  <c:v>44660.583333333336</c:v>
                </c:pt>
                <c:pt idx="2943">
                  <c:v>44660.625</c:v>
                </c:pt>
                <c:pt idx="2944">
                  <c:v>44660.666666666664</c:v>
                </c:pt>
                <c:pt idx="2945">
                  <c:v>44660.708333333336</c:v>
                </c:pt>
                <c:pt idx="2946">
                  <c:v>44660.75</c:v>
                </c:pt>
                <c:pt idx="2947">
                  <c:v>44660.791666666664</c:v>
                </c:pt>
                <c:pt idx="2948">
                  <c:v>44660.833333333336</c:v>
                </c:pt>
                <c:pt idx="2949">
                  <c:v>44660.875</c:v>
                </c:pt>
                <c:pt idx="2950">
                  <c:v>44660.916666666664</c:v>
                </c:pt>
                <c:pt idx="2951">
                  <c:v>44660.958333333336</c:v>
                </c:pt>
                <c:pt idx="2952">
                  <c:v>44661</c:v>
                </c:pt>
                <c:pt idx="2953">
                  <c:v>44661.041666666664</c:v>
                </c:pt>
                <c:pt idx="2954">
                  <c:v>44661.083333333336</c:v>
                </c:pt>
                <c:pt idx="2955">
                  <c:v>44661.125</c:v>
                </c:pt>
                <c:pt idx="2956">
                  <c:v>44661.166666666664</c:v>
                </c:pt>
                <c:pt idx="2957">
                  <c:v>44661.208333333336</c:v>
                </c:pt>
                <c:pt idx="2958">
                  <c:v>44661.25</c:v>
                </c:pt>
                <c:pt idx="2959">
                  <c:v>44661.291666666664</c:v>
                </c:pt>
                <c:pt idx="2960">
                  <c:v>44661.333333333336</c:v>
                </c:pt>
                <c:pt idx="2961">
                  <c:v>44661.375</c:v>
                </c:pt>
                <c:pt idx="2962">
                  <c:v>44661.416666666664</c:v>
                </c:pt>
                <c:pt idx="2963">
                  <c:v>44661.458333333336</c:v>
                </c:pt>
                <c:pt idx="2964">
                  <c:v>44661.5</c:v>
                </c:pt>
                <c:pt idx="2965">
                  <c:v>44661.541666666664</c:v>
                </c:pt>
                <c:pt idx="2966">
                  <c:v>44661.583333333336</c:v>
                </c:pt>
                <c:pt idx="2967">
                  <c:v>44661.625</c:v>
                </c:pt>
                <c:pt idx="2968">
                  <c:v>44661.666666666664</c:v>
                </c:pt>
                <c:pt idx="2969">
                  <c:v>44661.708333333336</c:v>
                </c:pt>
                <c:pt idx="2970">
                  <c:v>44661.75</c:v>
                </c:pt>
                <c:pt idx="2971">
                  <c:v>44661.791666666664</c:v>
                </c:pt>
                <c:pt idx="2972">
                  <c:v>44661.833333333336</c:v>
                </c:pt>
                <c:pt idx="2973">
                  <c:v>44661.875</c:v>
                </c:pt>
                <c:pt idx="2974">
                  <c:v>44661.916666666664</c:v>
                </c:pt>
                <c:pt idx="2975">
                  <c:v>44661.958333333336</c:v>
                </c:pt>
                <c:pt idx="2976">
                  <c:v>44662</c:v>
                </c:pt>
                <c:pt idx="2977">
                  <c:v>44662.041666666664</c:v>
                </c:pt>
                <c:pt idx="2978">
                  <c:v>44662.083333333336</c:v>
                </c:pt>
                <c:pt idx="2979">
                  <c:v>44662.125</c:v>
                </c:pt>
                <c:pt idx="2980">
                  <c:v>44662.166666666664</c:v>
                </c:pt>
                <c:pt idx="2981">
                  <c:v>44662.208333333336</c:v>
                </c:pt>
                <c:pt idx="2982">
                  <c:v>44662.25</c:v>
                </c:pt>
                <c:pt idx="2983">
                  <c:v>44662.291666666664</c:v>
                </c:pt>
                <c:pt idx="2984">
                  <c:v>44662.333333333336</c:v>
                </c:pt>
                <c:pt idx="2985">
                  <c:v>44662.375</c:v>
                </c:pt>
                <c:pt idx="2986">
                  <c:v>44662.416666666664</c:v>
                </c:pt>
                <c:pt idx="2987">
                  <c:v>44662.458333333336</c:v>
                </c:pt>
                <c:pt idx="2988">
                  <c:v>44662.5</c:v>
                </c:pt>
                <c:pt idx="2989">
                  <c:v>44662.541666666664</c:v>
                </c:pt>
                <c:pt idx="2990">
                  <c:v>44662.583333333336</c:v>
                </c:pt>
                <c:pt idx="2991">
                  <c:v>44662.625</c:v>
                </c:pt>
                <c:pt idx="2992">
                  <c:v>44662.666666666664</c:v>
                </c:pt>
                <c:pt idx="2993">
                  <c:v>44662.708333333336</c:v>
                </c:pt>
                <c:pt idx="2994">
                  <c:v>44662.75</c:v>
                </c:pt>
                <c:pt idx="2995">
                  <c:v>44662.791666666664</c:v>
                </c:pt>
                <c:pt idx="2996">
                  <c:v>44662.833333333336</c:v>
                </c:pt>
                <c:pt idx="2997">
                  <c:v>44662.875</c:v>
                </c:pt>
                <c:pt idx="2998">
                  <c:v>44662.916666666664</c:v>
                </c:pt>
                <c:pt idx="2999">
                  <c:v>44662.958333333336</c:v>
                </c:pt>
                <c:pt idx="3000">
                  <c:v>44663</c:v>
                </c:pt>
                <c:pt idx="3001">
                  <c:v>44663.041666666664</c:v>
                </c:pt>
                <c:pt idx="3002">
                  <c:v>44663.083333333336</c:v>
                </c:pt>
                <c:pt idx="3003">
                  <c:v>44663.125</c:v>
                </c:pt>
                <c:pt idx="3004">
                  <c:v>44663.166666666664</c:v>
                </c:pt>
                <c:pt idx="3005">
                  <c:v>44663.208333333336</c:v>
                </c:pt>
                <c:pt idx="3006">
                  <c:v>44663.25</c:v>
                </c:pt>
                <c:pt idx="3007">
                  <c:v>44663.291666666664</c:v>
                </c:pt>
                <c:pt idx="3008">
                  <c:v>44663.333333333336</c:v>
                </c:pt>
                <c:pt idx="3009">
                  <c:v>44663.375</c:v>
                </c:pt>
                <c:pt idx="3010">
                  <c:v>44663.416666666664</c:v>
                </c:pt>
                <c:pt idx="3011">
                  <c:v>44663.458333333336</c:v>
                </c:pt>
                <c:pt idx="3012">
                  <c:v>44663.5</c:v>
                </c:pt>
                <c:pt idx="3013">
                  <c:v>44663.541666666664</c:v>
                </c:pt>
                <c:pt idx="3014">
                  <c:v>44663.583333333336</c:v>
                </c:pt>
                <c:pt idx="3015">
                  <c:v>44663.625</c:v>
                </c:pt>
                <c:pt idx="3016">
                  <c:v>44663.666666666664</c:v>
                </c:pt>
                <c:pt idx="3017">
                  <c:v>44663.708333333336</c:v>
                </c:pt>
                <c:pt idx="3018">
                  <c:v>44663.75</c:v>
                </c:pt>
                <c:pt idx="3019">
                  <c:v>44663.791666666664</c:v>
                </c:pt>
                <c:pt idx="3020">
                  <c:v>44663.833333333336</c:v>
                </c:pt>
                <c:pt idx="3021">
                  <c:v>44663.875</c:v>
                </c:pt>
                <c:pt idx="3022">
                  <c:v>44663.916666666664</c:v>
                </c:pt>
                <c:pt idx="3023">
                  <c:v>44663.958333333336</c:v>
                </c:pt>
                <c:pt idx="3024">
                  <c:v>44664</c:v>
                </c:pt>
                <c:pt idx="3025">
                  <c:v>44664.041666666664</c:v>
                </c:pt>
                <c:pt idx="3026">
                  <c:v>44664.083333333336</c:v>
                </c:pt>
                <c:pt idx="3027">
                  <c:v>44664.125</c:v>
                </c:pt>
                <c:pt idx="3028">
                  <c:v>44664.166666666664</c:v>
                </c:pt>
                <c:pt idx="3029">
                  <c:v>44664.208333333336</c:v>
                </c:pt>
                <c:pt idx="3030">
                  <c:v>44664.25</c:v>
                </c:pt>
                <c:pt idx="3031">
                  <c:v>44664.291666666664</c:v>
                </c:pt>
                <c:pt idx="3032">
                  <c:v>44664.333333333336</c:v>
                </c:pt>
                <c:pt idx="3033">
                  <c:v>44664.375</c:v>
                </c:pt>
                <c:pt idx="3034">
                  <c:v>44664.416666666664</c:v>
                </c:pt>
                <c:pt idx="3035">
                  <c:v>44664.458333333336</c:v>
                </c:pt>
                <c:pt idx="3036">
                  <c:v>44664.5</c:v>
                </c:pt>
                <c:pt idx="3037">
                  <c:v>44664.541666666664</c:v>
                </c:pt>
                <c:pt idx="3038">
                  <c:v>44664.583333333336</c:v>
                </c:pt>
                <c:pt idx="3039">
                  <c:v>44664.625</c:v>
                </c:pt>
                <c:pt idx="3040">
                  <c:v>44664.666666666664</c:v>
                </c:pt>
                <c:pt idx="3041">
                  <c:v>44664.708333333336</c:v>
                </c:pt>
                <c:pt idx="3042">
                  <c:v>44664.75</c:v>
                </c:pt>
                <c:pt idx="3043">
                  <c:v>44664.791666666664</c:v>
                </c:pt>
                <c:pt idx="3044">
                  <c:v>44664.833333333336</c:v>
                </c:pt>
                <c:pt idx="3045">
                  <c:v>44664.875</c:v>
                </c:pt>
                <c:pt idx="3046">
                  <c:v>44664.916666666664</c:v>
                </c:pt>
                <c:pt idx="3047">
                  <c:v>44664.958333333336</c:v>
                </c:pt>
                <c:pt idx="3048">
                  <c:v>44665</c:v>
                </c:pt>
                <c:pt idx="3049">
                  <c:v>44665.041666666664</c:v>
                </c:pt>
                <c:pt idx="3050">
                  <c:v>44665.083333333336</c:v>
                </c:pt>
                <c:pt idx="3051">
                  <c:v>44665.125</c:v>
                </c:pt>
                <c:pt idx="3052">
                  <c:v>44665.166666666664</c:v>
                </c:pt>
                <c:pt idx="3053">
                  <c:v>44665.208333333336</c:v>
                </c:pt>
                <c:pt idx="3054">
                  <c:v>44665.25</c:v>
                </c:pt>
                <c:pt idx="3055">
                  <c:v>44665.291666666664</c:v>
                </c:pt>
                <c:pt idx="3056">
                  <c:v>44665.333333333336</c:v>
                </c:pt>
                <c:pt idx="3057">
                  <c:v>44665.375</c:v>
                </c:pt>
                <c:pt idx="3058">
                  <c:v>44665.416666666664</c:v>
                </c:pt>
                <c:pt idx="3059">
                  <c:v>44665.458333333336</c:v>
                </c:pt>
                <c:pt idx="3060">
                  <c:v>44665.5</c:v>
                </c:pt>
                <c:pt idx="3061">
                  <c:v>44665.541666666664</c:v>
                </c:pt>
                <c:pt idx="3062">
                  <c:v>44665.583333333336</c:v>
                </c:pt>
                <c:pt idx="3063">
                  <c:v>44665.625</c:v>
                </c:pt>
                <c:pt idx="3064">
                  <c:v>44665.666666666664</c:v>
                </c:pt>
                <c:pt idx="3065">
                  <c:v>44665.708333333336</c:v>
                </c:pt>
                <c:pt idx="3066">
                  <c:v>44665.75</c:v>
                </c:pt>
                <c:pt idx="3067">
                  <c:v>44665.791666666664</c:v>
                </c:pt>
                <c:pt idx="3068">
                  <c:v>44665.833333333336</c:v>
                </c:pt>
                <c:pt idx="3069">
                  <c:v>44665.875</c:v>
                </c:pt>
                <c:pt idx="3070">
                  <c:v>44665.916666666664</c:v>
                </c:pt>
                <c:pt idx="3071">
                  <c:v>44665.958333333336</c:v>
                </c:pt>
                <c:pt idx="3072">
                  <c:v>44666</c:v>
                </c:pt>
                <c:pt idx="3073">
                  <c:v>44666.041666666664</c:v>
                </c:pt>
                <c:pt idx="3074">
                  <c:v>44666.083333333336</c:v>
                </c:pt>
                <c:pt idx="3075">
                  <c:v>44666.125</c:v>
                </c:pt>
                <c:pt idx="3076">
                  <c:v>44666.166666666664</c:v>
                </c:pt>
                <c:pt idx="3077">
                  <c:v>44666.208333333336</c:v>
                </c:pt>
                <c:pt idx="3078">
                  <c:v>44666.25</c:v>
                </c:pt>
                <c:pt idx="3079">
                  <c:v>44666.291666666664</c:v>
                </c:pt>
                <c:pt idx="3080">
                  <c:v>44666.333333333336</c:v>
                </c:pt>
                <c:pt idx="3081">
                  <c:v>44666.375</c:v>
                </c:pt>
                <c:pt idx="3082">
                  <c:v>44666.416666666664</c:v>
                </c:pt>
                <c:pt idx="3083">
                  <c:v>44666.458333333336</c:v>
                </c:pt>
                <c:pt idx="3084">
                  <c:v>44666.5</c:v>
                </c:pt>
                <c:pt idx="3085">
                  <c:v>44666.541666666664</c:v>
                </c:pt>
                <c:pt idx="3086">
                  <c:v>44666.583333333336</c:v>
                </c:pt>
                <c:pt idx="3087">
                  <c:v>44666.625</c:v>
                </c:pt>
                <c:pt idx="3088">
                  <c:v>44666.666666666664</c:v>
                </c:pt>
                <c:pt idx="3089">
                  <c:v>44666.708333333336</c:v>
                </c:pt>
                <c:pt idx="3090">
                  <c:v>44666.75</c:v>
                </c:pt>
                <c:pt idx="3091">
                  <c:v>44666.791666666664</c:v>
                </c:pt>
                <c:pt idx="3092">
                  <c:v>44666.833333333336</c:v>
                </c:pt>
                <c:pt idx="3093">
                  <c:v>44666.875</c:v>
                </c:pt>
                <c:pt idx="3094">
                  <c:v>44666.916666666664</c:v>
                </c:pt>
                <c:pt idx="3095">
                  <c:v>44666.958333333336</c:v>
                </c:pt>
                <c:pt idx="3096">
                  <c:v>44667</c:v>
                </c:pt>
                <c:pt idx="3097">
                  <c:v>44667.041666666664</c:v>
                </c:pt>
                <c:pt idx="3098">
                  <c:v>44667.083333333336</c:v>
                </c:pt>
                <c:pt idx="3099">
                  <c:v>44667.125</c:v>
                </c:pt>
                <c:pt idx="3100">
                  <c:v>44667.166666666664</c:v>
                </c:pt>
                <c:pt idx="3101">
                  <c:v>44667.208333333336</c:v>
                </c:pt>
                <c:pt idx="3102">
                  <c:v>44667.25</c:v>
                </c:pt>
                <c:pt idx="3103">
                  <c:v>44667.291666666664</c:v>
                </c:pt>
                <c:pt idx="3104">
                  <c:v>44667.333333333336</c:v>
                </c:pt>
                <c:pt idx="3105">
                  <c:v>44667.375</c:v>
                </c:pt>
                <c:pt idx="3106">
                  <c:v>44667.416666666664</c:v>
                </c:pt>
                <c:pt idx="3107">
                  <c:v>44667.458333333336</c:v>
                </c:pt>
                <c:pt idx="3108">
                  <c:v>44667.5</c:v>
                </c:pt>
                <c:pt idx="3109">
                  <c:v>44667.541666666664</c:v>
                </c:pt>
                <c:pt idx="3110">
                  <c:v>44667.583333333336</c:v>
                </c:pt>
                <c:pt idx="3111">
                  <c:v>44667.625</c:v>
                </c:pt>
                <c:pt idx="3112">
                  <c:v>44667.666666666664</c:v>
                </c:pt>
                <c:pt idx="3113">
                  <c:v>44667.708333333336</c:v>
                </c:pt>
                <c:pt idx="3114">
                  <c:v>44667.75</c:v>
                </c:pt>
                <c:pt idx="3115">
                  <c:v>44667.791666666664</c:v>
                </c:pt>
                <c:pt idx="3116">
                  <c:v>44667.833333333336</c:v>
                </c:pt>
                <c:pt idx="3117">
                  <c:v>44667.875</c:v>
                </c:pt>
                <c:pt idx="3118">
                  <c:v>44667.916666666664</c:v>
                </c:pt>
                <c:pt idx="3119">
                  <c:v>44667.958333333336</c:v>
                </c:pt>
                <c:pt idx="3120">
                  <c:v>44668</c:v>
                </c:pt>
                <c:pt idx="3121">
                  <c:v>44668.041666666664</c:v>
                </c:pt>
                <c:pt idx="3122">
                  <c:v>44668.083333333336</c:v>
                </c:pt>
                <c:pt idx="3123">
                  <c:v>44668.125</c:v>
                </c:pt>
                <c:pt idx="3124">
                  <c:v>44668.166666666664</c:v>
                </c:pt>
                <c:pt idx="3125">
                  <c:v>44668.208333333336</c:v>
                </c:pt>
                <c:pt idx="3126">
                  <c:v>44668.25</c:v>
                </c:pt>
                <c:pt idx="3127">
                  <c:v>44668.291666666664</c:v>
                </c:pt>
                <c:pt idx="3128">
                  <c:v>44668.333333333336</c:v>
                </c:pt>
                <c:pt idx="3129">
                  <c:v>44668.375</c:v>
                </c:pt>
                <c:pt idx="3130">
                  <c:v>44668.416666666664</c:v>
                </c:pt>
                <c:pt idx="3131">
                  <c:v>44668.458333333336</c:v>
                </c:pt>
                <c:pt idx="3132">
                  <c:v>44668.5</c:v>
                </c:pt>
                <c:pt idx="3133">
                  <c:v>44668.541666666664</c:v>
                </c:pt>
                <c:pt idx="3134">
                  <c:v>44668.583333333336</c:v>
                </c:pt>
                <c:pt idx="3135">
                  <c:v>44668.625</c:v>
                </c:pt>
                <c:pt idx="3136">
                  <c:v>44668.666666666664</c:v>
                </c:pt>
                <c:pt idx="3137">
                  <c:v>44668.708333333336</c:v>
                </c:pt>
                <c:pt idx="3138">
                  <c:v>44668.75</c:v>
                </c:pt>
                <c:pt idx="3139">
                  <c:v>44668.791666666664</c:v>
                </c:pt>
                <c:pt idx="3140">
                  <c:v>44668.833333333336</c:v>
                </c:pt>
                <c:pt idx="3141">
                  <c:v>44668.875</c:v>
                </c:pt>
                <c:pt idx="3142">
                  <c:v>44668.916666666664</c:v>
                </c:pt>
                <c:pt idx="3143">
                  <c:v>44668.958333333336</c:v>
                </c:pt>
                <c:pt idx="3144">
                  <c:v>44669</c:v>
                </c:pt>
                <c:pt idx="3145">
                  <c:v>44669.041666666664</c:v>
                </c:pt>
                <c:pt idx="3146">
                  <c:v>44669.083333333336</c:v>
                </c:pt>
                <c:pt idx="3147">
                  <c:v>44669.125</c:v>
                </c:pt>
                <c:pt idx="3148">
                  <c:v>44669.166666666664</c:v>
                </c:pt>
                <c:pt idx="3149">
                  <c:v>44669.208333333336</c:v>
                </c:pt>
                <c:pt idx="3150">
                  <c:v>44669.25</c:v>
                </c:pt>
                <c:pt idx="3151">
                  <c:v>44669.291666666664</c:v>
                </c:pt>
                <c:pt idx="3152">
                  <c:v>44669.333333333336</c:v>
                </c:pt>
                <c:pt idx="3153">
                  <c:v>44669.375</c:v>
                </c:pt>
                <c:pt idx="3154">
                  <c:v>44669.416666666664</c:v>
                </c:pt>
                <c:pt idx="3155">
                  <c:v>44669.458333333336</c:v>
                </c:pt>
                <c:pt idx="3156">
                  <c:v>44669.5</c:v>
                </c:pt>
                <c:pt idx="3157">
                  <c:v>44669.541666666664</c:v>
                </c:pt>
                <c:pt idx="3158">
                  <c:v>44669.583333333336</c:v>
                </c:pt>
                <c:pt idx="3159">
                  <c:v>44669.625</c:v>
                </c:pt>
                <c:pt idx="3160">
                  <c:v>44669.666666666664</c:v>
                </c:pt>
                <c:pt idx="3161">
                  <c:v>44669.708333333336</c:v>
                </c:pt>
                <c:pt idx="3162">
                  <c:v>44669.75</c:v>
                </c:pt>
                <c:pt idx="3163">
                  <c:v>44669.791666666664</c:v>
                </c:pt>
                <c:pt idx="3164">
                  <c:v>44669.833333333336</c:v>
                </c:pt>
                <c:pt idx="3165">
                  <c:v>44669.875</c:v>
                </c:pt>
                <c:pt idx="3166">
                  <c:v>44669.916666666664</c:v>
                </c:pt>
                <c:pt idx="3167">
                  <c:v>44669.958333333336</c:v>
                </c:pt>
                <c:pt idx="3168">
                  <c:v>44670</c:v>
                </c:pt>
                <c:pt idx="3169">
                  <c:v>44670.041666666664</c:v>
                </c:pt>
                <c:pt idx="3170">
                  <c:v>44670.083333333336</c:v>
                </c:pt>
                <c:pt idx="3171">
                  <c:v>44670.125</c:v>
                </c:pt>
                <c:pt idx="3172">
                  <c:v>44670.166666666664</c:v>
                </c:pt>
                <c:pt idx="3173">
                  <c:v>44670.208333333336</c:v>
                </c:pt>
                <c:pt idx="3174">
                  <c:v>44670.25</c:v>
                </c:pt>
                <c:pt idx="3175">
                  <c:v>44670.291666666664</c:v>
                </c:pt>
                <c:pt idx="3176">
                  <c:v>44670.333333333336</c:v>
                </c:pt>
                <c:pt idx="3177">
                  <c:v>44670.375</c:v>
                </c:pt>
                <c:pt idx="3178">
                  <c:v>44670.416666666664</c:v>
                </c:pt>
                <c:pt idx="3179">
                  <c:v>44670.458333333336</c:v>
                </c:pt>
                <c:pt idx="3180">
                  <c:v>44670.5</c:v>
                </c:pt>
                <c:pt idx="3181">
                  <c:v>44670.541666666664</c:v>
                </c:pt>
                <c:pt idx="3182">
                  <c:v>44670.583333333336</c:v>
                </c:pt>
                <c:pt idx="3183">
                  <c:v>44670.625</c:v>
                </c:pt>
                <c:pt idx="3184">
                  <c:v>44670.666666666664</c:v>
                </c:pt>
                <c:pt idx="3185">
                  <c:v>44670.708333333336</c:v>
                </c:pt>
                <c:pt idx="3186">
                  <c:v>44670.75</c:v>
                </c:pt>
                <c:pt idx="3187">
                  <c:v>44670.791666666664</c:v>
                </c:pt>
                <c:pt idx="3188">
                  <c:v>44670.833333333336</c:v>
                </c:pt>
                <c:pt idx="3189">
                  <c:v>44670.875</c:v>
                </c:pt>
                <c:pt idx="3190">
                  <c:v>44670.916666666664</c:v>
                </c:pt>
                <c:pt idx="3191">
                  <c:v>44670.958333333336</c:v>
                </c:pt>
                <c:pt idx="3192">
                  <c:v>44671</c:v>
                </c:pt>
                <c:pt idx="3193">
                  <c:v>44671.041666666664</c:v>
                </c:pt>
                <c:pt idx="3194">
                  <c:v>44671.083333333336</c:v>
                </c:pt>
                <c:pt idx="3195">
                  <c:v>44671.125</c:v>
                </c:pt>
                <c:pt idx="3196">
                  <c:v>44671.166666666664</c:v>
                </c:pt>
                <c:pt idx="3197">
                  <c:v>44671.208333333336</c:v>
                </c:pt>
                <c:pt idx="3198">
                  <c:v>44671.25</c:v>
                </c:pt>
                <c:pt idx="3199">
                  <c:v>44671.291666666664</c:v>
                </c:pt>
                <c:pt idx="3200">
                  <c:v>44671.333333333336</c:v>
                </c:pt>
                <c:pt idx="3201">
                  <c:v>44671.375</c:v>
                </c:pt>
                <c:pt idx="3202">
                  <c:v>44671.416666666664</c:v>
                </c:pt>
                <c:pt idx="3203">
                  <c:v>44671.458333333336</c:v>
                </c:pt>
                <c:pt idx="3204">
                  <c:v>44671.5</c:v>
                </c:pt>
                <c:pt idx="3205">
                  <c:v>44671.541666666664</c:v>
                </c:pt>
                <c:pt idx="3206">
                  <c:v>44671.583333333336</c:v>
                </c:pt>
                <c:pt idx="3207">
                  <c:v>44671.625</c:v>
                </c:pt>
                <c:pt idx="3208">
                  <c:v>44671.666666666664</c:v>
                </c:pt>
                <c:pt idx="3209">
                  <c:v>44671.708333333336</c:v>
                </c:pt>
                <c:pt idx="3210">
                  <c:v>44671.75</c:v>
                </c:pt>
                <c:pt idx="3211">
                  <c:v>44671.791666666664</c:v>
                </c:pt>
                <c:pt idx="3212">
                  <c:v>44671.833333333336</c:v>
                </c:pt>
                <c:pt idx="3213">
                  <c:v>44671.875</c:v>
                </c:pt>
                <c:pt idx="3214">
                  <c:v>44671.916666666664</c:v>
                </c:pt>
                <c:pt idx="3215">
                  <c:v>44671.958333333336</c:v>
                </c:pt>
                <c:pt idx="3216">
                  <c:v>44672</c:v>
                </c:pt>
                <c:pt idx="3217">
                  <c:v>44672.041666666664</c:v>
                </c:pt>
                <c:pt idx="3218">
                  <c:v>44672.083333333336</c:v>
                </c:pt>
                <c:pt idx="3219">
                  <c:v>44672.125</c:v>
                </c:pt>
                <c:pt idx="3220">
                  <c:v>44672.166666666664</c:v>
                </c:pt>
                <c:pt idx="3221">
                  <c:v>44672.208333333336</c:v>
                </c:pt>
                <c:pt idx="3222">
                  <c:v>44672.25</c:v>
                </c:pt>
                <c:pt idx="3223">
                  <c:v>44672.291666666664</c:v>
                </c:pt>
                <c:pt idx="3224">
                  <c:v>44672.333333333336</c:v>
                </c:pt>
                <c:pt idx="3225">
                  <c:v>44672.375</c:v>
                </c:pt>
                <c:pt idx="3226">
                  <c:v>44672.416666666664</c:v>
                </c:pt>
                <c:pt idx="3227">
                  <c:v>44672.458333333336</c:v>
                </c:pt>
                <c:pt idx="3228">
                  <c:v>44672.5</c:v>
                </c:pt>
                <c:pt idx="3229">
                  <c:v>44672.541666666664</c:v>
                </c:pt>
                <c:pt idx="3230">
                  <c:v>44672.583333333336</c:v>
                </c:pt>
                <c:pt idx="3231">
                  <c:v>44672.625</c:v>
                </c:pt>
                <c:pt idx="3232">
                  <c:v>44672.666666666664</c:v>
                </c:pt>
                <c:pt idx="3233">
                  <c:v>44672.708333333336</c:v>
                </c:pt>
                <c:pt idx="3234">
                  <c:v>44672.75</c:v>
                </c:pt>
                <c:pt idx="3235">
                  <c:v>44672.791666666664</c:v>
                </c:pt>
                <c:pt idx="3236">
                  <c:v>44672.833333333336</c:v>
                </c:pt>
                <c:pt idx="3237">
                  <c:v>44672.875</c:v>
                </c:pt>
                <c:pt idx="3238">
                  <c:v>44672.916666666664</c:v>
                </c:pt>
                <c:pt idx="3239">
                  <c:v>44672.958333333336</c:v>
                </c:pt>
                <c:pt idx="3240">
                  <c:v>44673</c:v>
                </c:pt>
                <c:pt idx="3241">
                  <c:v>44673.041666666664</c:v>
                </c:pt>
                <c:pt idx="3242">
                  <c:v>44673.083333333336</c:v>
                </c:pt>
                <c:pt idx="3243">
                  <c:v>44673.125</c:v>
                </c:pt>
                <c:pt idx="3244">
                  <c:v>44673.166666666664</c:v>
                </c:pt>
                <c:pt idx="3245">
                  <c:v>44673.208333333336</c:v>
                </c:pt>
                <c:pt idx="3246">
                  <c:v>44673.25</c:v>
                </c:pt>
                <c:pt idx="3247">
                  <c:v>44673.291666666664</c:v>
                </c:pt>
                <c:pt idx="3248">
                  <c:v>44673.333333333336</c:v>
                </c:pt>
                <c:pt idx="3249">
                  <c:v>44673.375</c:v>
                </c:pt>
                <c:pt idx="3250">
                  <c:v>44673.416666666664</c:v>
                </c:pt>
                <c:pt idx="3251">
                  <c:v>44673.458333333336</c:v>
                </c:pt>
                <c:pt idx="3252">
                  <c:v>44673.5</c:v>
                </c:pt>
                <c:pt idx="3253">
                  <c:v>44673.541666666664</c:v>
                </c:pt>
                <c:pt idx="3254">
                  <c:v>44673.583333333336</c:v>
                </c:pt>
                <c:pt idx="3255">
                  <c:v>44673.625</c:v>
                </c:pt>
                <c:pt idx="3256">
                  <c:v>44673.666666666664</c:v>
                </c:pt>
                <c:pt idx="3257">
                  <c:v>44673.708333333336</c:v>
                </c:pt>
                <c:pt idx="3258">
                  <c:v>44673.75</c:v>
                </c:pt>
                <c:pt idx="3259">
                  <c:v>44673.791666666664</c:v>
                </c:pt>
                <c:pt idx="3260">
                  <c:v>44673.833333333336</c:v>
                </c:pt>
                <c:pt idx="3261">
                  <c:v>44673.875</c:v>
                </c:pt>
                <c:pt idx="3262">
                  <c:v>44673.916666666664</c:v>
                </c:pt>
                <c:pt idx="3263">
                  <c:v>44673.958333333336</c:v>
                </c:pt>
                <c:pt idx="3264">
                  <c:v>44674</c:v>
                </c:pt>
                <c:pt idx="3265">
                  <c:v>44674.041666666664</c:v>
                </c:pt>
                <c:pt idx="3266">
                  <c:v>44674.083333333336</c:v>
                </c:pt>
                <c:pt idx="3267">
                  <c:v>44674.125</c:v>
                </c:pt>
                <c:pt idx="3268">
                  <c:v>44674.166666666664</c:v>
                </c:pt>
                <c:pt idx="3269">
                  <c:v>44674.208333333336</c:v>
                </c:pt>
                <c:pt idx="3270">
                  <c:v>44674.25</c:v>
                </c:pt>
                <c:pt idx="3271">
                  <c:v>44674.291666666664</c:v>
                </c:pt>
                <c:pt idx="3272">
                  <c:v>44674.333333333336</c:v>
                </c:pt>
                <c:pt idx="3273">
                  <c:v>44674.375</c:v>
                </c:pt>
                <c:pt idx="3274">
                  <c:v>44674.416666666664</c:v>
                </c:pt>
                <c:pt idx="3275">
                  <c:v>44674.458333333336</c:v>
                </c:pt>
                <c:pt idx="3276">
                  <c:v>44674.5</c:v>
                </c:pt>
                <c:pt idx="3277">
                  <c:v>44674.541666666664</c:v>
                </c:pt>
                <c:pt idx="3278">
                  <c:v>44674.583333333336</c:v>
                </c:pt>
                <c:pt idx="3279">
                  <c:v>44674.625</c:v>
                </c:pt>
                <c:pt idx="3280">
                  <c:v>44674.666666666664</c:v>
                </c:pt>
                <c:pt idx="3281">
                  <c:v>44674.708333333336</c:v>
                </c:pt>
                <c:pt idx="3282">
                  <c:v>44674.75</c:v>
                </c:pt>
                <c:pt idx="3283">
                  <c:v>44674.791666666664</c:v>
                </c:pt>
                <c:pt idx="3284">
                  <c:v>44674.833333333336</c:v>
                </c:pt>
                <c:pt idx="3285">
                  <c:v>44674.875</c:v>
                </c:pt>
                <c:pt idx="3286">
                  <c:v>44674.916666666664</c:v>
                </c:pt>
                <c:pt idx="3287">
                  <c:v>44674.958333333336</c:v>
                </c:pt>
                <c:pt idx="3288">
                  <c:v>44675</c:v>
                </c:pt>
                <c:pt idx="3289">
                  <c:v>44675.041666666664</c:v>
                </c:pt>
                <c:pt idx="3290">
                  <c:v>44675.083333333336</c:v>
                </c:pt>
                <c:pt idx="3291">
                  <c:v>44675.125</c:v>
                </c:pt>
                <c:pt idx="3292">
                  <c:v>44675.166666666664</c:v>
                </c:pt>
                <c:pt idx="3293">
                  <c:v>44675.208333333336</c:v>
                </c:pt>
                <c:pt idx="3294">
                  <c:v>44675.25</c:v>
                </c:pt>
                <c:pt idx="3295">
                  <c:v>44675.291666666664</c:v>
                </c:pt>
                <c:pt idx="3296">
                  <c:v>44675.333333333336</c:v>
                </c:pt>
                <c:pt idx="3297">
                  <c:v>44675.375</c:v>
                </c:pt>
                <c:pt idx="3298">
                  <c:v>44675.416666666664</c:v>
                </c:pt>
                <c:pt idx="3299">
                  <c:v>44675.458333333336</c:v>
                </c:pt>
                <c:pt idx="3300">
                  <c:v>44675.5</c:v>
                </c:pt>
                <c:pt idx="3301">
                  <c:v>44675.541666666664</c:v>
                </c:pt>
                <c:pt idx="3302">
                  <c:v>44675.583333333336</c:v>
                </c:pt>
                <c:pt idx="3303">
                  <c:v>44675.625</c:v>
                </c:pt>
                <c:pt idx="3304">
                  <c:v>44675.666666666664</c:v>
                </c:pt>
                <c:pt idx="3305">
                  <c:v>44675.708333333336</c:v>
                </c:pt>
                <c:pt idx="3306">
                  <c:v>44675.75</c:v>
                </c:pt>
                <c:pt idx="3307">
                  <c:v>44675.791666666664</c:v>
                </c:pt>
                <c:pt idx="3308">
                  <c:v>44675.833333333336</c:v>
                </c:pt>
                <c:pt idx="3309">
                  <c:v>44675.875</c:v>
                </c:pt>
                <c:pt idx="3310">
                  <c:v>44675.916666666664</c:v>
                </c:pt>
                <c:pt idx="3311">
                  <c:v>44675.958333333336</c:v>
                </c:pt>
                <c:pt idx="3312">
                  <c:v>44676</c:v>
                </c:pt>
                <c:pt idx="3313">
                  <c:v>44676.041666666664</c:v>
                </c:pt>
                <c:pt idx="3314">
                  <c:v>44676.083333333336</c:v>
                </c:pt>
                <c:pt idx="3315">
                  <c:v>44676.125</c:v>
                </c:pt>
                <c:pt idx="3316">
                  <c:v>44676.166666666664</c:v>
                </c:pt>
                <c:pt idx="3317">
                  <c:v>44676.208333333336</c:v>
                </c:pt>
                <c:pt idx="3318">
                  <c:v>44676.25</c:v>
                </c:pt>
                <c:pt idx="3319">
                  <c:v>44676.291666666664</c:v>
                </c:pt>
                <c:pt idx="3320">
                  <c:v>44676.333333333336</c:v>
                </c:pt>
                <c:pt idx="3321">
                  <c:v>44676.375</c:v>
                </c:pt>
                <c:pt idx="3322">
                  <c:v>44676.416666666664</c:v>
                </c:pt>
                <c:pt idx="3323">
                  <c:v>44676.458333333336</c:v>
                </c:pt>
                <c:pt idx="3324">
                  <c:v>44676.5</c:v>
                </c:pt>
                <c:pt idx="3325">
                  <c:v>44676.541666666664</c:v>
                </c:pt>
                <c:pt idx="3326">
                  <c:v>44676.583333333336</c:v>
                </c:pt>
                <c:pt idx="3327">
                  <c:v>44676.625</c:v>
                </c:pt>
                <c:pt idx="3328">
                  <c:v>44676.666666666664</c:v>
                </c:pt>
                <c:pt idx="3329">
                  <c:v>44676.708333333336</c:v>
                </c:pt>
                <c:pt idx="3330">
                  <c:v>44676.75</c:v>
                </c:pt>
                <c:pt idx="3331">
                  <c:v>44676.791666666664</c:v>
                </c:pt>
                <c:pt idx="3332">
                  <c:v>44676.833333333336</c:v>
                </c:pt>
                <c:pt idx="3333">
                  <c:v>44676.875</c:v>
                </c:pt>
                <c:pt idx="3334">
                  <c:v>44676.916666666664</c:v>
                </c:pt>
                <c:pt idx="3335">
                  <c:v>44676.958333333336</c:v>
                </c:pt>
                <c:pt idx="3336">
                  <c:v>44677</c:v>
                </c:pt>
                <c:pt idx="3337">
                  <c:v>44677.041666666664</c:v>
                </c:pt>
                <c:pt idx="3338">
                  <c:v>44677.083333333336</c:v>
                </c:pt>
                <c:pt idx="3339">
                  <c:v>44677.125</c:v>
                </c:pt>
                <c:pt idx="3340">
                  <c:v>44677.166666666664</c:v>
                </c:pt>
                <c:pt idx="3341">
                  <c:v>44677.208333333336</c:v>
                </c:pt>
                <c:pt idx="3342">
                  <c:v>44677.25</c:v>
                </c:pt>
                <c:pt idx="3343">
                  <c:v>44677.291666666664</c:v>
                </c:pt>
                <c:pt idx="3344">
                  <c:v>44677.333333333336</c:v>
                </c:pt>
                <c:pt idx="3345">
                  <c:v>44677.375</c:v>
                </c:pt>
                <c:pt idx="3346">
                  <c:v>44677.416666666664</c:v>
                </c:pt>
                <c:pt idx="3347">
                  <c:v>44677.458333333336</c:v>
                </c:pt>
                <c:pt idx="3348">
                  <c:v>44677.5</c:v>
                </c:pt>
                <c:pt idx="3349">
                  <c:v>44677.541666666664</c:v>
                </c:pt>
                <c:pt idx="3350">
                  <c:v>44677.583333333336</c:v>
                </c:pt>
                <c:pt idx="3351">
                  <c:v>44677.625</c:v>
                </c:pt>
                <c:pt idx="3352">
                  <c:v>44677.666666666664</c:v>
                </c:pt>
                <c:pt idx="3353">
                  <c:v>44677.708333333336</c:v>
                </c:pt>
                <c:pt idx="3354">
                  <c:v>44677.75</c:v>
                </c:pt>
                <c:pt idx="3355">
                  <c:v>44677.791666666664</c:v>
                </c:pt>
                <c:pt idx="3356">
                  <c:v>44677.833333333336</c:v>
                </c:pt>
                <c:pt idx="3357">
                  <c:v>44677.875</c:v>
                </c:pt>
                <c:pt idx="3358">
                  <c:v>44677.916666666664</c:v>
                </c:pt>
                <c:pt idx="3359">
                  <c:v>44677.958333333336</c:v>
                </c:pt>
                <c:pt idx="3360">
                  <c:v>44678</c:v>
                </c:pt>
                <c:pt idx="3361">
                  <c:v>44678.041666666664</c:v>
                </c:pt>
                <c:pt idx="3362">
                  <c:v>44678.083333333336</c:v>
                </c:pt>
                <c:pt idx="3363">
                  <c:v>44678.125</c:v>
                </c:pt>
                <c:pt idx="3364">
                  <c:v>44678.166666666664</c:v>
                </c:pt>
                <c:pt idx="3365">
                  <c:v>44678.208333333336</c:v>
                </c:pt>
                <c:pt idx="3366">
                  <c:v>44678.25</c:v>
                </c:pt>
                <c:pt idx="3367">
                  <c:v>44678.291666666664</c:v>
                </c:pt>
                <c:pt idx="3368">
                  <c:v>44678.333333333336</c:v>
                </c:pt>
                <c:pt idx="3369">
                  <c:v>44678.375</c:v>
                </c:pt>
                <c:pt idx="3370">
                  <c:v>44678.416666666664</c:v>
                </c:pt>
                <c:pt idx="3371">
                  <c:v>44678.458333333336</c:v>
                </c:pt>
                <c:pt idx="3372">
                  <c:v>44678.5</c:v>
                </c:pt>
                <c:pt idx="3373">
                  <c:v>44678.541666666664</c:v>
                </c:pt>
                <c:pt idx="3374">
                  <c:v>44678.583333333336</c:v>
                </c:pt>
                <c:pt idx="3375">
                  <c:v>44678.625</c:v>
                </c:pt>
                <c:pt idx="3376">
                  <c:v>44678.666666666664</c:v>
                </c:pt>
                <c:pt idx="3377">
                  <c:v>44678.708333333336</c:v>
                </c:pt>
                <c:pt idx="3378">
                  <c:v>44678.75</c:v>
                </c:pt>
                <c:pt idx="3379">
                  <c:v>44678.791666666664</c:v>
                </c:pt>
                <c:pt idx="3380">
                  <c:v>44678.833333333336</c:v>
                </c:pt>
                <c:pt idx="3381">
                  <c:v>44678.875</c:v>
                </c:pt>
                <c:pt idx="3382">
                  <c:v>44678.916666666664</c:v>
                </c:pt>
                <c:pt idx="3383">
                  <c:v>44678.958333333336</c:v>
                </c:pt>
                <c:pt idx="3384">
                  <c:v>44679</c:v>
                </c:pt>
                <c:pt idx="3385">
                  <c:v>44679.041666666664</c:v>
                </c:pt>
                <c:pt idx="3386">
                  <c:v>44679.083333333336</c:v>
                </c:pt>
                <c:pt idx="3387">
                  <c:v>44679.125</c:v>
                </c:pt>
                <c:pt idx="3388">
                  <c:v>44679.166666666664</c:v>
                </c:pt>
                <c:pt idx="3389">
                  <c:v>44679.208333333336</c:v>
                </c:pt>
                <c:pt idx="3390">
                  <c:v>44679.25</c:v>
                </c:pt>
                <c:pt idx="3391">
                  <c:v>44679.291666666664</c:v>
                </c:pt>
                <c:pt idx="3392">
                  <c:v>44679.333333333336</c:v>
                </c:pt>
                <c:pt idx="3393">
                  <c:v>44679.375</c:v>
                </c:pt>
                <c:pt idx="3394">
                  <c:v>44679.416666666664</c:v>
                </c:pt>
                <c:pt idx="3395">
                  <c:v>44679.458333333336</c:v>
                </c:pt>
                <c:pt idx="3396">
                  <c:v>44679.5</c:v>
                </c:pt>
                <c:pt idx="3397">
                  <c:v>44679.541666666664</c:v>
                </c:pt>
                <c:pt idx="3398">
                  <c:v>44679.583333333336</c:v>
                </c:pt>
                <c:pt idx="3399">
                  <c:v>44679.625</c:v>
                </c:pt>
                <c:pt idx="3400">
                  <c:v>44679.666666666664</c:v>
                </c:pt>
                <c:pt idx="3401">
                  <c:v>44679.708333333336</c:v>
                </c:pt>
                <c:pt idx="3402">
                  <c:v>44679.75</c:v>
                </c:pt>
                <c:pt idx="3403">
                  <c:v>44679.791666666664</c:v>
                </c:pt>
                <c:pt idx="3404">
                  <c:v>44679.833333333336</c:v>
                </c:pt>
                <c:pt idx="3405">
                  <c:v>44679.875</c:v>
                </c:pt>
                <c:pt idx="3406">
                  <c:v>44679.916666666664</c:v>
                </c:pt>
                <c:pt idx="3407">
                  <c:v>44679.958333333336</c:v>
                </c:pt>
                <c:pt idx="3408">
                  <c:v>44680</c:v>
                </c:pt>
                <c:pt idx="3409">
                  <c:v>44680.041666666664</c:v>
                </c:pt>
                <c:pt idx="3410">
                  <c:v>44680.083333333336</c:v>
                </c:pt>
                <c:pt idx="3411">
                  <c:v>44680.125</c:v>
                </c:pt>
                <c:pt idx="3412">
                  <c:v>44680.166666666664</c:v>
                </c:pt>
                <c:pt idx="3413">
                  <c:v>44680.208333333336</c:v>
                </c:pt>
                <c:pt idx="3414">
                  <c:v>44680.25</c:v>
                </c:pt>
                <c:pt idx="3415">
                  <c:v>44680.291666666664</c:v>
                </c:pt>
                <c:pt idx="3416">
                  <c:v>44680.333333333336</c:v>
                </c:pt>
                <c:pt idx="3417">
                  <c:v>44680.375</c:v>
                </c:pt>
                <c:pt idx="3418">
                  <c:v>44680.416666666664</c:v>
                </c:pt>
                <c:pt idx="3419">
                  <c:v>44680.458333333336</c:v>
                </c:pt>
                <c:pt idx="3420">
                  <c:v>44680.5</c:v>
                </c:pt>
                <c:pt idx="3421">
                  <c:v>44680.541666666664</c:v>
                </c:pt>
                <c:pt idx="3422">
                  <c:v>44680.583333333336</c:v>
                </c:pt>
                <c:pt idx="3423">
                  <c:v>44680.625</c:v>
                </c:pt>
                <c:pt idx="3424">
                  <c:v>44680.666666666664</c:v>
                </c:pt>
                <c:pt idx="3425">
                  <c:v>44680.708333333336</c:v>
                </c:pt>
                <c:pt idx="3426">
                  <c:v>44680.75</c:v>
                </c:pt>
                <c:pt idx="3427">
                  <c:v>44680.791666666664</c:v>
                </c:pt>
                <c:pt idx="3428">
                  <c:v>44680.833333333336</c:v>
                </c:pt>
                <c:pt idx="3429">
                  <c:v>44680.875</c:v>
                </c:pt>
                <c:pt idx="3430">
                  <c:v>44680.916666666664</c:v>
                </c:pt>
                <c:pt idx="3431">
                  <c:v>44680.958333333336</c:v>
                </c:pt>
                <c:pt idx="3432">
                  <c:v>44681</c:v>
                </c:pt>
                <c:pt idx="3433">
                  <c:v>44681.041666666664</c:v>
                </c:pt>
                <c:pt idx="3434">
                  <c:v>44681.083333333336</c:v>
                </c:pt>
                <c:pt idx="3435">
                  <c:v>44681.125</c:v>
                </c:pt>
                <c:pt idx="3436">
                  <c:v>44681.166666666664</c:v>
                </c:pt>
                <c:pt idx="3437">
                  <c:v>44681.208333333336</c:v>
                </c:pt>
                <c:pt idx="3438">
                  <c:v>44681.25</c:v>
                </c:pt>
                <c:pt idx="3439">
                  <c:v>44681.291666666664</c:v>
                </c:pt>
                <c:pt idx="3440">
                  <c:v>44681.333333333336</c:v>
                </c:pt>
                <c:pt idx="3441">
                  <c:v>44681.375</c:v>
                </c:pt>
                <c:pt idx="3442">
                  <c:v>44681.416666666664</c:v>
                </c:pt>
                <c:pt idx="3443">
                  <c:v>44681.458333333336</c:v>
                </c:pt>
                <c:pt idx="3444">
                  <c:v>44681.5</c:v>
                </c:pt>
                <c:pt idx="3445">
                  <c:v>44681.541666666664</c:v>
                </c:pt>
                <c:pt idx="3446">
                  <c:v>44681.583333333336</c:v>
                </c:pt>
                <c:pt idx="3447">
                  <c:v>44681.625</c:v>
                </c:pt>
                <c:pt idx="3448">
                  <c:v>44681.666666666664</c:v>
                </c:pt>
                <c:pt idx="3449">
                  <c:v>44681.708333333336</c:v>
                </c:pt>
                <c:pt idx="3450">
                  <c:v>44681.75</c:v>
                </c:pt>
                <c:pt idx="3451">
                  <c:v>44681.791666666664</c:v>
                </c:pt>
                <c:pt idx="3452">
                  <c:v>44681.833333333336</c:v>
                </c:pt>
                <c:pt idx="3453">
                  <c:v>44681.875</c:v>
                </c:pt>
                <c:pt idx="3454">
                  <c:v>44681.916666666664</c:v>
                </c:pt>
                <c:pt idx="3455">
                  <c:v>44681.958333333336</c:v>
                </c:pt>
                <c:pt idx="3456">
                  <c:v>44682</c:v>
                </c:pt>
                <c:pt idx="3457">
                  <c:v>44682.041666666664</c:v>
                </c:pt>
                <c:pt idx="3458">
                  <c:v>44682.083333333336</c:v>
                </c:pt>
                <c:pt idx="3459">
                  <c:v>44682.125</c:v>
                </c:pt>
                <c:pt idx="3460">
                  <c:v>44682.166666666664</c:v>
                </c:pt>
                <c:pt idx="3461">
                  <c:v>44682.208333333336</c:v>
                </c:pt>
                <c:pt idx="3462">
                  <c:v>44682.25</c:v>
                </c:pt>
                <c:pt idx="3463">
                  <c:v>44682.291666666664</c:v>
                </c:pt>
                <c:pt idx="3464">
                  <c:v>44682.333333333336</c:v>
                </c:pt>
                <c:pt idx="3465">
                  <c:v>44682.375</c:v>
                </c:pt>
                <c:pt idx="3466">
                  <c:v>44682.416666666664</c:v>
                </c:pt>
                <c:pt idx="3467">
                  <c:v>44682.458333333336</c:v>
                </c:pt>
                <c:pt idx="3468">
                  <c:v>44682.5</c:v>
                </c:pt>
                <c:pt idx="3469">
                  <c:v>44682.541666666664</c:v>
                </c:pt>
                <c:pt idx="3470">
                  <c:v>44682.583333333336</c:v>
                </c:pt>
                <c:pt idx="3471">
                  <c:v>44682.625</c:v>
                </c:pt>
                <c:pt idx="3472">
                  <c:v>44682.666666666664</c:v>
                </c:pt>
                <c:pt idx="3473">
                  <c:v>44682.708333333336</c:v>
                </c:pt>
                <c:pt idx="3474">
                  <c:v>44682.75</c:v>
                </c:pt>
                <c:pt idx="3475">
                  <c:v>44682.791666666664</c:v>
                </c:pt>
                <c:pt idx="3476">
                  <c:v>44682.833333333336</c:v>
                </c:pt>
                <c:pt idx="3477">
                  <c:v>44682.875</c:v>
                </c:pt>
                <c:pt idx="3478">
                  <c:v>44682.916666666664</c:v>
                </c:pt>
                <c:pt idx="3479">
                  <c:v>44682.958333333336</c:v>
                </c:pt>
                <c:pt idx="3480">
                  <c:v>44683</c:v>
                </c:pt>
                <c:pt idx="3481">
                  <c:v>44683.041666666664</c:v>
                </c:pt>
                <c:pt idx="3482">
                  <c:v>44683.083333333336</c:v>
                </c:pt>
                <c:pt idx="3483">
                  <c:v>44683.125</c:v>
                </c:pt>
                <c:pt idx="3484">
                  <c:v>44683.166666666664</c:v>
                </c:pt>
                <c:pt idx="3485">
                  <c:v>44683.208333333336</c:v>
                </c:pt>
                <c:pt idx="3486">
                  <c:v>44683.25</c:v>
                </c:pt>
                <c:pt idx="3487">
                  <c:v>44683.291666666664</c:v>
                </c:pt>
                <c:pt idx="3488">
                  <c:v>44683.333333333336</c:v>
                </c:pt>
                <c:pt idx="3489">
                  <c:v>44683.375</c:v>
                </c:pt>
                <c:pt idx="3490">
                  <c:v>44683.416666666664</c:v>
                </c:pt>
                <c:pt idx="3491">
                  <c:v>44683.458333333336</c:v>
                </c:pt>
                <c:pt idx="3492">
                  <c:v>44683.5</c:v>
                </c:pt>
                <c:pt idx="3493">
                  <c:v>44683.541666666664</c:v>
                </c:pt>
                <c:pt idx="3494">
                  <c:v>44683.583333333336</c:v>
                </c:pt>
                <c:pt idx="3495">
                  <c:v>44683.625</c:v>
                </c:pt>
                <c:pt idx="3496">
                  <c:v>44683.666666666664</c:v>
                </c:pt>
                <c:pt idx="3497">
                  <c:v>44683.708333333336</c:v>
                </c:pt>
                <c:pt idx="3498">
                  <c:v>44683.75</c:v>
                </c:pt>
                <c:pt idx="3499">
                  <c:v>44683.791666666664</c:v>
                </c:pt>
                <c:pt idx="3500">
                  <c:v>44683.833333333336</c:v>
                </c:pt>
                <c:pt idx="3501">
                  <c:v>44683.875</c:v>
                </c:pt>
                <c:pt idx="3502">
                  <c:v>44683.916666666664</c:v>
                </c:pt>
                <c:pt idx="3503">
                  <c:v>44683.958333333336</c:v>
                </c:pt>
                <c:pt idx="3504">
                  <c:v>44684</c:v>
                </c:pt>
                <c:pt idx="3505">
                  <c:v>44684.041666666664</c:v>
                </c:pt>
                <c:pt idx="3506">
                  <c:v>44684.083333333336</c:v>
                </c:pt>
                <c:pt idx="3507">
                  <c:v>44684.125</c:v>
                </c:pt>
                <c:pt idx="3508">
                  <c:v>44684.166666666664</c:v>
                </c:pt>
                <c:pt idx="3509">
                  <c:v>44684.208333333336</c:v>
                </c:pt>
                <c:pt idx="3510">
                  <c:v>44684.25</c:v>
                </c:pt>
                <c:pt idx="3511">
                  <c:v>44684.291666666664</c:v>
                </c:pt>
                <c:pt idx="3512">
                  <c:v>44684.333333333336</c:v>
                </c:pt>
                <c:pt idx="3513">
                  <c:v>44684.375</c:v>
                </c:pt>
                <c:pt idx="3514">
                  <c:v>44684.416666666664</c:v>
                </c:pt>
                <c:pt idx="3515">
                  <c:v>44684.458333333336</c:v>
                </c:pt>
                <c:pt idx="3516">
                  <c:v>44684.5</c:v>
                </c:pt>
                <c:pt idx="3517">
                  <c:v>44684.541666666664</c:v>
                </c:pt>
                <c:pt idx="3518">
                  <c:v>44684.583333333336</c:v>
                </c:pt>
                <c:pt idx="3519">
                  <c:v>44684.625</c:v>
                </c:pt>
                <c:pt idx="3520">
                  <c:v>44684.666666666664</c:v>
                </c:pt>
                <c:pt idx="3521">
                  <c:v>44684.708333333336</c:v>
                </c:pt>
                <c:pt idx="3522">
                  <c:v>44684.75</c:v>
                </c:pt>
                <c:pt idx="3523">
                  <c:v>44684.791666666664</c:v>
                </c:pt>
                <c:pt idx="3524">
                  <c:v>44684.833333333336</c:v>
                </c:pt>
                <c:pt idx="3525">
                  <c:v>44684.875</c:v>
                </c:pt>
                <c:pt idx="3526">
                  <c:v>44684.916666666664</c:v>
                </c:pt>
                <c:pt idx="3527">
                  <c:v>44684.958333333336</c:v>
                </c:pt>
                <c:pt idx="3528">
                  <c:v>44685</c:v>
                </c:pt>
                <c:pt idx="3529">
                  <c:v>44685.041666666664</c:v>
                </c:pt>
                <c:pt idx="3530">
                  <c:v>44685.083333333336</c:v>
                </c:pt>
                <c:pt idx="3531">
                  <c:v>44685.125</c:v>
                </c:pt>
                <c:pt idx="3532">
                  <c:v>44685.166666666664</c:v>
                </c:pt>
                <c:pt idx="3533">
                  <c:v>44685.208333333336</c:v>
                </c:pt>
                <c:pt idx="3534">
                  <c:v>44685.25</c:v>
                </c:pt>
                <c:pt idx="3535">
                  <c:v>44685.291666666664</c:v>
                </c:pt>
                <c:pt idx="3536">
                  <c:v>44685.333333333336</c:v>
                </c:pt>
                <c:pt idx="3537">
                  <c:v>44685.375</c:v>
                </c:pt>
                <c:pt idx="3538">
                  <c:v>44685.416666666664</c:v>
                </c:pt>
                <c:pt idx="3539">
                  <c:v>44685.458333333336</c:v>
                </c:pt>
                <c:pt idx="3540">
                  <c:v>44685.5</c:v>
                </c:pt>
                <c:pt idx="3541">
                  <c:v>44685.541666666664</c:v>
                </c:pt>
                <c:pt idx="3542">
                  <c:v>44685.583333333336</c:v>
                </c:pt>
                <c:pt idx="3543">
                  <c:v>44685.625</c:v>
                </c:pt>
                <c:pt idx="3544">
                  <c:v>44685.666666666664</c:v>
                </c:pt>
                <c:pt idx="3545">
                  <c:v>44685.708333333336</c:v>
                </c:pt>
                <c:pt idx="3546">
                  <c:v>44685.75</c:v>
                </c:pt>
                <c:pt idx="3547">
                  <c:v>44685.791666666664</c:v>
                </c:pt>
                <c:pt idx="3548">
                  <c:v>44685.833333333336</c:v>
                </c:pt>
                <c:pt idx="3549">
                  <c:v>44685.875</c:v>
                </c:pt>
                <c:pt idx="3550">
                  <c:v>44685.916666666664</c:v>
                </c:pt>
                <c:pt idx="3551">
                  <c:v>44685.958333333336</c:v>
                </c:pt>
                <c:pt idx="3552">
                  <c:v>44686</c:v>
                </c:pt>
                <c:pt idx="3553">
                  <c:v>44686.041666666664</c:v>
                </c:pt>
                <c:pt idx="3554">
                  <c:v>44686.083333333336</c:v>
                </c:pt>
                <c:pt idx="3555">
                  <c:v>44686.125</c:v>
                </c:pt>
                <c:pt idx="3556">
                  <c:v>44686.166666666664</c:v>
                </c:pt>
                <c:pt idx="3557">
                  <c:v>44686.208333333336</c:v>
                </c:pt>
                <c:pt idx="3558">
                  <c:v>44686.25</c:v>
                </c:pt>
                <c:pt idx="3559">
                  <c:v>44686.291666666664</c:v>
                </c:pt>
                <c:pt idx="3560">
                  <c:v>44686.333333333336</c:v>
                </c:pt>
                <c:pt idx="3561">
                  <c:v>44686.375</c:v>
                </c:pt>
                <c:pt idx="3562">
                  <c:v>44686.416666666664</c:v>
                </c:pt>
                <c:pt idx="3563">
                  <c:v>44686.458333333336</c:v>
                </c:pt>
                <c:pt idx="3564">
                  <c:v>44686.5</c:v>
                </c:pt>
                <c:pt idx="3565">
                  <c:v>44686.541666666664</c:v>
                </c:pt>
                <c:pt idx="3566">
                  <c:v>44686.583333333336</c:v>
                </c:pt>
                <c:pt idx="3567">
                  <c:v>44686.625</c:v>
                </c:pt>
                <c:pt idx="3568">
                  <c:v>44686.666666666664</c:v>
                </c:pt>
                <c:pt idx="3569">
                  <c:v>44686.708333333336</c:v>
                </c:pt>
                <c:pt idx="3570">
                  <c:v>44686.75</c:v>
                </c:pt>
                <c:pt idx="3571">
                  <c:v>44686.791666666664</c:v>
                </c:pt>
                <c:pt idx="3572">
                  <c:v>44686.833333333336</c:v>
                </c:pt>
                <c:pt idx="3573">
                  <c:v>44686.875</c:v>
                </c:pt>
                <c:pt idx="3574">
                  <c:v>44686.916666666664</c:v>
                </c:pt>
                <c:pt idx="3575">
                  <c:v>44686.958333333336</c:v>
                </c:pt>
                <c:pt idx="3576">
                  <c:v>44687</c:v>
                </c:pt>
                <c:pt idx="3577">
                  <c:v>44687.041666666664</c:v>
                </c:pt>
                <c:pt idx="3578">
                  <c:v>44687.083333333336</c:v>
                </c:pt>
                <c:pt idx="3579">
                  <c:v>44687.125</c:v>
                </c:pt>
                <c:pt idx="3580">
                  <c:v>44687.166666666664</c:v>
                </c:pt>
                <c:pt idx="3581">
                  <c:v>44687.208333333336</c:v>
                </c:pt>
                <c:pt idx="3582">
                  <c:v>44687.25</c:v>
                </c:pt>
                <c:pt idx="3583">
                  <c:v>44687.291666666664</c:v>
                </c:pt>
                <c:pt idx="3584">
                  <c:v>44687.333333333336</c:v>
                </c:pt>
                <c:pt idx="3585">
                  <c:v>44687.375</c:v>
                </c:pt>
                <c:pt idx="3586">
                  <c:v>44687.416666666664</c:v>
                </c:pt>
                <c:pt idx="3587">
                  <c:v>44687.458333333336</c:v>
                </c:pt>
                <c:pt idx="3588">
                  <c:v>44687.5</c:v>
                </c:pt>
                <c:pt idx="3589">
                  <c:v>44687.541666666664</c:v>
                </c:pt>
                <c:pt idx="3590">
                  <c:v>44687.583333333336</c:v>
                </c:pt>
                <c:pt idx="3591">
                  <c:v>44687.625</c:v>
                </c:pt>
                <c:pt idx="3592">
                  <c:v>44687.666666666664</c:v>
                </c:pt>
                <c:pt idx="3593">
                  <c:v>44687.708333333336</c:v>
                </c:pt>
                <c:pt idx="3594">
                  <c:v>44687.75</c:v>
                </c:pt>
                <c:pt idx="3595">
                  <c:v>44687.791666666664</c:v>
                </c:pt>
                <c:pt idx="3596">
                  <c:v>44687.833333333336</c:v>
                </c:pt>
                <c:pt idx="3597">
                  <c:v>44687.875</c:v>
                </c:pt>
                <c:pt idx="3598">
                  <c:v>44687.916666666664</c:v>
                </c:pt>
                <c:pt idx="3599">
                  <c:v>44687.958333333336</c:v>
                </c:pt>
                <c:pt idx="3600">
                  <c:v>44688</c:v>
                </c:pt>
                <c:pt idx="3601">
                  <c:v>44688.041666666664</c:v>
                </c:pt>
                <c:pt idx="3602">
                  <c:v>44688.083333333336</c:v>
                </c:pt>
                <c:pt idx="3603">
                  <c:v>44688.125</c:v>
                </c:pt>
                <c:pt idx="3604">
                  <c:v>44688.166666666664</c:v>
                </c:pt>
                <c:pt idx="3605">
                  <c:v>44688.208333333336</c:v>
                </c:pt>
                <c:pt idx="3606">
                  <c:v>44688.25</c:v>
                </c:pt>
                <c:pt idx="3607">
                  <c:v>44688.291666666664</c:v>
                </c:pt>
                <c:pt idx="3608">
                  <c:v>44688.333333333336</c:v>
                </c:pt>
                <c:pt idx="3609">
                  <c:v>44688.375</c:v>
                </c:pt>
                <c:pt idx="3610">
                  <c:v>44688.416666666664</c:v>
                </c:pt>
                <c:pt idx="3611">
                  <c:v>44688.458333333336</c:v>
                </c:pt>
                <c:pt idx="3612">
                  <c:v>44688.5</c:v>
                </c:pt>
                <c:pt idx="3613">
                  <c:v>44688.541666666664</c:v>
                </c:pt>
                <c:pt idx="3614">
                  <c:v>44688.583333333336</c:v>
                </c:pt>
                <c:pt idx="3615">
                  <c:v>44688.625</c:v>
                </c:pt>
                <c:pt idx="3616">
                  <c:v>44688.666666666664</c:v>
                </c:pt>
                <c:pt idx="3617">
                  <c:v>44688.708333333336</c:v>
                </c:pt>
                <c:pt idx="3618">
                  <c:v>44688.75</c:v>
                </c:pt>
                <c:pt idx="3619">
                  <c:v>44688.791666666664</c:v>
                </c:pt>
                <c:pt idx="3620">
                  <c:v>44688.833333333336</c:v>
                </c:pt>
                <c:pt idx="3621">
                  <c:v>44688.875</c:v>
                </c:pt>
                <c:pt idx="3622">
                  <c:v>44688.916666666664</c:v>
                </c:pt>
                <c:pt idx="3623">
                  <c:v>44688.958333333336</c:v>
                </c:pt>
                <c:pt idx="3624">
                  <c:v>44689</c:v>
                </c:pt>
                <c:pt idx="3625">
                  <c:v>44689.041666666664</c:v>
                </c:pt>
                <c:pt idx="3626">
                  <c:v>44689.083333333336</c:v>
                </c:pt>
                <c:pt idx="3627">
                  <c:v>44689.125</c:v>
                </c:pt>
                <c:pt idx="3628">
                  <c:v>44689.166666666664</c:v>
                </c:pt>
                <c:pt idx="3629">
                  <c:v>44689.208333333336</c:v>
                </c:pt>
                <c:pt idx="3630">
                  <c:v>44689.25</c:v>
                </c:pt>
                <c:pt idx="3631">
                  <c:v>44689.291666666664</c:v>
                </c:pt>
                <c:pt idx="3632">
                  <c:v>44689.333333333336</c:v>
                </c:pt>
                <c:pt idx="3633">
                  <c:v>44689.375</c:v>
                </c:pt>
                <c:pt idx="3634">
                  <c:v>44689.416666666664</c:v>
                </c:pt>
                <c:pt idx="3635">
                  <c:v>44689.458333333336</c:v>
                </c:pt>
                <c:pt idx="3636">
                  <c:v>44689.5</c:v>
                </c:pt>
                <c:pt idx="3637">
                  <c:v>44689.541666666664</c:v>
                </c:pt>
                <c:pt idx="3638">
                  <c:v>44689.583333333336</c:v>
                </c:pt>
                <c:pt idx="3639">
                  <c:v>44689.625</c:v>
                </c:pt>
                <c:pt idx="3640">
                  <c:v>44689.666666666664</c:v>
                </c:pt>
                <c:pt idx="3641">
                  <c:v>44689.708333333336</c:v>
                </c:pt>
                <c:pt idx="3642">
                  <c:v>44689.75</c:v>
                </c:pt>
                <c:pt idx="3643">
                  <c:v>44689.791666666664</c:v>
                </c:pt>
                <c:pt idx="3644">
                  <c:v>44689.833333333336</c:v>
                </c:pt>
                <c:pt idx="3645">
                  <c:v>44689.875</c:v>
                </c:pt>
                <c:pt idx="3646">
                  <c:v>44689.916666666664</c:v>
                </c:pt>
                <c:pt idx="3647">
                  <c:v>44689.958333333336</c:v>
                </c:pt>
                <c:pt idx="3648">
                  <c:v>44690</c:v>
                </c:pt>
                <c:pt idx="3649">
                  <c:v>44690.041666666664</c:v>
                </c:pt>
                <c:pt idx="3650">
                  <c:v>44690.083333333336</c:v>
                </c:pt>
                <c:pt idx="3651">
                  <c:v>44690.125</c:v>
                </c:pt>
                <c:pt idx="3652">
                  <c:v>44690.166666666664</c:v>
                </c:pt>
                <c:pt idx="3653">
                  <c:v>44690.208333333336</c:v>
                </c:pt>
                <c:pt idx="3654">
                  <c:v>44690.25</c:v>
                </c:pt>
                <c:pt idx="3655">
                  <c:v>44690.291666666664</c:v>
                </c:pt>
                <c:pt idx="3656">
                  <c:v>44690.333333333336</c:v>
                </c:pt>
                <c:pt idx="3657">
                  <c:v>44690.375</c:v>
                </c:pt>
                <c:pt idx="3658">
                  <c:v>44690.416666666664</c:v>
                </c:pt>
                <c:pt idx="3659">
                  <c:v>44690.458333333336</c:v>
                </c:pt>
                <c:pt idx="3660">
                  <c:v>44690.5</c:v>
                </c:pt>
                <c:pt idx="3661">
                  <c:v>44690.541666666664</c:v>
                </c:pt>
                <c:pt idx="3662">
                  <c:v>44690.583333333336</c:v>
                </c:pt>
                <c:pt idx="3663">
                  <c:v>44690.625</c:v>
                </c:pt>
                <c:pt idx="3664">
                  <c:v>44690.666666666664</c:v>
                </c:pt>
                <c:pt idx="3665">
                  <c:v>44690.708333333336</c:v>
                </c:pt>
                <c:pt idx="3666">
                  <c:v>44690.75</c:v>
                </c:pt>
                <c:pt idx="3667">
                  <c:v>44690.791666666664</c:v>
                </c:pt>
                <c:pt idx="3668">
                  <c:v>44690.833333333336</c:v>
                </c:pt>
                <c:pt idx="3669">
                  <c:v>44690.875</c:v>
                </c:pt>
                <c:pt idx="3670">
                  <c:v>44690.916666666664</c:v>
                </c:pt>
                <c:pt idx="3671">
                  <c:v>44690.958333333336</c:v>
                </c:pt>
                <c:pt idx="3672">
                  <c:v>44691</c:v>
                </c:pt>
                <c:pt idx="3673">
                  <c:v>44691.041666666664</c:v>
                </c:pt>
                <c:pt idx="3674">
                  <c:v>44691.083333333336</c:v>
                </c:pt>
                <c:pt idx="3675">
                  <c:v>44691.125</c:v>
                </c:pt>
                <c:pt idx="3676">
                  <c:v>44691.166666666664</c:v>
                </c:pt>
                <c:pt idx="3677">
                  <c:v>44691.208333333336</c:v>
                </c:pt>
                <c:pt idx="3678">
                  <c:v>44691.25</c:v>
                </c:pt>
                <c:pt idx="3679">
                  <c:v>44691.291666666664</c:v>
                </c:pt>
                <c:pt idx="3680">
                  <c:v>44691.333333333336</c:v>
                </c:pt>
                <c:pt idx="3681">
                  <c:v>44691.375</c:v>
                </c:pt>
                <c:pt idx="3682">
                  <c:v>44691.416666666664</c:v>
                </c:pt>
                <c:pt idx="3683">
                  <c:v>44691.458333333336</c:v>
                </c:pt>
                <c:pt idx="3684">
                  <c:v>44691.5</c:v>
                </c:pt>
                <c:pt idx="3685">
                  <c:v>44691.541666666664</c:v>
                </c:pt>
                <c:pt idx="3686">
                  <c:v>44691.583333333336</c:v>
                </c:pt>
                <c:pt idx="3687">
                  <c:v>44691.625</c:v>
                </c:pt>
                <c:pt idx="3688">
                  <c:v>44691.666666666664</c:v>
                </c:pt>
                <c:pt idx="3689">
                  <c:v>44691.708333333336</c:v>
                </c:pt>
                <c:pt idx="3690">
                  <c:v>44691.75</c:v>
                </c:pt>
                <c:pt idx="3691">
                  <c:v>44691.791666666664</c:v>
                </c:pt>
                <c:pt idx="3692">
                  <c:v>44691.833333333336</c:v>
                </c:pt>
                <c:pt idx="3693">
                  <c:v>44691.875</c:v>
                </c:pt>
                <c:pt idx="3694">
                  <c:v>44691.916666666664</c:v>
                </c:pt>
                <c:pt idx="3695">
                  <c:v>44691.958333333336</c:v>
                </c:pt>
                <c:pt idx="3696">
                  <c:v>44692</c:v>
                </c:pt>
                <c:pt idx="3697">
                  <c:v>44692.041666666664</c:v>
                </c:pt>
                <c:pt idx="3698">
                  <c:v>44692.083333333336</c:v>
                </c:pt>
                <c:pt idx="3699">
                  <c:v>44692.125</c:v>
                </c:pt>
                <c:pt idx="3700">
                  <c:v>44692.166666666664</c:v>
                </c:pt>
                <c:pt idx="3701">
                  <c:v>44692.208333333336</c:v>
                </c:pt>
                <c:pt idx="3702">
                  <c:v>44692.25</c:v>
                </c:pt>
                <c:pt idx="3703">
                  <c:v>44692.291666666664</c:v>
                </c:pt>
                <c:pt idx="3704">
                  <c:v>44692.333333333336</c:v>
                </c:pt>
                <c:pt idx="3705">
                  <c:v>44692.375</c:v>
                </c:pt>
                <c:pt idx="3706">
                  <c:v>44692.416666666664</c:v>
                </c:pt>
                <c:pt idx="3707">
                  <c:v>44692.458333333336</c:v>
                </c:pt>
                <c:pt idx="3708">
                  <c:v>44692.5</c:v>
                </c:pt>
                <c:pt idx="3709">
                  <c:v>44692.541666666664</c:v>
                </c:pt>
                <c:pt idx="3710">
                  <c:v>44692.583333333336</c:v>
                </c:pt>
                <c:pt idx="3711">
                  <c:v>44692.625</c:v>
                </c:pt>
                <c:pt idx="3712">
                  <c:v>44692.666666666664</c:v>
                </c:pt>
                <c:pt idx="3713">
                  <c:v>44692.708333333336</c:v>
                </c:pt>
                <c:pt idx="3714">
                  <c:v>44692.75</c:v>
                </c:pt>
                <c:pt idx="3715">
                  <c:v>44692.791666666664</c:v>
                </c:pt>
                <c:pt idx="3716">
                  <c:v>44692.833333333336</c:v>
                </c:pt>
                <c:pt idx="3717">
                  <c:v>44692.875</c:v>
                </c:pt>
                <c:pt idx="3718">
                  <c:v>44692.916666666664</c:v>
                </c:pt>
                <c:pt idx="3719">
                  <c:v>44692.958333333336</c:v>
                </c:pt>
                <c:pt idx="3720">
                  <c:v>44693</c:v>
                </c:pt>
                <c:pt idx="3721">
                  <c:v>44693.041666666664</c:v>
                </c:pt>
                <c:pt idx="3722">
                  <c:v>44693.083333333336</c:v>
                </c:pt>
                <c:pt idx="3723">
                  <c:v>44693.125</c:v>
                </c:pt>
                <c:pt idx="3724">
                  <c:v>44693.166666666664</c:v>
                </c:pt>
                <c:pt idx="3725">
                  <c:v>44693.208333333336</c:v>
                </c:pt>
                <c:pt idx="3726">
                  <c:v>44693.25</c:v>
                </c:pt>
                <c:pt idx="3727">
                  <c:v>44693.291666666664</c:v>
                </c:pt>
                <c:pt idx="3728">
                  <c:v>44693.333333333336</c:v>
                </c:pt>
                <c:pt idx="3729">
                  <c:v>44693.375</c:v>
                </c:pt>
                <c:pt idx="3730">
                  <c:v>44693.416666666664</c:v>
                </c:pt>
                <c:pt idx="3731">
                  <c:v>44693.458333333336</c:v>
                </c:pt>
                <c:pt idx="3732">
                  <c:v>44693.5</c:v>
                </c:pt>
                <c:pt idx="3733">
                  <c:v>44693.541666666664</c:v>
                </c:pt>
                <c:pt idx="3734">
                  <c:v>44693.583333333336</c:v>
                </c:pt>
                <c:pt idx="3735">
                  <c:v>44693.625</c:v>
                </c:pt>
                <c:pt idx="3736">
                  <c:v>44693.666666666664</c:v>
                </c:pt>
                <c:pt idx="3737">
                  <c:v>44693.708333333336</c:v>
                </c:pt>
                <c:pt idx="3738">
                  <c:v>44693.75</c:v>
                </c:pt>
                <c:pt idx="3739">
                  <c:v>44693.791666666664</c:v>
                </c:pt>
                <c:pt idx="3740">
                  <c:v>44693.833333333336</c:v>
                </c:pt>
                <c:pt idx="3741">
                  <c:v>44693.875</c:v>
                </c:pt>
                <c:pt idx="3742">
                  <c:v>44693.916666666664</c:v>
                </c:pt>
                <c:pt idx="3743">
                  <c:v>44693.958333333336</c:v>
                </c:pt>
                <c:pt idx="3744">
                  <c:v>44694</c:v>
                </c:pt>
                <c:pt idx="3745">
                  <c:v>44694.041666666664</c:v>
                </c:pt>
                <c:pt idx="3746">
                  <c:v>44694.083333333336</c:v>
                </c:pt>
                <c:pt idx="3747">
                  <c:v>44694.125</c:v>
                </c:pt>
                <c:pt idx="3748">
                  <c:v>44694.166666666664</c:v>
                </c:pt>
                <c:pt idx="3749">
                  <c:v>44694.208333333336</c:v>
                </c:pt>
                <c:pt idx="3750">
                  <c:v>44694.25</c:v>
                </c:pt>
                <c:pt idx="3751">
                  <c:v>44694.291666666664</c:v>
                </c:pt>
                <c:pt idx="3752">
                  <c:v>44694.333333333336</c:v>
                </c:pt>
                <c:pt idx="3753">
                  <c:v>44694.375</c:v>
                </c:pt>
                <c:pt idx="3754">
                  <c:v>44694.416666666664</c:v>
                </c:pt>
                <c:pt idx="3755">
                  <c:v>44694.458333333336</c:v>
                </c:pt>
                <c:pt idx="3756">
                  <c:v>44694.5</c:v>
                </c:pt>
                <c:pt idx="3757">
                  <c:v>44694.541666666664</c:v>
                </c:pt>
                <c:pt idx="3758">
                  <c:v>44694.583333333336</c:v>
                </c:pt>
                <c:pt idx="3759">
                  <c:v>44694.625</c:v>
                </c:pt>
                <c:pt idx="3760">
                  <c:v>44694.666666666664</c:v>
                </c:pt>
                <c:pt idx="3761">
                  <c:v>44694.708333333336</c:v>
                </c:pt>
                <c:pt idx="3762">
                  <c:v>44694.75</c:v>
                </c:pt>
                <c:pt idx="3763">
                  <c:v>44694.791666666664</c:v>
                </c:pt>
                <c:pt idx="3764">
                  <c:v>44694.833333333336</c:v>
                </c:pt>
                <c:pt idx="3765">
                  <c:v>44694.875</c:v>
                </c:pt>
                <c:pt idx="3766">
                  <c:v>44694.916666666664</c:v>
                </c:pt>
                <c:pt idx="3767">
                  <c:v>44694.958333333336</c:v>
                </c:pt>
                <c:pt idx="3768">
                  <c:v>44695</c:v>
                </c:pt>
                <c:pt idx="3769">
                  <c:v>44695.041666666664</c:v>
                </c:pt>
                <c:pt idx="3770">
                  <c:v>44695.083333333336</c:v>
                </c:pt>
                <c:pt idx="3771">
                  <c:v>44695.125</c:v>
                </c:pt>
                <c:pt idx="3772">
                  <c:v>44695.166666666664</c:v>
                </c:pt>
                <c:pt idx="3773">
                  <c:v>44695.208333333336</c:v>
                </c:pt>
                <c:pt idx="3774">
                  <c:v>44695.25</c:v>
                </c:pt>
                <c:pt idx="3775">
                  <c:v>44695.291666666664</c:v>
                </c:pt>
                <c:pt idx="3776">
                  <c:v>44695.333333333336</c:v>
                </c:pt>
                <c:pt idx="3777">
                  <c:v>44695.375</c:v>
                </c:pt>
                <c:pt idx="3778">
                  <c:v>44695.416666666664</c:v>
                </c:pt>
                <c:pt idx="3779">
                  <c:v>44695.458333333336</c:v>
                </c:pt>
                <c:pt idx="3780">
                  <c:v>44695.5</c:v>
                </c:pt>
                <c:pt idx="3781">
                  <c:v>44695.541666666664</c:v>
                </c:pt>
                <c:pt idx="3782">
                  <c:v>44695.583333333336</c:v>
                </c:pt>
                <c:pt idx="3783">
                  <c:v>44695.625</c:v>
                </c:pt>
                <c:pt idx="3784">
                  <c:v>44695.666666666664</c:v>
                </c:pt>
                <c:pt idx="3785">
                  <c:v>44695.708333333336</c:v>
                </c:pt>
                <c:pt idx="3786">
                  <c:v>44695.75</c:v>
                </c:pt>
                <c:pt idx="3787">
                  <c:v>44695.791666666664</c:v>
                </c:pt>
                <c:pt idx="3788">
                  <c:v>44695.833333333336</c:v>
                </c:pt>
                <c:pt idx="3789">
                  <c:v>44695.875</c:v>
                </c:pt>
                <c:pt idx="3790">
                  <c:v>44695.916666666664</c:v>
                </c:pt>
                <c:pt idx="3791">
                  <c:v>44695.958333333336</c:v>
                </c:pt>
                <c:pt idx="3792">
                  <c:v>44696</c:v>
                </c:pt>
                <c:pt idx="3793">
                  <c:v>44696.041666666664</c:v>
                </c:pt>
                <c:pt idx="3794">
                  <c:v>44696.083333333336</c:v>
                </c:pt>
                <c:pt idx="3795">
                  <c:v>44696.125</c:v>
                </c:pt>
                <c:pt idx="3796">
                  <c:v>44696.166666666664</c:v>
                </c:pt>
                <c:pt idx="3797">
                  <c:v>44696.208333333336</c:v>
                </c:pt>
                <c:pt idx="3798">
                  <c:v>44696.25</c:v>
                </c:pt>
                <c:pt idx="3799">
                  <c:v>44696.291666666664</c:v>
                </c:pt>
                <c:pt idx="3800">
                  <c:v>44696.333333333336</c:v>
                </c:pt>
                <c:pt idx="3801">
                  <c:v>44696.375</c:v>
                </c:pt>
                <c:pt idx="3802">
                  <c:v>44696.416666666664</c:v>
                </c:pt>
                <c:pt idx="3803">
                  <c:v>44696.458333333336</c:v>
                </c:pt>
                <c:pt idx="3804">
                  <c:v>44696.5</c:v>
                </c:pt>
                <c:pt idx="3805">
                  <c:v>44696.541666666664</c:v>
                </c:pt>
                <c:pt idx="3806">
                  <c:v>44696.583333333336</c:v>
                </c:pt>
                <c:pt idx="3807">
                  <c:v>44696.625</c:v>
                </c:pt>
                <c:pt idx="3808">
                  <c:v>44696.666666666664</c:v>
                </c:pt>
                <c:pt idx="3809">
                  <c:v>44696.708333333336</c:v>
                </c:pt>
                <c:pt idx="3810">
                  <c:v>44696.75</c:v>
                </c:pt>
                <c:pt idx="3811">
                  <c:v>44696.791666666664</c:v>
                </c:pt>
                <c:pt idx="3812">
                  <c:v>44696.833333333336</c:v>
                </c:pt>
                <c:pt idx="3813">
                  <c:v>44696.875</c:v>
                </c:pt>
                <c:pt idx="3814">
                  <c:v>44696.916666666664</c:v>
                </c:pt>
                <c:pt idx="3815">
                  <c:v>44696.958333333336</c:v>
                </c:pt>
                <c:pt idx="3816">
                  <c:v>44697</c:v>
                </c:pt>
                <c:pt idx="3817">
                  <c:v>44697.041666666664</c:v>
                </c:pt>
                <c:pt idx="3818">
                  <c:v>44697.083333333336</c:v>
                </c:pt>
                <c:pt idx="3819">
                  <c:v>44697.125</c:v>
                </c:pt>
                <c:pt idx="3820">
                  <c:v>44697.166666666664</c:v>
                </c:pt>
                <c:pt idx="3821">
                  <c:v>44697.208333333336</c:v>
                </c:pt>
                <c:pt idx="3822">
                  <c:v>44697.25</c:v>
                </c:pt>
                <c:pt idx="3823">
                  <c:v>44697.291666666664</c:v>
                </c:pt>
                <c:pt idx="3824">
                  <c:v>44697.333333333336</c:v>
                </c:pt>
                <c:pt idx="3825">
                  <c:v>44697.375</c:v>
                </c:pt>
                <c:pt idx="3826">
                  <c:v>44697.416666666664</c:v>
                </c:pt>
                <c:pt idx="3827">
                  <c:v>44697.458333333336</c:v>
                </c:pt>
                <c:pt idx="3828">
                  <c:v>44697.5</c:v>
                </c:pt>
                <c:pt idx="3829">
                  <c:v>44697.541666666664</c:v>
                </c:pt>
                <c:pt idx="3830">
                  <c:v>44697.583333333336</c:v>
                </c:pt>
                <c:pt idx="3831">
                  <c:v>44697.625</c:v>
                </c:pt>
                <c:pt idx="3832">
                  <c:v>44697.666666666664</c:v>
                </c:pt>
                <c:pt idx="3833">
                  <c:v>44697.708333333336</c:v>
                </c:pt>
                <c:pt idx="3834">
                  <c:v>44697.75</c:v>
                </c:pt>
                <c:pt idx="3835">
                  <c:v>44697.791666666664</c:v>
                </c:pt>
                <c:pt idx="3836">
                  <c:v>44697.833333333336</c:v>
                </c:pt>
                <c:pt idx="3837">
                  <c:v>44697.875</c:v>
                </c:pt>
                <c:pt idx="3838">
                  <c:v>44697.916666666664</c:v>
                </c:pt>
                <c:pt idx="3839">
                  <c:v>44697.958333333336</c:v>
                </c:pt>
                <c:pt idx="3840">
                  <c:v>44698</c:v>
                </c:pt>
                <c:pt idx="3841">
                  <c:v>44698.041666666664</c:v>
                </c:pt>
                <c:pt idx="3842">
                  <c:v>44698.083333333336</c:v>
                </c:pt>
                <c:pt idx="3843">
                  <c:v>44698.125</c:v>
                </c:pt>
                <c:pt idx="3844">
                  <c:v>44698.166666666664</c:v>
                </c:pt>
                <c:pt idx="3845">
                  <c:v>44698.208333333336</c:v>
                </c:pt>
                <c:pt idx="3846">
                  <c:v>44698.25</c:v>
                </c:pt>
                <c:pt idx="3847">
                  <c:v>44698.291666666664</c:v>
                </c:pt>
                <c:pt idx="3848">
                  <c:v>44698.333333333336</c:v>
                </c:pt>
                <c:pt idx="3849">
                  <c:v>44698.375</c:v>
                </c:pt>
                <c:pt idx="3850">
                  <c:v>44698.416666666664</c:v>
                </c:pt>
                <c:pt idx="3851">
                  <c:v>44698.458333333336</c:v>
                </c:pt>
                <c:pt idx="3852">
                  <c:v>44698.5</c:v>
                </c:pt>
                <c:pt idx="3853">
                  <c:v>44698.541666666664</c:v>
                </c:pt>
                <c:pt idx="3854">
                  <c:v>44698.583333333336</c:v>
                </c:pt>
                <c:pt idx="3855">
                  <c:v>44698.625</c:v>
                </c:pt>
                <c:pt idx="3856">
                  <c:v>44698.666666666664</c:v>
                </c:pt>
                <c:pt idx="3857">
                  <c:v>44698.708333333336</c:v>
                </c:pt>
                <c:pt idx="3858">
                  <c:v>44698.75</c:v>
                </c:pt>
                <c:pt idx="3859">
                  <c:v>44698.791666666664</c:v>
                </c:pt>
                <c:pt idx="3860">
                  <c:v>44698.833333333336</c:v>
                </c:pt>
                <c:pt idx="3861">
                  <c:v>44698.875</c:v>
                </c:pt>
                <c:pt idx="3862">
                  <c:v>44698.916666666664</c:v>
                </c:pt>
                <c:pt idx="3863">
                  <c:v>44698.958333333336</c:v>
                </c:pt>
                <c:pt idx="3864">
                  <c:v>44699</c:v>
                </c:pt>
                <c:pt idx="3865">
                  <c:v>44699.041666666664</c:v>
                </c:pt>
                <c:pt idx="3866">
                  <c:v>44699.083333333336</c:v>
                </c:pt>
                <c:pt idx="3867">
                  <c:v>44699.125</c:v>
                </c:pt>
                <c:pt idx="3868">
                  <c:v>44699.166666666664</c:v>
                </c:pt>
                <c:pt idx="3869">
                  <c:v>44699.208333333336</c:v>
                </c:pt>
                <c:pt idx="3870">
                  <c:v>44699.25</c:v>
                </c:pt>
                <c:pt idx="3871">
                  <c:v>44699.291666666664</c:v>
                </c:pt>
                <c:pt idx="3872">
                  <c:v>44699.333333333336</c:v>
                </c:pt>
                <c:pt idx="3873">
                  <c:v>44699.375</c:v>
                </c:pt>
                <c:pt idx="3874">
                  <c:v>44699.416666666664</c:v>
                </c:pt>
                <c:pt idx="3875">
                  <c:v>44699.458333333336</c:v>
                </c:pt>
                <c:pt idx="3876">
                  <c:v>44699.5</c:v>
                </c:pt>
                <c:pt idx="3877">
                  <c:v>44699.541666666664</c:v>
                </c:pt>
                <c:pt idx="3878">
                  <c:v>44699.583333333336</c:v>
                </c:pt>
                <c:pt idx="3879">
                  <c:v>44699.625</c:v>
                </c:pt>
                <c:pt idx="3880">
                  <c:v>44699.666666666664</c:v>
                </c:pt>
                <c:pt idx="3881">
                  <c:v>44699.708333333336</c:v>
                </c:pt>
                <c:pt idx="3882">
                  <c:v>44699.75</c:v>
                </c:pt>
                <c:pt idx="3883">
                  <c:v>44699.791666666664</c:v>
                </c:pt>
                <c:pt idx="3884">
                  <c:v>44699.833333333336</c:v>
                </c:pt>
                <c:pt idx="3885">
                  <c:v>44699.875</c:v>
                </c:pt>
                <c:pt idx="3886">
                  <c:v>44699.916666666664</c:v>
                </c:pt>
                <c:pt idx="3887">
                  <c:v>44699.958333333336</c:v>
                </c:pt>
                <c:pt idx="3888">
                  <c:v>44700</c:v>
                </c:pt>
                <c:pt idx="3889">
                  <c:v>44700.041666666664</c:v>
                </c:pt>
                <c:pt idx="3890">
                  <c:v>44700.083333333336</c:v>
                </c:pt>
                <c:pt idx="3891">
                  <c:v>44700.125</c:v>
                </c:pt>
                <c:pt idx="3892">
                  <c:v>44700.166666666664</c:v>
                </c:pt>
                <c:pt idx="3893">
                  <c:v>44700.208333333336</c:v>
                </c:pt>
                <c:pt idx="3894">
                  <c:v>44700.25</c:v>
                </c:pt>
                <c:pt idx="3895">
                  <c:v>44700.291666666664</c:v>
                </c:pt>
                <c:pt idx="3896">
                  <c:v>44700.333333333336</c:v>
                </c:pt>
                <c:pt idx="3897">
                  <c:v>44700.375</c:v>
                </c:pt>
                <c:pt idx="3898">
                  <c:v>44700.416666666664</c:v>
                </c:pt>
                <c:pt idx="3899">
                  <c:v>44700.458333333336</c:v>
                </c:pt>
                <c:pt idx="3900">
                  <c:v>44700.5</c:v>
                </c:pt>
                <c:pt idx="3901">
                  <c:v>44700.541666666664</c:v>
                </c:pt>
                <c:pt idx="3902">
                  <c:v>44700.583333333336</c:v>
                </c:pt>
                <c:pt idx="3903">
                  <c:v>44700.625</c:v>
                </c:pt>
                <c:pt idx="3904">
                  <c:v>44700.666666666664</c:v>
                </c:pt>
                <c:pt idx="3905">
                  <c:v>44700.708333333336</c:v>
                </c:pt>
                <c:pt idx="3906">
                  <c:v>44700.75</c:v>
                </c:pt>
                <c:pt idx="3907">
                  <c:v>44700.791666666664</c:v>
                </c:pt>
                <c:pt idx="3908">
                  <c:v>44700.833333333336</c:v>
                </c:pt>
                <c:pt idx="3909">
                  <c:v>44700.875</c:v>
                </c:pt>
                <c:pt idx="3910">
                  <c:v>44700.916666666664</c:v>
                </c:pt>
                <c:pt idx="3911">
                  <c:v>44700.958333333336</c:v>
                </c:pt>
              </c:numCache>
            </c:numRef>
          </c:xVal>
          <c:yVal>
            <c:numRef>
              <c:f>'X5D6_2022-08-10_press'!$D$2:$D$3913</c:f>
              <c:numCache>
                <c:formatCode>General</c:formatCode>
                <c:ptCount val="3912"/>
                <c:pt idx="0">
                  <c:v>2121</c:v>
                </c:pt>
                <c:pt idx="1">
                  <c:v>2130</c:v>
                </c:pt>
                <c:pt idx="2">
                  <c:v>2117</c:v>
                </c:pt>
                <c:pt idx="3">
                  <c:v>2114</c:v>
                </c:pt>
                <c:pt idx="4">
                  <c:v>2097</c:v>
                </c:pt>
                <c:pt idx="5">
                  <c:v>2104</c:v>
                </c:pt>
                <c:pt idx="6">
                  <c:v>2125</c:v>
                </c:pt>
                <c:pt idx="7">
                  <c:v>2129</c:v>
                </c:pt>
                <c:pt idx="8">
                  <c:v>2129</c:v>
                </c:pt>
                <c:pt idx="9">
                  <c:v>2130</c:v>
                </c:pt>
                <c:pt idx="10">
                  <c:v>2123</c:v>
                </c:pt>
                <c:pt idx="11">
                  <c:v>2114</c:v>
                </c:pt>
                <c:pt idx="12">
                  <c:v>2112</c:v>
                </c:pt>
                <c:pt idx="13">
                  <c:v>2109</c:v>
                </c:pt>
                <c:pt idx="14">
                  <c:v>2107</c:v>
                </c:pt>
                <c:pt idx="15">
                  <c:v>2109</c:v>
                </c:pt>
                <c:pt idx="16">
                  <c:v>2111</c:v>
                </c:pt>
                <c:pt idx="17">
                  <c:v>2113</c:v>
                </c:pt>
                <c:pt idx="18">
                  <c:v>2115</c:v>
                </c:pt>
                <c:pt idx="19">
                  <c:v>2117</c:v>
                </c:pt>
                <c:pt idx="20">
                  <c:v>2119</c:v>
                </c:pt>
                <c:pt idx="21">
                  <c:v>2116</c:v>
                </c:pt>
                <c:pt idx="22">
                  <c:v>2116</c:v>
                </c:pt>
                <c:pt idx="23">
                  <c:v>2113</c:v>
                </c:pt>
                <c:pt idx="24">
                  <c:v>2112</c:v>
                </c:pt>
                <c:pt idx="25">
                  <c:v>2116</c:v>
                </c:pt>
                <c:pt idx="26">
                  <c:v>2113</c:v>
                </c:pt>
                <c:pt idx="27">
                  <c:v>2113</c:v>
                </c:pt>
                <c:pt idx="28">
                  <c:v>2115</c:v>
                </c:pt>
                <c:pt idx="29">
                  <c:v>2116</c:v>
                </c:pt>
                <c:pt idx="30">
                  <c:v>2122</c:v>
                </c:pt>
                <c:pt idx="31">
                  <c:v>2126</c:v>
                </c:pt>
                <c:pt idx="32">
                  <c:v>2123</c:v>
                </c:pt>
                <c:pt idx="33">
                  <c:v>2126</c:v>
                </c:pt>
                <c:pt idx="34">
                  <c:v>2117</c:v>
                </c:pt>
                <c:pt idx="35">
                  <c:v>2131</c:v>
                </c:pt>
                <c:pt idx="36">
                  <c:v>2125</c:v>
                </c:pt>
                <c:pt idx="37">
                  <c:v>2124</c:v>
                </c:pt>
                <c:pt idx="38">
                  <c:v>2125</c:v>
                </c:pt>
                <c:pt idx="39">
                  <c:v>2126</c:v>
                </c:pt>
                <c:pt idx="40">
                  <c:v>2126</c:v>
                </c:pt>
                <c:pt idx="41">
                  <c:v>2132</c:v>
                </c:pt>
                <c:pt idx="42">
                  <c:v>2132</c:v>
                </c:pt>
                <c:pt idx="43">
                  <c:v>2132</c:v>
                </c:pt>
                <c:pt idx="44">
                  <c:v>2133</c:v>
                </c:pt>
                <c:pt idx="45">
                  <c:v>2129</c:v>
                </c:pt>
                <c:pt idx="46">
                  <c:v>2113</c:v>
                </c:pt>
                <c:pt idx="47">
                  <c:v>2113</c:v>
                </c:pt>
                <c:pt idx="48">
                  <c:v>2113</c:v>
                </c:pt>
                <c:pt idx="49">
                  <c:v>2105</c:v>
                </c:pt>
                <c:pt idx="50">
                  <c:v>2108</c:v>
                </c:pt>
                <c:pt idx="51">
                  <c:v>2105</c:v>
                </c:pt>
                <c:pt idx="52">
                  <c:v>2114</c:v>
                </c:pt>
                <c:pt idx="53">
                  <c:v>2111</c:v>
                </c:pt>
                <c:pt idx="54">
                  <c:v>2114</c:v>
                </c:pt>
                <c:pt idx="55">
                  <c:v>2120</c:v>
                </c:pt>
                <c:pt idx="56">
                  <c:v>2125</c:v>
                </c:pt>
                <c:pt idx="57">
                  <c:v>2115</c:v>
                </c:pt>
                <c:pt idx="58">
                  <c:v>2115</c:v>
                </c:pt>
                <c:pt idx="59">
                  <c:v>2120</c:v>
                </c:pt>
                <c:pt idx="60">
                  <c:v>2113</c:v>
                </c:pt>
                <c:pt idx="61">
                  <c:v>2108</c:v>
                </c:pt>
                <c:pt idx="62">
                  <c:v>2107</c:v>
                </c:pt>
                <c:pt idx="63">
                  <c:v>2110</c:v>
                </c:pt>
                <c:pt idx="64">
                  <c:v>2112</c:v>
                </c:pt>
                <c:pt idx="65">
                  <c:v>2114</c:v>
                </c:pt>
                <c:pt idx="66">
                  <c:v>2120</c:v>
                </c:pt>
                <c:pt idx="67">
                  <c:v>2122</c:v>
                </c:pt>
                <c:pt idx="68">
                  <c:v>2118</c:v>
                </c:pt>
                <c:pt idx="69">
                  <c:v>2121</c:v>
                </c:pt>
                <c:pt idx="70">
                  <c:v>2105</c:v>
                </c:pt>
                <c:pt idx="71">
                  <c:v>2104</c:v>
                </c:pt>
                <c:pt idx="72">
                  <c:v>2095</c:v>
                </c:pt>
                <c:pt idx="73">
                  <c:v>2101</c:v>
                </c:pt>
                <c:pt idx="74">
                  <c:v>2103</c:v>
                </c:pt>
                <c:pt idx="75">
                  <c:v>2104</c:v>
                </c:pt>
                <c:pt idx="76">
                  <c:v>2109</c:v>
                </c:pt>
                <c:pt idx="77">
                  <c:v>2114</c:v>
                </c:pt>
                <c:pt idx="78">
                  <c:v>2122</c:v>
                </c:pt>
                <c:pt idx="79">
                  <c:v>2122</c:v>
                </c:pt>
                <c:pt idx="80">
                  <c:v>2134</c:v>
                </c:pt>
                <c:pt idx="81">
                  <c:v>2127</c:v>
                </c:pt>
                <c:pt idx="82">
                  <c:v>2119</c:v>
                </c:pt>
                <c:pt idx="83">
                  <c:v>2125</c:v>
                </c:pt>
                <c:pt idx="84">
                  <c:v>2119</c:v>
                </c:pt>
                <c:pt idx="85">
                  <c:v>2114</c:v>
                </c:pt>
                <c:pt idx="86">
                  <c:v>2115</c:v>
                </c:pt>
                <c:pt idx="87">
                  <c:v>2118</c:v>
                </c:pt>
                <c:pt idx="88">
                  <c:v>2119</c:v>
                </c:pt>
                <c:pt idx="89">
                  <c:v>2123</c:v>
                </c:pt>
                <c:pt idx="90">
                  <c:v>2126</c:v>
                </c:pt>
                <c:pt idx="91">
                  <c:v>2126</c:v>
                </c:pt>
                <c:pt idx="92">
                  <c:v>2126</c:v>
                </c:pt>
                <c:pt idx="93">
                  <c:v>2120</c:v>
                </c:pt>
                <c:pt idx="94">
                  <c:v>2108</c:v>
                </c:pt>
                <c:pt idx="95">
                  <c:v>2106</c:v>
                </c:pt>
                <c:pt idx="96">
                  <c:v>2105</c:v>
                </c:pt>
                <c:pt idx="97">
                  <c:v>2096</c:v>
                </c:pt>
                <c:pt idx="98">
                  <c:v>2099</c:v>
                </c:pt>
                <c:pt idx="99">
                  <c:v>2101</c:v>
                </c:pt>
                <c:pt idx="100">
                  <c:v>2102</c:v>
                </c:pt>
                <c:pt idx="101">
                  <c:v>2104</c:v>
                </c:pt>
                <c:pt idx="102">
                  <c:v>2107</c:v>
                </c:pt>
                <c:pt idx="103">
                  <c:v>2106</c:v>
                </c:pt>
                <c:pt idx="104">
                  <c:v>2110</c:v>
                </c:pt>
                <c:pt idx="105">
                  <c:v>2105</c:v>
                </c:pt>
                <c:pt idx="106">
                  <c:v>2103</c:v>
                </c:pt>
                <c:pt idx="107">
                  <c:v>2106</c:v>
                </c:pt>
                <c:pt idx="108">
                  <c:v>2104</c:v>
                </c:pt>
                <c:pt idx="109">
                  <c:v>2099</c:v>
                </c:pt>
                <c:pt idx="110">
                  <c:v>2098</c:v>
                </c:pt>
                <c:pt idx="111">
                  <c:v>2100</c:v>
                </c:pt>
                <c:pt idx="112">
                  <c:v>2105</c:v>
                </c:pt>
                <c:pt idx="113">
                  <c:v>2110</c:v>
                </c:pt>
                <c:pt idx="114">
                  <c:v>2113</c:v>
                </c:pt>
                <c:pt idx="115">
                  <c:v>2115</c:v>
                </c:pt>
                <c:pt idx="116">
                  <c:v>2117</c:v>
                </c:pt>
                <c:pt idx="117">
                  <c:v>2119</c:v>
                </c:pt>
                <c:pt idx="118">
                  <c:v>2104</c:v>
                </c:pt>
                <c:pt idx="119">
                  <c:v>2098</c:v>
                </c:pt>
                <c:pt idx="120">
                  <c:v>2107</c:v>
                </c:pt>
                <c:pt idx="121">
                  <c:v>2106</c:v>
                </c:pt>
                <c:pt idx="122">
                  <c:v>2104</c:v>
                </c:pt>
                <c:pt idx="123">
                  <c:v>2109</c:v>
                </c:pt>
                <c:pt idx="124">
                  <c:v>2113</c:v>
                </c:pt>
                <c:pt idx="125">
                  <c:v>2117</c:v>
                </c:pt>
                <c:pt idx="126">
                  <c:v>2122</c:v>
                </c:pt>
                <c:pt idx="127">
                  <c:v>2125</c:v>
                </c:pt>
                <c:pt idx="128">
                  <c:v>2122</c:v>
                </c:pt>
                <c:pt idx="129">
                  <c:v>2127</c:v>
                </c:pt>
                <c:pt idx="130">
                  <c:v>2128</c:v>
                </c:pt>
                <c:pt idx="131">
                  <c:v>2136</c:v>
                </c:pt>
                <c:pt idx="132">
                  <c:v>2132</c:v>
                </c:pt>
                <c:pt idx="133">
                  <c:v>2130</c:v>
                </c:pt>
                <c:pt idx="134">
                  <c:v>2129</c:v>
                </c:pt>
                <c:pt idx="135">
                  <c:v>2131</c:v>
                </c:pt>
                <c:pt idx="136">
                  <c:v>2134</c:v>
                </c:pt>
                <c:pt idx="137">
                  <c:v>2137</c:v>
                </c:pt>
                <c:pt idx="138">
                  <c:v>2140</c:v>
                </c:pt>
                <c:pt idx="139">
                  <c:v>2147</c:v>
                </c:pt>
                <c:pt idx="140">
                  <c:v>2150</c:v>
                </c:pt>
                <c:pt idx="141">
                  <c:v>2153</c:v>
                </c:pt>
                <c:pt idx="142">
                  <c:v>2152</c:v>
                </c:pt>
                <c:pt idx="143">
                  <c:v>2142</c:v>
                </c:pt>
                <c:pt idx="144">
                  <c:v>2143</c:v>
                </c:pt>
                <c:pt idx="145">
                  <c:v>2133</c:v>
                </c:pt>
                <c:pt idx="146">
                  <c:v>2130</c:v>
                </c:pt>
                <c:pt idx="147">
                  <c:v>2134</c:v>
                </c:pt>
                <c:pt idx="148">
                  <c:v>2139</c:v>
                </c:pt>
                <c:pt idx="149">
                  <c:v>2148</c:v>
                </c:pt>
                <c:pt idx="150">
                  <c:v>2146</c:v>
                </c:pt>
                <c:pt idx="151">
                  <c:v>2147</c:v>
                </c:pt>
                <c:pt idx="152">
                  <c:v>2146</c:v>
                </c:pt>
                <c:pt idx="153">
                  <c:v>2140</c:v>
                </c:pt>
                <c:pt idx="154">
                  <c:v>2131</c:v>
                </c:pt>
                <c:pt idx="155">
                  <c:v>2127</c:v>
                </c:pt>
                <c:pt idx="156">
                  <c:v>2117</c:v>
                </c:pt>
                <c:pt idx="157">
                  <c:v>2112</c:v>
                </c:pt>
                <c:pt idx="158">
                  <c:v>2115</c:v>
                </c:pt>
                <c:pt idx="159">
                  <c:v>2119</c:v>
                </c:pt>
                <c:pt idx="160">
                  <c:v>2124</c:v>
                </c:pt>
                <c:pt idx="161">
                  <c:v>2124</c:v>
                </c:pt>
                <c:pt idx="162">
                  <c:v>2127</c:v>
                </c:pt>
                <c:pt idx="163">
                  <c:v>2127</c:v>
                </c:pt>
                <c:pt idx="164">
                  <c:v>2130</c:v>
                </c:pt>
                <c:pt idx="165">
                  <c:v>2127</c:v>
                </c:pt>
                <c:pt idx="166">
                  <c:v>2117</c:v>
                </c:pt>
                <c:pt idx="167">
                  <c:v>2114</c:v>
                </c:pt>
                <c:pt idx="168">
                  <c:v>2108</c:v>
                </c:pt>
                <c:pt idx="169">
                  <c:v>2113</c:v>
                </c:pt>
                <c:pt idx="170">
                  <c:v>2109</c:v>
                </c:pt>
                <c:pt idx="171">
                  <c:v>2110</c:v>
                </c:pt>
                <c:pt idx="172">
                  <c:v>2116</c:v>
                </c:pt>
                <c:pt idx="173">
                  <c:v>2122</c:v>
                </c:pt>
                <c:pt idx="174">
                  <c:v>2111</c:v>
                </c:pt>
                <c:pt idx="175">
                  <c:v>2129</c:v>
                </c:pt>
                <c:pt idx="176">
                  <c:v>2130</c:v>
                </c:pt>
                <c:pt idx="177">
                  <c:v>2133</c:v>
                </c:pt>
                <c:pt idx="178">
                  <c:v>2128</c:v>
                </c:pt>
                <c:pt idx="179">
                  <c:v>2131</c:v>
                </c:pt>
                <c:pt idx="180">
                  <c:v>2126</c:v>
                </c:pt>
                <c:pt idx="181">
                  <c:v>2124</c:v>
                </c:pt>
                <c:pt idx="182">
                  <c:v>2124</c:v>
                </c:pt>
                <c:pt idx="183">
                  <c:v>2126</c:v>
                </c:pt>
                <c:pt idx="184">
                  <c:v>2129</c:v>
                </c:pt>
                <c:pt idx="185">
                  <c:v>2136</c:v>
                </c:pt>
                <c:pt idx="186">
                  <c:v>2140</c:v>
                </c:pt>
                <c:pt idx="187">
                  <c:v>2146</c:v>
                </c:pt>
                <c:pt idx="188">
                  <c:v>2147</c:v>
                </c:pt>
                <c:pt idx="189">
                  <c:v>2144</c:v>
                </c:pt>
                <c:pt idx="190">
                  <c:v>2135</c:v>
                </c:pt>
                <c:pt idx="191">
                  <c:v>2124</c:v>
                </c:pt>
                <c:pt idx="192">
                  <c:v>2127</c:v>
                </c:pt>
                <c:pt idx="193">
                  <c:v>2123</c:v>
                </c:pt>
                <c:pt idx="194">
                  <c:v>2118</c:v>
                </c:pt>
                <c:pt idx="195">
                  <c:v>2115</c:v>
                </c:pt>
                <c:pt idx="196">
                  <c:v>2118</c:v>
                </c:pt>
                <c:pt idx="197">
                  <c:v>2119</c:v>
                </c:pt>
                <c:pt idx="198">
                  <c:v>2129</c:v>
                </c:pt>
                <c:pt idx="199">
                  <c:v>2127</c:v>
                </c:pt>
                <c:pt idx="200">
                  <c:v>2120</c:v>
                </c:pt>
                <c:pt idx="201">
                  <c:v>2107</c:v>
                </c:pt>
                <c:pt idx="202">
                  <c:v>2111</c:v>
                </c:pt>
                <c:pt idx="203">
                  <c:v>2109</c:v>
                </c:pt>
                <c:pt idx="204">
                  <c:v>2098</c:v>
                </c:pt>
                <c:pt idx="205">
                  <c:v>2093</c:v>
                </c:pt>
                <c:pt idx="206">
                  <c:v>2098</c:v>
                </c:pt>
                <c:pt idx="207">
                  <c:v>2099</c:v>
                </c:pt>
                <c:pt idx="208">
                  <c:v>2101</c:v>
                </c:pt>
                <c:pt idx="209">
                  <c:v>2105</c:v>
                </c:pt>
                <c:pt idx="210">
                  <c:v>2107</c:v>
                </c:pt>
                <c:pt idx="211">
                  <c:v>2109</c:v>
                </c:pt>
                <c:pt idx="212">
                  <c:v>2110</c:v>
                </c:pt>
                <c:pt idx="213">
                  <c:v>2110</c:v>
                </c:pt>
                <c:pt idx="214">
                  <c:v>2104</c:v>
                </c:pt>
                <c:pt idx="215">
                  <c:v>2099</c:v>
                </c:pt>
                <c:pt idx="216">
                  <c:v>2107</c:v>
                </c:pt>
                <c:pt idx="217">
                  <c:v>2104</c:v>
                </c:pt>
                <c:pt idx="218">
                  <c:v>2098</c:v>
                </c:pt>
                <c:pt idx="219">
                  <c:v>2103</c:v>
                </c:pt>
                <c:pt idx="220">
                  <c:v>2112</c:v>
                </c:pt>
                <c:pt idx="221">
                  <c:v>2122</c:v>
                </c:pt>
                <c:pt idx="222">
                  <c:v>2126</c:v>
                </c:pt>
                <c:pt idx="223">
                  <c:v>2134</c:v>
                </c:pt>
                <c:pt idx="224">
                  <c:v>2128</c:v>
                </c:pt>
                <c:pt idx="225">
                  <c:v>2130</c:v>
                </c:pt>
                <c:pt idx="226">
                  <c:v>2124</c:v>
                </c:pt>
                <c:pt idx="227">
                  <c:v>2126</c:v>
                </c:pt>
                <c:pt idx="228">
                  <c:v>2120</c:v>
                </c:pt>
                <c:pt idx="229">
                  <c:v>2109</c:v>
                </c:pt>
                <c:pt idx="230">
                  <c:v>2108</c:v>
                </c:pt>
                <c:pt idx="231">
                  <c:v>2112</c:v>
                </c:pt>
                <c:pt idx="232">
                  <c:v>2110</c:v>
                </c:pt>
                <c:pt idx="233">
                  <c:v>2111</c:v>
                </c:pt>
                <c:pt idx="234">
                  <c:v>2120</c:v>
                </c:pt>
                <c:pt idx="235">
                  <c:v>2119</c:v>
                </c:pt>
                <c:pt idx="236">
                  <c:v>2120</c:v>
                </c:pt>
                <c:pt idx="237">
                  <c:v>2113</c:v>
                </c:pt>
                <c:pt idx="238">
                  <c:v>2112</c:v>
                </c:pt>
                <c:pt idx="239">
                  <c:v>2106</c:v>
                </c:pt>
                <c:pt idx="240">
                  <c:v>2111</c:v>
                </c:pt>
                <c:pt idx="241">
                  <c:v>2106</c:v>
                </c:pt>
                <c:pt idx="242">
                  <c:v>2110</c:v>
                </c:pt>
                <c:pt idx="243">
                  <c:v>2108</c:v>
                </c:pt>
                <c:pt idx="244">
                  <c:v>2110</c:v>
                </c:pt>
                <c:pt idx="245">
                  <c:v>2114</c:v>
                </c:pt>
                <c:pt idx="246">
                  <c:v>2113</c:v>
                </c:pt>
                <c:pt idx="247">
                  <c:v>2118</c:v>
                </c:pt>
                <c:pt idx="248">
                  <c:v>2117</c:v>
                </c:pt>
                <c:pt idx="249">
                  <c:v>2117</c:v>
                </c:pt>
                <c:pt idx="250">
                  <c:v>2108</c:v>
                </c:pt>
                <c:pt idx="251">
                  <c:v>2102</c:v>
                </c:pt>
                <c:pt idx="252">
                  <c:v>2084</c:v>
                </c:pt>
                <c:pt idx="253">
                  <c:v>2077</c:v>
                </c:pt>
                <c:pt idx="254">
                  <c:v>2083</c:v>
                </c:pt>
                <c:pt idx="255">
                  <c:v>2076</c:v>
                </c:pt>
                <c:pt idx="256">
                  <c:v>2079</c:v>
                </c:pt>
                <c:pt idx="257">
                  <c:v>2083</c:v>
                </c:pt>
                <c:pt idx="258">
                  <c:v>2087</c:v>
                </c:pt>
                <c:pt idx="259">
                  <c:v>2088</c:v>
                </c:pt>
                <c:pt idx="260">
                  <c:v>2087</c:v>
                </c:pt>
                <c:pt idx="261">
                  <c:v>2089</c:v>
                </c:pt>
                <c:pt idx="262">
                  <c:v>2088</c:v>
                </c:pt>
                <c:pt idx="263">
                  <c:v>2085</c:v>
                </c:pt>
                <c:pt idx="264">
                  <c:v>2079</c:v>
                </c:pt>
                <c:pt idx="265">
                  <c:v>2075</c:v>
                </c:pt>
                <c:pt idx="266">
                  <c:v>2078</c:v>
                </c:pt>
                <c:pt idx="267">
                  <c:v>2079</c:v>
                </c:pt>
                <c:pt idx="268">
                  <c:v>2087</c:v>
                </c:pt>
                <c:pt idx="269">
                  <c:v>2093</c:v>
                </c:pt>
                <c:pt idx="270">
                  <c:v>2097</c:v>
                </c:pt>
                <c:pt idx="271">
                  <c:v>2098</c:v>
                </c:pt>
                <c:pt idx="272">
                  <c:v>2094</c:v>
                </c:pt>
                <c:pt idx="273">
                  <c:v>2095</c:v>
                </c:pt>
                <c:pt idx="274">
                  <c:v>2096</c:v>
                </c:pt>
                <c:pt idx="275">
                  <c:v>2100</c:v>
                </c:pt>
                <c:pt idx="276">
                  <c:v>2091</c:v>
                </c:pt>
                <c:pt idx="277">
                  <c:v>2088</c:v>
                </c:pt>
                <c:pt idx="278">
                  <c:v>2092</c:v>
                </c:pt>
                <c:pt idx="279">
                  <c:v>2091</c:v>
                </c:pt>
                <c:pt idx="280">
                  <c:v>2093</c:v>
                </c:pt>
                <c:pt idx="281">
                  <c:v>2098</c:v>
                </c:pt>
                <c:pt idx="282">
                  <c:v>2101</c:v>
                </c:pt>
                <c:pt idx="283">
                  <c:v>2103</c:v>
                </c:pt>
                <c:pt idx="284">
                  <c:v>2103</c:v>
                </c:pt>
                <c:pt idx="285">
                  <c:v>2106</c:v>
                </c:pt>
                <c:pt idx="286">
                  <c:v>2102</c:v>
                </c:pt>
                <c:pt idx="287">
                  <c:v>2102</c:v>
                </c:pt>
                <c:pt idx="288">
                  <c:v>2101</c:v>
                </c:pt>
                <c:pt idx="289">
                  <c:v>2096</c:v>
                </c:pt>
                <c:pt idx="290">
                  <c:v>2095</c:v>
                </c:pt>
                <c:pt idx="291">
                  <c:v>2103</c:v>
                </c:pt>
                <c:pt idx="292">
                  <c:v>2105</c:v>
                </c:pt>
                <c:pt idx="293">
                  <c:v>2106</c:v>
                </c:pt>
                <c:pt idx="294">
                  <c:v>2110</c:v>
                </c:pt>
                <c:pt idx="295">
                  <c:v>2126</c:v>
                </c:pt>
                <c:pt idx="296">
                  <c:v>2120</c:v>
                </c:pt>
                <c:pt idx="297">
                  <c:v>2117</c:v>
                </c:pt>
                <c:pt idx="298">
                  <c:v>2120</c:v>
                </c:pt>
                <c:pt idx="299">
                  <c:v>2121</c:v>
                </c:pt>
                <c:pt idx="300">
                  <c:v>2110</c:v>
                </c:pt>
                <c:pt idx="301">
                  <c:v>2106</c:v>
                </c:pt>
                <c:pt idx="302">
                  <c:v>2114</c:v>
                </c:pt>
                <c:pt idx="303">
                  <c:v>2111</c:v>
                </c:pt>
                <c:pt idx="304">
                  <c:v>2112</c:v>
                </c:pt>
                <c:pt idx="305">
                  <c:v>2115</c:v>
                </c:pt>
                <c:pt idx="306">
                  <c:v>2116</c:v>
                </c:pt>
                <c:pt idx="307">
                  <c:v>2116</c:v>
                </c:pt>
                <c:pt idx="308">
                  <c:v>2117</c:v>
                </c:pt>
                <c:pt idx="309">
                  <c:v>2117</c:v>
                </c:pt>
                <c:pt idx="310">
                  <c:v>2114</c:v>
                </c:pt>
                <c:pt idx="311">
                  <c:v>2111</c:v>
                </c:pt>
                <c:pt idx="312">
                  <c:v>2110</c:v>
                </c:pt>
                <c:pt idx="313">
                  <c:v>2115</c:v>
                </c:pt>
                <c:pt idx="314">
                  <c:v>2104</c:v>
                </c:pt>
                <c:pt idx="315">
                  <c:v>2109</c:v>
                </c:pt>
                <c:pt idx="316">
                  <c:v>2113</c:v>
                </c:pt>
                <c:pt idx="317">
                  <c:v>2120</c:v>
                </c:pt>
                <c:pt idx="318">
                  <c:v>2120</c:v>
                </c:pt>
                <c:pt idx="319">
                  <c:v>2129</c:v>
                </c:pt>
                <c:pt idx="320">
                  <c:v>2127</c:v>
                </c:pt>
                <c:pt idx="321">
                  <c:v>2125</c:v>
                </c:pt>
                <c:pt idx="322">
                  <c:v>2120</c:v>
                </c:pt>
                <c:pt idx="323">
                  <c:v>2121</c:v>
                </c:pt>
                <c:pt idx="324">
                  <c:v>2116</c:v>
                </c:pt>
                <c:pt idx="325">
                  <c:v>2110</c:v>
                </c:pt>
                <c:pt idx="326">
                  <c:v>2111</c:v>
                </c:pt>
                <c:pt idx="327">
                  <c:v>2108</c:v>
                </c:pt>
                <c:pt idx="328">
                  <c:v>2111</c:v>
                </c:pt>
                <c:pt idx="329">
                  <c:v>2114</c:v>
                </c:pt>
                <c:pt idx="330">
                  <c:v>2116</c:v>
                </c:pt>
                <c:pt idx="331">
                  <c:v>2116</c:v>
                </c:pt>
                <c:pt idx="332">
                  <c:v>2121</c:v>
                </c:pt>
                <c:pt idx="333">
                  <c:v>2120</c:v>
                </c:pt>
                <c:pt idx="334">
                  <c:v>2111</c:v>
                </c:pt>
                <c:pt idx="335">
                  <c:v>2103</c:v>
                </c:pt>
                <c:pt idx="336">
                  <c:v>2106</c:v>
                </c:pt>
                <c:pt idx="337">
                  <c:v>2099</c:v>
                </c:pt>
                <c:pt idx="338">
                  <c:v>2093</c:v>
                </c:pt>
                <c:pt idx="339">
                  <c:v>2100</c:v>
                </c:pt>
                <c:pt idx="340">
                  <c:v>2105</c:v>
                </c:pt>
                <c:pt idx="341">
                  <c:v>2112</c:v>
                </c:pt>
                <c:pt idx="342">
                  <c:v>2119</c:v>
                </c:pt>
                <c:pt idx="343">
                  <c:v>2121</c:v>
                </c:pt>
                <c:pt idx="344">
                  <c:v>2123</c:v>
                </c:pt>
                <c:pt idx="345">
                  <c:v>2121</c:v>
                </c:pt>
                <c:pt idx="346">
                  <c:v>2114</c:v>
                </c:pt>
                <c:pt idx="347">
                  <c:v>2120</c:v>
                </c:pt>
                <c:pt idx="348">
                  <c:v>2114</c:v>
                </c:pt>
                <c:pt idx="349">
                  <c:v>2111</c:v>
                </c:pt>
                <c:pt idx="350">
                  <c:v>2110</c:v>
                </c:pt>
                <c:pt idx="351">
                  <c:v>2114</c:v>
                </c:pt>
                <c:pt idx="352">
                  <c:v>2118</c:v>
                </c:pt>
                <c:pt idx="353">
                  <c:v>2126</c:v>
                </c:pt>
                <c:pt idx="354">
                  <c:v>2127</c:v>
                </c:pt>
                <c:pt idx="355">
                  <c:v>2131</c:v>
                </c:pt>
                <c:pt idx="356">
                  <c:v>2133</c:v>
                </c:pt>
                <c:pt idx="357">
                  <c:v>2136</c:v>
                </c:pt>
                <c:pt idx="358">
                  <c:v>2131</c:v>
                </c:pt>
                <c:pt idx="359">
                  <c:v>2128</c:v>
                </c:pt>
                <c:pt idx="360">
                  <c:v>2129</c:v>
                </c:pt>
                <c:pt idx="361">
                  <c:v>2122</c:v>
                </c:pt>
                <c:pt idx="362">
                  <c:v>2124</c:v>
                </c:pt>
                <c:pt idx="363">
                  <c:v>2125</c:v>
                </c:pt>
                <c:pt idx="364">
                  <c:v>2127</c:v>
                </c:pt>
                <c:pt idx="365">
                  <c:v>2123</c:v>
                </c:pt>
                <c:pt idx="366">
                  <c:v>2122</c:v>
                </c:pt>
                <c:pt idx="367">
                  <c:v>2118</c:v>
                </c:pt>
                <c:pt idx="368">
                  <c:v>2115</c:v>
                </c:pt>
                <c:pt idx="369">
                  <c:v>2110</c:v>
                </c:pt>
                <c:pt idx="370">
                  <c:v>2103</c:v>
                </c:pt>
                <c:pt idx="371">
                  <c:v>2106</c:v>
                </c:pt>
                <c:pt idx="372">
                  <c:v>2098</c:v>
                </c:pt>
                <c:pt idx="373">
                  <c:v>2093</c:v>
                </c:pt>
                <c:pt idx="374">
                  <c:v>2094</c:v>
                </c:pt>
                <c:pt idx="375">
                  <c:v>2093</c:v>
                </c:pt>
                <c:pt idx="376">
                  <c:v>2093</c:v>
                </c:pt>
                <c:pt idx="377">
                  <c:v>2097</c:v>
                </c:pt>
                <c:pt idx="378">
                  <c:v>2097</c:v>
                </c:pt>
                <c:pt idx="379">
                  <c:v>2095</c:v>
                </c:pt>
                <c:pt idx="380">
                  <c:v>2095</c:v>
                </c:pt>
                <c:pt idx="381">
                  <c:v>2093</c:v>
                </c:pt>
                <c:pt idx="382">
                  <c:v>2086</c:v>
                </c:pt>
                <c:pt idx="383">
                  <c:v>2079</c:v>
                </c:pt>
                <c:pt idx="384">
                  <c:v>2080</c:v>
                </c:pt>
                <c:pt idx="385">
                  <c:v>2077</c:v>
                </c:pt>
                <c:pt idx="386">
                  <c:v>2069</c:v>
                </c:pt>
                <c:pt idx="387">
                  <c:v>2077</c:v>
                </c:pt>
                <c:pt idx="388">
                  <c:v>2081</c:v>
                </c:pt>
                <c:pt idx="389">
                  <c:v>2082</c:v>
                </c:pt>
                <c:pt idx="390">
                  <c:v>2084</c:v>
                </c:pt>
                <c:pt idx="391">
                  <c:v>2086</c:v>
                </c:pt>
                <c:pt idx="392">
                  <c:v>2086</c:v>
                </c:pt>
                <c:pt idx="393">
                  <c:v>2086</c:v>
                </c:pt>
                <c:pt idx="394">
                  <c:v>2080</c:v>
                </c:pt>
                <c:pt idx="395">
                  <c:v>2087</c:v>
                </c:pt>
                <c:pt idx="396">
                  <c:v>2081</c:v>
                </c:pt>
                <c:pt idx="397">
                  <c:v>2079</c:v>
                </c:pt>
                <c:pt idx="398">
                  <c:v>2082</c:v>
                </c:pt>
                <c:pt idx="399">
                  <c:v>2080</c:v>
                </c:pt>
                <c:pt idx="400">
                  <c:v>2085</c:v>
                </c:pt>
                <c:pt idx="401">
                  <c:v>2088</c:v>
                </c:pt>
                <c:pt idx="402">
                  <c:v>2094</c:v>
                </c:pt>
                <c:pt idx="403">
                  <c:v>2092</c:v>
                </c:pt>
                <c:pt idx="404">
                  <c:v>2092</c:v>
                </c:pt>
                <c:pt idx="405">
                  <c:v>2094</c:v>
                </c:pt>
                <c:pt idx="406">
                  <c:v>2081</c:v>
                </c:pt>
                <c:pt idx="407">
                  <c:v>2077</c:v>
                </c:pt>
                <c:pt idx="408">
                  <c:v>2074</c:v>
                </c:pt>
                <c:pt idx="409">
                  <c:v>2080</c:v>
                </c:pt>
                <c:pt idx="410">
                  <c:v>2072</c:v>
                </c:pt>
                <c:pt idx="411">
                  <c:v>2076</c:v>
                </c:pt>
                <c:pt idx="412">
                  <c:v>2084</c:v>
                </c:pt>
                <c:pt idx="413">
                  <c:v>2086</c:v>
                </c:pt>
                <c:pt idx="414">
                  <c:v>2098</c:v>
                </c:pt>
                <c:pt idx="415">
                  <c:v>2100</c:v>
                </c:pt>
                <c:pt idx="416">
                  <c:v>2095</c:v>
                </c:pt>
                <c:pt idx="417">
                  <c:v>2100</c:v>
                </c:pt>
                <c:pt idx="418">
                  <c:v>2093</c:v>
                </c:pt>
                <c:pt idx="419">
                  <c:v>2100</c:v>
                </c:pt>
                <c:pt idx="420">
                  <c:v>2091</c:v>
                </c:pt>
                <c:pt idx="421">
                  <c:v>2089</c:v>
                </c:pt>
                <c:pt idx="422">
                  <c:v>2089</c:v>
                </c:pt>
                <c:pt idx="423">
                  <c:v>2091</c:v>
                </c:pt>
                <c:pt idx="424">
                  <c:v>2094</c:v>
                </c:pt>
                <c:pt idx="425">
                  <c:v>2100</c:v>
                </c:pt>
                <c:pt idx="426">
                  <c:v>2102</c:v>
                </c:pt>
                <c:pt idx="427">
                  <c:v>2106</c:v>
                </c:pt>
                <c:pt idx="428">
                  <c:v>2107</c:v>
                </c:pt>
                <c:pt idx="429">
                  <c:v>2107</c:v>
                </c:pt>
                <c:pt idx="430">
                  <c:v>2101</c:v>
                </c:pt>
                <c:pt idx="431">
                  <c:v>2094</c:v>
                </c:pt>
                <c:pt idx="432">
                  <c:v>2102</c:v>
                </c:pt>
                <c:pt idx="433">
                  <c:v>2099</c:v>
                </c:pt>
                <c:pt idx="434">
                  <c:v>2098</c:v>
                </c:pt>
                <c:pt idx="435">
                  <c:v>2105</c:v>
                </c:pt>
                <c:pt idx="436">
                  <c:v>2112</c:v>
                </c:pt>
                <c:pt idx="437">
                  <c:v>2116</c:v>
                </c:pt>
                <c:pt idx="438">
                  <c:v>2127</c:v>
                </c:pt>
                <c:pt idx="439">
                  <c:v>2128</c:v>
                </c:pt>
                <c:pt idx="440">
                  <c:v>2129</c:v>
                </c:pt>
                <c:pt idx="441">
                  <c:v>2134</c:v>
                </c:pt>
                <c:pt idx="442">
                  <c:v>2137</c:v>
                </c:pt>
                <c:pt idx="443">
                  <c:v>2142</c:v>
                </c:pt>
                <c:pt idx="444">
                  <c:v>2134</c:v>
                </c:pt>
                <c:pt idx="445">
                  <c:v>2136</c:v>
                </c:pt>
                <c:pt idx="446">
                  <c:v>2139</c:v>
                </c:pt>
                <c:pt idx="447">
                  <c:v>2142</c:v>
                </c:pt>
                <c:pt idx="448">
                  <c:v>2148</c:v>
                </c:pt>
                <c:pt idx="449">
                  <c:v>2154</c:v>
                </c:pt>
                <c:pt idx="450">
                  <c:v>2157</c:v>
                </c:pt>
                <c:pt idx="451">
                  <c:v>2161</c:v>
                </c:pt>
                <c:pt idx="452">
                  <c:v>2166</c:v>
                </c:pt>
                <c:pt idx="453">
                  <c:v>2165</c:v>
                </c:pt>
                <c:pt idx="454">
                  <c:v>2156</c:v>
                </c:pt>
                <c:pt idx="455">
                  <c:v>2154</c:v>
                </c:pt>
                <c:pt idx="456">
                  <c:v>2156</c:v>
                </c:pt>
                <c:pt idx="457">
                  <c:v>2156</c:v>
                </c:pt>
                <c:pt idx="458">
                  <c:v>2150</c:v>
                </c:pt>
                <c:pt idx="459">
                  <c:v>2150</c:v>
                </c:pt>
                <c:pt idx="460">
                  <c:v>2149</c:v>
                </c:pt>
                <c:pt idx="461">
                  <c:v>2144</c:v>
                </c:pt>
                <c:pt idx="462">
                  <c:v>2150</c:v>
                </c:pt>
                <c:pt idx="463">
                  <c:v>2152</c:v>
                </c:pt>
                <c:pt idx="464">
                  <c:v>2141</c:v>
                </c:pt>
                <c:pt idx="465">
                  <c:v>2131</c:v>
                </c:pt>
                <c:pt idx="466">
                  <c:v>2130</c:v>
                </c:pt>
                <c:pt idx="467">
                  <c:v>2127</c:v>
                </c:pt>
                <c:pt idx="468">
                  <c:v>2122</c:v>
                </c:pt>
                <c:pt idx="469">
                  <c:v>2116</c:v>
                </c:pt>
                <c:pt idx="470">
                  <c:v>2110</c:v>
                </c:pt>
                <c:pt idx="471">
                  <c:v>2109</c:v>
                </c:pt>
                <c:pt idx="472">
                  <c:v>2108</c:v>
                </c:pt>
                <c:pt idx="473">
                  <c:v>2112</c:v>
                </c:pt>
                <c:pt idx="474">
                  <c:v>2118</c:v>
                </c:pt>
                <c:pt idx="475">
                  <c:v>2116</c:v>
                </c:pt>
                <c:pt idx="476">
                  <c:v>2114</c:v>
                </c:pt>
                <c:pt idx="477">
                  <c:v>2112</c:v>
                </c:pt>
                <c:pt idx="478">
                  <c:v>2107</c:v>
                </c:pt>
                <c:pt idx="479">
                  <c:v>2103</c:v>
                </c:pt>
                <c:pt idx="480">
                  <c:v>2094</c:v>
                </c:pt>
                <c:pt idx="481">
                  <c:v>2089</c:v>
                </c:pt>
                <c:pt idx="482">
                  <c:v>2089</c:v>
                </c:pt>
                <c:pt idx="483">
                  <c:v>2093</c:v>
                </c:pt>
                <c:pt idx="484">
                  <c:v>2096</c:v>
                </c:pt>
                <c:pt idx="485">
                  <c:v>2094</c:v>
                </c:pt>
                <c:pt idx="486">
                  <c:v>2106</c:v>
                </c:pt>
                <c:pt idx="487">
                  <c:v>2107</c:v>
                </c:pt>
                <c:pt idx="488">
                  <c:v>2106</c:v>
                </c:pt>
                <c:pt idx="489">
                  <c:v>2103</c:v>
                </c:pt>
                <c:pt idx="490">
                  <c:v>2101</c:v>
                </c:pt>
                <c:pt idx="491">
                  <c:v>2103</c:v>
                </c:pt>
                <c:pt idx="492">
                  <c:v>2093</c:v>
                </c:pt>
                <c:pt idx="493">
                  <c:v>2092</c:v>
                </c:pt>
                <c:pt idx="494">
                  <c:v>2089</c:v>
                </c:pt>
                <c:pt idx="495">
                  <c:v>2089</c:v>
                </c:pt>
                <c:pt idx="496">
                  <c:v>2091</c:v>
                </c:pt>
                <c:pt idx="497">
                  <c:v>2098</c:v>
                </c:pt>
                <c:pt idx="498">
                  <c:v>2099</c:v>
                </c:pt>
                <c:pt idx="499">
                  <c:v>2102</c:v>
                </c:pt>
                <c:pt idx="500">
                  <c:v>2103</c:v>
                </c:pt>
                <c:pt idx="501">
                  <c:v>2103</c:v>
                </c:pt>
                <c:pt idx="502">
                  <c:v>2098</c:v>
                </c:pt>
                <c:pt idx="503">
                  <c:v>2090</c:v>
                </c:pt>
                <c:pt idx="504">
                  <c:v>2079</c:v>
                </c:pt>
                <c:pt idx="505">
                  <c:v>2084</c:v>
                </c:pt>
                <c:pt idx="506">
                  <c:v>2075</c:v>
                </c:pt>
                <c:pt idx="507">
                  <c:v>2073</c:v>
                </c:pt>
                <c:pt idx="508">
                  <c:v>2079</c:v>
                </c:pt>
                <c:pt idx="509">
                  <c:v>2074</c:v>
                </c:pt>
                <c:pt idx="510">
                  <c:v>2068</c:v>
                </c:pt>
                <c:pt idx="511">
                  <c:v>2064</c:v>
                </c:pt>
                <c:pt idx="512">
                  <c:v>2051</c:v>
                </c:pt>
                <c:pt idx="513">
                  <c:v>2057</c:v>
                </c:pt>
                <c:pt idx="514">
                  <c:v>2052</c:v>
                </c:pt>
                <c:pt idx="515">
                  <c:v>2049</c:v>
                </c:pt>
                <c:pt idx="516">
                  <c:v>2039</c:v>
                </c:pt>
                <c:pt idx="517">
                  <c:v>2034</c:v>
                </c:pt>
                <c:pt idx="518">
                  <c:v>2030</c:v>
                </c:pt>
                <c:pt idx="519">
                  <c:v>2029</c:v>
                </c:pt>
                <c:pt idx="520">
                  <c:v>2030</c:v>
                </c:pt>
                <c:pt idx="521">
                  <c:v>2030</c:v>
                </c:pt>
                <c:pt idx="522">
                  <c:v>2030</c:v>
                </c:pt>
                <c:pt idx="523">
                  <c:v>2035</c:v>
                </c:pt>
                <c:pt idx="524">
                  <c:v>2031</c:v>
                </c:pt>
                <c:pt idx="525">
                  <c:v>2030</c:v>
                </c:pt>
                <c:pt idx="526">
                  <c:v>2019</c:v>
                </c:pt>
                <c:pt idx="527">
                  <c:v>2010</c:v>
                </c:pt>
                <c:pt idx="528">
                  <c:v>2007</c:v>
                </c:pt>
                <c:pt idx="529">
                  <c:v>2005</c:v>
                </c:pt>
                <c:pt idx="530">
                  <c:v>2000</c:v>
                </c:pt>
                <c:pt idx="531">
                  <c:v>2001</c:v>
                </c:pt>
                <c:pt idx="532">
                  <c:v>2010</c:v>
                </c:pt>
                <c:pt idx="533">
                  <c:v>2018</c:v>
                </c:pt>
                <c:pt idx="534">
                  <c:v>2019</c:v>
                </c:pt>
                <c:pt idx="535">
                  <c:v>2031</c:v>
                </c:pt>
                <c:pt idx="536">
                  <c:v>2030</c:v>
                </c:pt>
                <c:pt idx="537">
                  <c:v>2025</c:v>
                </c:pt>
                <c:pt idx="538">
                  <c:v>2036</c:v>
                </c:pt>
                <c:pt idx="539">
                  <c:v>2040</c:v>
                </c:pt>
                <c:pt idx="540">
                  <c:v>2033</c:v>
                </c:pt>
                <c:pt idx="541">
                  <c:v>2033</c:v>
                </c:pt>
                <c:pt idx="542">
                  <c:v>2032</c:v>
                </c:pt>
                <c:pt idx="543">
                  <c:v>2035</c:v>
                </c:pt>
                <c:pt idx="544">
                  <c:v>2038</c:v>
                </c:pt>
                <c:pt idx="545">
                  <c:v>2042</c:v>
                </c:pt>
                <c:pt idx="546">
                  <c:v>2045</c:v>
                </c:pt>
                <c:pt idx="547">
                  <c:v>2048</c:v>
                </c:pt>
                <c:pt idx="548">
                  <c:v>2052</c:v>
                </c:pt>
                <c:pt idx="549">
                  <c:v>2056</c:v>
                </c:pt>
                <c:pt idx="550">
                  <c:v>2043</c:v>
                </c:pt>
                <c:pt idx="551">
                  <c:v>2049</c:v>
                </c:pt>
                <c:pt idx="552">
                  <c:v>2045</c:v>
                </c:pt>
                <c:pt idx="553">
                  <c:v>2044</c:v>
                </c:pt>
                <c:pt idx="554">
                  <c:v>2048</c:v>
                </c:pt>
                <c:pt idx="555">
                  <c:v>2053</c:v>
                </c:pt>
                <c:pt idx="556">
                  <c:v>2060</c:v>
                </c:pt>
                <c:pt idx="557">
                  <c:v>2069</c:v>
                </c:pt>
                <c:pt idx="558">
                  <c:v>2081</c:v>
                </c:pt>
                <c:pt idx="559">
                  <c:v>2083</c:v>
                </c:pt>
                <c:pt idx="560">
                  <c:v>2071</c:v>
                </c:pt>
                <c:pt idx="561">
                  <c:v>2071</c:v>
                </c:pt>
                <c:pt idx="562">
                  <c:v>2078</c:v>
                </c:pt>
                <c:pt idx="563">
                  <c:v>2087</c:v>
                </c:pt>
                <c:pt idx="564">
                  <c:v>2079</c:v>
                </c:pt>
                <c:pt idx="565">
                  <c:v>2077</c:v>
                </c:pt>
                <c:pt idx="566">
                  <c:v>2077</c:v>
                </c:pt>
                <c:pt idx="567">
                  <c:v>2078</c:v>
                </c:pt>
                <c:pt idx="568">
                  <c:v>2081</c:v>
                </c:pt>
                <c:pt idx="569">
                  <c:v>2084</c:v>
                </c:pt>
                <c:pt idx="570">
                  <c:v>2086</c:v>
                </c:pt>
                <c:pt idx="571">
                  <c:v>2088</c:v>
                </c:pt>
                <c:pt idx="572">
                  <c:v>2091</c:v>
                </c:pt>
                <c:pt idx="573">
                  <c:v>2091</c:v>
                </c:pt>
                <c:pt idx="574">
                  <c:v>2086</c:v>
                </c:pt>
                <c:pt idx="575">
                  <c:v>2081</c:v>
                </c:pt>
                <c:pt idx="576">
                  <c:v>2079</c:v>
                </c:pt>
                <c:pt idx="577">
                  <c:v>2069</c:v>
                </c:pt>
                <c:pt idx="578">
                  <c:v>2077</c:v>
                </c:pt>
                <c:pt idx="579">
                  <c:v>2084</c:v>
                </c:pt>
                <c:pt idx="580">
                  <c:v>2085</c:v>
                </c:pt>
                <c:pt idx="581">
                  <c:v>2088</c:v>
                </c:pt>
                <c:pt idx="582">
                  <c:v>2094</c:v>
                </c:pt>
                <c:pt idx="583">
                  <c:v>2091</c:v>
                </c:pt>
                <c:pt idx="584">
                  <c:v>2094</c:v>
                </c:pt>
                <c:pt idx="585">
                  <c:v>2106</c:v>
                </c:pt>
                <c:pt idx="586">
                  <c:v>2099</c:v>
                </c:pt>
                <c:pt idx="587">
                  <c:v>2099</c:v>
                </c:pt>
                <c:pt idx="588">
                  <c:v>2090</c:v>
                </c:pt>
                <c:pt idx="589">
                  <c:v>2080</c:v>
                </c:pt>
                <c:pt idx="590">
                  <c:v>2068</c:v>
                </c:pt>
                <c:pt idx="591">
                  <c:v>2067</c:v>
                </c:pt>
                <c:pt idx="592">
                  <c:v>2077</c:v>
                </c:pt>
                <c:pt idx="593">
                  <c:v>2076</c:v>
                </c:pt>
                <c:pt idx="594">
                  <c:v>2078</c:v>
                </c:pt>
                <c:pt idx="595">
                  <c:v>2082</c:v>
                </c:pt>
                <c:pt idx="596">
                  <c:v>2086</c:v>
                </c:pt>
                <c:pt idx="597">
                  <c:v>2087</c:v>
                </c:pt>
                <c:pt idx="598">
                  <c:v>2076</c:v>
                </c:pt>
                <c:pt idx="599">
                  <c:v>2074</c:v>
                </c:pt>
                <c:pt idx="600">
                  <c:v>2075</c:v>
                </c:pt>
                <c:pt idx="601">
                  <c:v>2063</c:v>
                </c:pt>
                <c:pt idx="602">
                  <c:v>2070</c:v>
                </c:pt>
                <c:pt idx="603">
                  <c:v>2070</c:v>
                </c:pt>
                <c:pt idx="604">
                  <c:v>2081</c:v>
                </c:pt>
                <c:pt idx="605">
                  <c:v>2083</c:v>
                </c:pt>
                <c:pt idx="606">
                  <c:v>2086</c:v>
                </c:pt>
                <c:pt idx="607">
                  <c:v>2079</c:v>
                </c:pt>
                <c:pt idx="608">
                  <c:v>2081</c:v>
                </c:pt>
                <c:pt idx="609">
                  <c:v>2090</c:v>
                </c:pt>
                <c:pt idx="610">
                  <c:v>2079</c:v>
                </c:pt>
                <c:pt idx="611">
                  <c:v>2086</c:v>
                </c:pt>
                <c:pt idx="612">
                  <c:v>2079</c:v>
                </c:pt>
                <c:pt idx="613">
                  <c:v>2075</c:v>
                </c:pt>
                <c:pt idx="614">
                  <c:v>2077</c:v>
                </c:pt>
                <c:pt idx="615">
                  <c:v>2080</c:v>
                </c:pt>
                <c:pt idx="616">
                  <c:v>2085</c:v>
                </c:pt>
                <c:pt idx="617">
                  <c:v>2088</c:v>
                </c:pt>
                <c:pt idx="618">
                  <c:v>2090</c:v>
                </c:pt>
                <c:pt idx="619">
                  <c:v>2092</c:v>
                </c:pt>
                <c:pt idx="620">
                  <c:v>2091</c:v>
                </c:pt>
                <c:pt idx="621">
                  <c:v>2095</c:v>
                </c:pt>
                <c:pt idx="622">
                  <c:v>2088</c:v>
                </c:pt>
                <c:pt idx="623">
                  <c:v>2085</c:v>
                </c:pt>
                <c:pt idx="624">
                  <c:v>2081</c:v>
                </c:pt>
                <c:pt idx="625">
                  <c:v>2077</c:v>
                </c:pt>
                <c:pt idx="626">
                  <c:v>2090</c:v>
                </c:pt>
                <c:pt idx="627">
                  <c:v>2086</c:v>
                </c:pt>
                <c:pt idx="628">
                  <c:v>2094</c:v>
                </c:pt>
                <c:pt idx="629">
                  <c:v>2105</c:v>
                </c:pt>
                <c:pt idx="630">
                  <c:v>2102</c:v>
                </c:pt>
                <c:pt idx="631">
                  <c:v>2101</c:v>
                </c:pt>
                <c:pt idx="632">
                  <c:v>2115</c:v>
                </c:pt>
                <c:pt idx="633">
                  <c:v>2115</c:v>
                </c:pt>
                <c:pt idx="634">
                  <c:v>2117</c:v>
                </c:pt>
                <c:pt idx="635">
                  <c:v>2118</c:v>
                </c:pt>
                <c:pt idx="636">
                  <c:v>2112</c:v>
                </c:pt>
                <c:pt idx="637">
                  <c:v>2110</c:v>
                </c:pt>
                <c:pt idx="638">
                  <c:v>2109</c:v>
                </c:pt>
                <c:pt idx="639">
                  <c:v>2109</c:v>
                </c:pt>
                <c:pt idx="640">
                  <c:v>2112</c:v>
                </c:pt>
                <c:pt idx="641">
                  <c:v>2112</c:v>
                </c:pt>
                <c:pt idx="642">
                  <c:v>2118</c:v>
                </c:pt>
                <c:pt idx="643">
                  <c:v>2120</c:v>
                </c:pt>
                <c:pt idx="644">
                  <c:v>2124</c:v>
                </c:pt>
                <c:pt idx="645">
                  <c:v>2127</c:v>
                </c:pt>
                <c:pt idx="646">
                  <c:v>2116</c:v>
                </c:pt>
                <c:pt idx="647">
                  <c:v>2116</c:v>
                </c:pt>
                <c:pt idx="648">
                  <c:v>2114</c:v>
                </c:pt>
                <c:pt idx="649">
                  <c:v>2112</c:v>
                </c:pt>
                <c:pt idx="650">
                  <c:v>2110</c:v>
                </c:pt>
                <c:pt idx="651">
                  <c:v>2115</c:v>
                </c:pt>
                <c:pt idx="652">
                  <c:v>2118</c:v>
                </c:pt>
                <c:pt idx="653">
                  <c:v>2114</c:v>
                </c:pt>
                <c:pt idx="654">
                  <c:v>2129</c:v>
                </c:pt>
                <c:pt idx="655">
                  <c:v>2135</c:v>
                </c:pt>
                <c:pt idx="656">
                  <c:v>2123</c:v>
                </c:pt>
                <c:pt idx="657">
                  <c:v>2116</c:v>
                </c:pt>
                <c:pt idx="658">
                  <c:v>2127</c:v>
                </c:pt>
                <c:pt idx="659">
                  <c:v>2129</c:v>
                </c:pt>
                <c:pt idx="660">
                  <c:v>2122</c:v>
                </c:pt>
                <c:pt idx="661">
                  <c:v>2120</c:v>
                </c:pt>
                <c:pt idx="662">
                  <c:v>2124</c:v>
                </c:pt>
                <c:pt idx="663">
                  <c:v>2127</c:v>
                </c:pt>
                <c:pt idx="664">
                  <c:v>2129</c:v>
                </c:pt>
                <c:pt idx="665">
                  <c:v>2131</c:v>
                </c:pt>
                <c:pt idx="666">
                  <c:v>2134</c:v>
                </c:pt>
                <c:pt idx="667">
                  <c:v>2135</c:v>
                </c:pt>
                <c:pt idx="668">
                  <c:v>2133</c:v>
                </c:pt>
                <c:pt idx="669">
                  <c:v>2129</c:v>
                </c:pt>
                <c:pt idx="670">
                  <c:v>2122</c:v>
                </c:pt>
                <c:pt idx="671">
                  <c:v>2117</c:v>
                </c:pt>
                <c:pt idx="672">
                  <c:v>2105</c:v>
                </c:pt>
                <c:pt idx="673">
                  <c:v>2109</c:v>
                </c:pt>
                <c:pt idx="674">
                  <c:v>2117</c:v>
                </c:pt>
                <c:pt idx="675">
                  <c:v>2120</c:v>
                </c:pt>
                <c:pt idx="676">
                  <c:v>2127</c:v>
                </c:pt>
                <c:pt idx="677">
                  <c:v>2127</c:v>
                </c:pt>
                <c:pt idx="678">
                  <c:v>2127</c:v>
                </c:pt>
                <c:pt idx="679">
                  <c:v>2130</c:v>
                </c:pt>
                <c:pt idx="680">
                  <c:v>2128</c:v>
                </c:pt>
                <c:pt idx="681">
                  <c:v>2129</c:v>
                </c:pt>
                <c:pt idx="682">
                  <c:v>2123</c:v>
                </c:pt>
                <c:pt idx="683">
                  <c:v>2127</c:v>
                </c:pt>
                <c:pt idx="684">
                  <c:v>2121</c:v>
                </c:pt>
                <c:pt idx="685">
                  <c:v>2104</c:v>
                </c:pt>
                <c:pt idx="686">
                  <c:v>2102</c:v>
                </c:pt>
                <c:pt idx="687">
                  <c:v>2100</c:v>
                </c:pt>
                <c:pt idx="688">
                  <c:v>2100</c:v>
                </c:pt>
                <c:pt idx="689">
                  <c:v>2100</c:v>
                </c:pt>
                <c:pt idx="690">
                  <c:v>2105</c:v>
                </c:pt>
                <c:pt idx="691">
                  <c:v>2109</c:v>
                </c:pt>
                <c:pt idx="692">
                  <c:v>2108</c:v>
                </c:pt>
                <c:pt idx="693">
                  <c:v>2105</c:v>
                </c:pt>
                <c:pt idx="694">
                  <c:v>2107</c:v>
                </c:pt>
                <c:pt idx="695">
                  <c:v>2094</c:v>
                </c:pt>
                <c:pt idx="696">
                  <c:v>2084</c:v>
                </c:pt>
                <c:pt idx="697">
                  <c:v>2098</c:v>
                </c:pt>
                <c:pt idx="698">
                  <c:v>2094</c:v>
                </c:pt>
                <c:pt idx="699">
                  <c:v>2099</c:v>
                </c:pt>
                <c:pt idx="700">
                  <c:v>2102</c:v>
                </c:pt>
                <c:pt idx="701">
                  <c:v>2095</c:v>
                </c:pt>
                <c:pt idx="702">
                  <c:v>2115</c:v>
                </c:pt>
                <c:pt idx="703">
                  <c:v>2114</c:v>
                </c:pt>
                <c:pt idx="704">
                  <c:v>2116</c:v>
                </c:pt>
                <c:pt idx="705">
                  <c:v>2116</c:v>
                </c:pt>
                <c:pt idx="706">
                  <c:v>2119</c:v>
                </c:pt>
                <c:pt idx="707">
                  <c:v>2118</c:v>
                </c:pt>
                <c:pt idx="708">
                  <c:v>2113</c:v>
                </c:pt>
                <c:pt idx="709">
                  <c:v>2107</c:v>
                </c:pt>
                <c:pt idx="710">
                  <c:v>2109</c:v>
                </c:pt>
                <c:pt idx="711">
                  <c:v>2108</c:v>
                </c:pt>
                <c:pt idx="712">
                  <c:v>2105</c:v>
                </c:pt>
                <c:pt idx="713">
                  <c:v>2102</c:v>
                </c:pt>
                <c:pt idx="714">
                  <c:v>2105</c:v>
                </c:pt>
                <c:pt idx="715">
                  <c:v>2108</c:v>
                </c:pt>
                <c:pt idx="716">
                  <c:v>2104</c:v>
                </c:pt>
                <c:pt idx="717">
                  <c:v>2099</c:v>
                </c:pt>
                <c:pt idx="718">
                  <c:v>2092</c:v>
                </c:pt>
                <c:pt idx="719">
                  <c:v>2071</c:v>
                </c:pt>
                <c:pt idx="720">
                  <c:v>2081</c:v>
                </c:pt>
                <c:pt idx="721">
                  <c:v>2065</c:v>
                </c:pt>
                <c:pt idx="722">
                  <c:v>2073</c:v>
                </c:pt>
                <c:pt idx="723">
                  <c:v>2069</c:v>
                </c:pt>
                <c:pt idx="724">
                  <c:v>2076</c:v>
                </c:pt>
                <c:pt idx="725">
                  <c:v>2074</c:v>
                </c:pt>
                <c:pt idx="726">
                  <c:v>2067</c:v>
                </c:pt>
                <c:pt idx="727">
                  <c:v>2083</c:v>
                </c:pt>
                <c:pt idx="728">
                  <c:v>2085</c:v>
                </c:pt>
                <c:pt idx="729">
                  <c:v>2083</c:v>
                </c:pt>
                <c:pt idx="730">
                  <c:v>2085</c:v>
                </c:pt>
                <c:pt idx="731">
                  <c:v>2084</c:v>
                </c:pt>
                <c:pt idx="732">
                  <c:v>2078</c:v>
                </c:pt>
                <c:pt idx="733">
                  <c:v>2075</c:v>
                </c:pt>
                <c:pt idx="734">
                  <c:v>2072</c:v>
                </c:pt>
                <c:pt idx="735">
                  <c:v>2076</c:v>
                </c:pt>
                <c:pt idx="736">
                  <c:v>2081</c:v>
                </c:pt>
                <c:pt idx="737">
                  <c:v>2086</c:v>
                </c:pt>
                <c:pt idx="738">
                  <c:v>2092</c:v>
                </c:pt>
                <c:pt idx="739">
                  <c:v>2094</c:v>
                </c:pt>
                <c:pt idx="740">
                  <c:v>2099</c:v>
                </c:pt>
                <c:pt idx="741">
                  <c:v>2096</c:v>
                </c:pt>
                <c:pt idx="742">
                  <c:v>2081</c:v>
                </c:pt>
                <c:pt idx="743">
                  <c:v>2081</c:v>
                </c:pt>
                <c:pt idx="744">
                  <c:v>2075</c:v>
                </c:pt>
                <c:pt idx="745">
                  <c:v>2070</c:v>
                </c:pt>
                <c:pt idx="746">
                  <c:v>2064</c:v>
                </c:pt>
                <c:pt idx="747">
                  <c:v>2063</c:v>
                </c:pt>
                <c:pt idx="748">
                  <c:v>2063</c:v>
                </c:pt>
                <c:pt idx="749">
                  <c:v>2050</c:v>
                </c:pt>
                <c:pt idx="750">
                  <c:v>2063</c:v>
                </c:pt>
                <c:pt idx="751">
                  <c:v>2054</c:v>
                </c:pt>
                <c:pt idx="752">
                  <c:v>2067</c:v>
                </c:pt>
                <c:pt idx="753">
                  <c:v>2063</c:v>
                </c:pt>
                <c:pt idx="754">
                  <c:v>2060</c:v>
                </c:pt>
                <c:pt idx="755">
                  <c:v>2060</c:v>
                </c:pt>
                <c:pt idx="756">
                  <c:v>2051</c:v>
                </c:pt>
                <c:pt idx="757">
                  <c:v>2049</c:v>
                </c:pt>
                <c:pt idx="758">
                  <c:v>2052</c:v>
                </c:pt>
                <c:pt idx="759">
                  <c:v>2055</c:v>
                </c:pt>
                <c:pt idx="760">
                  <c:v>2059</c:v>
                </c:pt>
                <c:pt idx="761">
                  <c:v>2065</c:v>
                </c:pt>
                <c:pt idx="762">
                  <c:v>2067</c:v>
                </c:pt>
                <c:pt idx="763">
                  <c:v>2068</c:v>
                </c:pt>
                <c:pt idx="764">
                  <c:v>2066</c:v>
                </c:pt>
                <c:pt idx="765">
                  <c:v>2066</c:v>
                </c:pt>
                <c:pt idx="766">
                  <c:v>2058</c:v>
                </c:pt>
                <c:pt idx="767">
                  <c:v>2057</c:v>
                </c:pt>
                <c:pt idx="768">
                  <c:v>2051</c:v>
                </c:pt>
                <c:pt idx="769">
                  <c:v>2054</c:v>
                </c:pt>
                <c:pt idx="770">
                  <c:v>2056</c:v>
                </c:pt>
                <c:pt idx="771">
                  <c:v>2065</c:v>
                </c:pt>
                <c:pt idx="772">
                  <c:v>2065</c:v>
                </c:pt>
                <c:pt idx="773">
                  <c:v>2068</c:v>
                </c:pt>
                <c:pt idx="774">
                  <c:v>2069</c:v>
                </c:pt>
                <c:pt idx="775">
                  <c:v>2083</c:v>
                </c:pt>
                <c:pt idx="776">
                  <c:v>2090</c:v>
                </c:pt>
                <c:pt idx="777">
                  <c:v>2079</c:v>
                </c:pt>
                <c:pt idx="778">
                  <c:v>2092</c:v>
                </c:pt>
                <c:pt idx="779">
                  <c:v>2086</c:v>
                </c:pt>
                <c:pt idx="780">
                  <c:v>2080</c:v>
                </c:pt>
                <c:pt idx="781">
                  <c:v>2080</c:v>
                </c:pt>
                <c:pt idx="782">
                  <c:v>2084</c:v>
                </c:pt>
                <c:pt idx="783">
                  <c:v>2086</c:v>
                </c:pt>
                <c:pt idx="784">
                  <c:v>2088</c:v>
                </c:pt>
                <c:pt idx="785">
                  <c:v>2094</c:v>
                </c:pt>
                <c:pt idx="786">
                  <c:v>2095</c:v>
                </c:pt>
                <c:pt idx="787">
                  <c:v>2100</c:v>
                </c:pt>
                <c:pt idx="788">
                  <c:v>2103</c:v>
                </c:pt>
                <c:pt idx="789">
                  <c:v>2100</c:v>
                </c:pt>
                <c:pt idx="790">
                  <c:v>2095</c:v>
                </c:pt>
                <c:pt idx="791">
                  <c:v>2075</c:v>
                </c:pt>
                <c:pt idx="792">
                  <c:v>2081</c:v>
                </c:pt>
                <c:pt idx="793">
                  <c:v>2074</c:v>
                </c:pt>
                <c:pt idx="794">
                  <c:v>2075</c:v>
                </c:pt>
                <c:pt idx="795">
                  <c:v>2081</c:v>
                </c:pt>
                <c:pt idx="796">
                  <c:v>2085</c:v>
                </c:pt>
                <c:pt idx="797">
                  <c:v>2097</c:v>
                </c:pt>
                <c:pt idx="798">
                  <c:v>2080</c:v>
                </c:pt>
                <c:pt idx="799">
                  <c:v>2099</c:v>
                </c:pt>
                <c:pt idx="800">
                  <c:v>2100</c:v>
                </c:pt>
                <c:pt idx="801">
                  <c:v>2094</c:v>
                </c:pt>
                <c:pt idx="802">
                  <c:v>2100</c:v>
                </c:pt>
                <c:pt idx="803">
                  <c:v>2099</c:v>
                </c:pt>
                <c:pt idx="804">
                  <c:v>2094</c:v>
                </c:pt>
                <c:pt idx="805">
                  <c:v>2090</c:v>
                </c:pt>
                <c:pt idx="806">
                  <c:v>2093</c:v>
                </c:pt>
                <c:pt idx="807">
                  <c:v>2093</c:v>
                </c:pt>
                <c:pt idx="808">
                  <c:v>2097</c:v>
                </c:pt>
                <c:pt idx="809">
                  <c:v>2103</c:v>
                </c:pt>
                <c:pt idx="810">
                  <c:v>2103</c:v>
                </c:pt>
                <c:pt idx="811">
                  <c:v>2107</c:v>
                </c:pt>
                <c:pt idx="812">
                  <c:v>2110</c:v>
                </c:pt>
                <c:pt idx="813">
                  <c:v>2109</c:v>
                </c:pt>
                <c:pt idx="814">
                  <c:v>2105</c:v>
                </c:pt>
                <c:pt idx="815">
                  <c:v>2099</c:v>
                </c:pt>
                <c:pt idx="816">
                  <c:v>2074</c:v>
                </c:pt>
                <c:pt idx="817">
                  <c:v>2090</c:v>
                </c:pt>
                <c:pt idx="818">
                  <c:v>2086</c:v>
                </c:pt>
                <c:pt idx="819">
                  <c:v>2089</c:v>
                </c:pt>
                <c:pt idx="820">
                  <c:v>2078</c:v>
                </c:pt>
                <c:pt idx="821">
                  <c:v>2097</c:v>
                </c:pt>
                <c:pt idx="822">
                  <c:v>2101</c:v>
                </c:pt>
                <c:pt idx="823">
                  <c:v>2106</c:v>
                </c:pt>
                <c:pt idx="824">
                  <c:v>2096</c:v>
                </c:pt>
                <c:pt idx="825">
                  <c:v>2102</c:v>
                </c:pt>
                <c:pt idx="826">
                  <c:v>2089</c:v>
                </c:pt>
                <c:pt idx="827">
                  <c:v>2090</c:v>
                </c:pt>
                <c:pt idx="828">
                  <c:v>2087</c:v>
                </c:pt>
                <c:pt idx="829">
                  <c:v>2083</c:v>
                </c:pt>
                <c:pt idx="830">
                  <c:v>2083</c:v>
                </c:pt>
                <c:pt idx="831">
                  <c:v>2087</c:v>
                </c:pt>
                <c:pt idx="832">
                  <c:v>2092</c:v>
                </c:pt>
                <c:pt idx="833">
                  <c:v>2096</c:v>
                </c:pt>
                <c:pt idx="834">
                  <c:v>2096</c:v>
                </c:pt>
                <c:pt idx="835">
                  <c:v>2100</c:v>
                </c:pt>
                <c:pt idx="836">
                  <c:v>2098</c:v>
                </c:pt>
                <c:pt idx="837">
                  <c:v>2098</c:v>
                </c:pt>
                <c:pt idx="838">
                  <c:v>2085</c:v>
                </c:pt>
                <c:pt idx="839">
                  <c:v>2087</c:v>
                </c:pt>
                <c:pt idx="840">
                  <c:v>2079</c:v>
                </c:pt>
                <c:pt idx="841">
                  <c:v>2072</c:v>
                </c:pt>
                <c:pt idx="842">
                  <c:v>2074</c:v>
                </c:pt>
                <c:pt idx="843">
                  <c:v>2080</c:v>
                </c:pt>
                <c:pt idx="844">
                  <c:v>2097</c:v>
                </c:pt>
                <c:pt idx="845">
                  <c:v>2083</c:v>
                </c:pt>
                <c:pt idx="846">
                  <c:v>2101</c:v>
                </c:pt>
                <c:pt idx="847">
                  <c:v>2102</c:v>
                </c:pt>
                <c:pt idx="848">
                  <c:v>2093</c:v>
                </c:pt>
                <c:pt idx="849">
                  <c:v>2083</c:v>
                </c:pt>
                <c:pt idx="850">
                  <c:v>2081</c:v>
                </c:pt>
                <c:pt idx="851">
                  <c:v>2073</c:v>
                </c:pt>
                <c:pt idx="852">
                  <c:v>2065</c:v>
                </c:pt>
                <c:pt idx="853">
                  <c:v>2064</c:v>
                </c:pt>
                <c:pt idx="854">
                  <c:v>2065</c:v>
                </c:pt>
                <c:pt idx="855">
                  <c:v>2066</c:v>
                </c:pt>
                <c:pt idx="856">
                  <c:v>2073</c:v>
                </c:pt>
                <c:pt idx="857">
                  <c:v>2075</c:v>
                </c:pt>
                <c:pt idx="858">
                  <c:v>2081</c:v>
                </c:pt>
                <c:pt idx="859">
                  <c:v>2082</c:v>
                </c:pt>
                <c:pt idx="860">
                  <c:v>2087</c:v>
                </c:pt>
                <c:pt idx="861">
                  <c:v>2088</c:v>
                </c:pt>
                <c:pt idx="862">
                  <c:v>2083</c:v>
                </c:pt>
                <c:pt idx="863">
                  <c:v>2091</c:v>
                </c:pt>
                <c:pt idx="864">
                  <c:v>2082</c:v>
                </c:pt>
                <c:pt idx="865">
                  <c:v>2074</c:v>
                </c:pt>
                <c:pt idx="866">
                  <c:v>2089</c:v>
                </c:pt>
                <c:pt idx="867">
                  <c:v>2087</c:v>
                </c:pt>
                <c:pt idx="868">
                  <c:v>2101</c:v>
                </c:pt>
                <c:pt idx="869">
                  <c:v>2099</c:v>
                </c:pt>
                <c:pt idx="870">
                  <c:v>2095</c:v>
                </c:pt>
                <c:pt idx="871">
                  <c:v>2115</c:v>
                </c:pt>
                <c:pt idx="872">
                  <c:v>2119</c:v>
                </c:pt>
                <c:pt idx="873">
                  <c:v>2113</c:v>
                </c:pt>
                <c:pt idx="874">
                  <c:v>2109</c:v>
                </c:pt>
                <c:pt idx="875">
                  <c:v>2111</c:v>
                </c:pt>
                <c:pt idx="876">
                  <c:v>2102</c:v>
                </c:pt>
                <c:pt idx="877">
                  <c:v>2099</c:v>
                </c:pt>
                <c:pt idx="878">
                  <c:v>2101</c:v>
                </c:pt>
                <c:pt idx="879">
                  <c:v>2103</c:v>
                </c:pt>
                <c:pt idx="880">
                  <c:v>2107</c:v>
                </c:pt>
                <c:pt idx="881">
                  <c:v>2110</c:v>
                </c:pt>
                <c:pt idx="882">
                  <c:v>2110</c:v>
                </c:pt>
                <c:pt idx="883">
                  <c:v>2113</c:v>
                </c:pt>
                <c:pt idx="884">
                  <c:v>2115</c:v>
                </c:pt>
                <c:pt idx="885">
                  <c:v>2117</c:v>
                </c:pt>
                <c:pt idx="886">
                  <c:v>2106</c:v>
                </c:pt>
                <c:pt idx="887">
                  <c:v>2113</c:v>
                </c:pt>
                <c:pt idx="888">
                  <c:v>2112</c:v>
                </c:pt>
                <c:pt idx="889">
                  <c:v>2104</c:v>
                </c:pt>
                <c:pt idx="890">
                  <c:v>2102</c:v>
                </c:pt>
                <c:pt idx="891">
                  <c:v>2114</c:v>
                </c:pt>
                <c:pt idx="892">
                  <c:v>2120</c:v>
                </c:pt>
                <c:pt idx="893">
                  <c:v>2134</c:v>
                </c:pt>
                <c:pt idx="894">
                  <c:v>2133</c:v>
                </c:pt>
                <c:pt idx="895">
                  <c:v>2144</c:v>
                </c:pt>
                <c:pt idx="896">
                  <c:v>2142</c:v>
                </c:pt>
                <c:pt idx="897">
                  <c:v>2123</c:v>
                </c:pt>
                <c:pt idx="898">
                  <c:v>2125</c:v>
                </c:pt>
                <c:pt idx="899">
                  <c:v>2128</c:v>
                </c:pt>
                <c:pt idx="900">
                  <c:v>2122</c:v>
                </c:pt>
                <c:pt idx="901">
                  <c:v>2119</c:v>
                </c:pt>
                <c:pt idx="902">
                  <c:v>2121</c:v>
                </c:pt>
                <c:pt idx="903">
                  <c:v>2126</c:v>
                </c:pt>
                <c:pt idx="904">
                  <c:v>2125</c:v>
                </c:pt>
                <c:pt idx="905">
                  <c:v>2128</c:v>
                </c:pt>
                <c:pt idx="906">
                  <c:v>2132</c:v>
                </c:pt>
                <c:pt idx="907">
                  <c:v>2136</c:v>
                </c:pt>
                <c:pt idx="908">
                  <c:v>2140</c:v>
                </c:pt>
                <c:pt idx="909">
                  <c:v>2146</c:v>
                </c:pt>
                <c:pt idx="910">
                  <c:v>2136</c:v>
                </c:pt>
                <c:pt idx="911">
                  <c:v>2136</c:v>
                </c:pt>
                <c:pt idx="912">
                  <c:v>2132</c:v>
                </c:pt>
                <c:pt idx="913">
                  <c:v>2132</c:v>
                </c:pt>
                <c:pt idx="914">
                  <c:v>2131</c:v>
                </c:pt>
                <c:pt idx="915">
                  <c:v>2129</c:v>
                </c:pt>
                <c:pt idx="916">
                  <c:v>2138</c:v>
                </c:pt>
                <c:pt idx="917">
                  <c:v>2141</c:v>
                </c:pt>
                <c:pt idx="918">
                  <c:v>2122</c:v>
                </c:pt>
                <c:pt idx="919">
                  <c:v>2138</c:v>
                </c:pt>
                <c:pt idx="920">
                  <c:v>2138</c:v>
                </c:pt>
                <c:pt idx="921">
                  <c:v>2124</c:v>
                </c:pt>
                <c:pt idx="922">
                  <c:v>2120</c:v>
                </c:pt>
                <c:pt idx="923">
                  <c:v>2120</c:v>
                </c:pt>
                <c:pt idx="924">
                  <c:v>2111</c:v>
                </c:pt>
                <c:pt idx="925">
                  <c:v>2109</c:v>
                </c:pt>
                <c:pt idx="926">
                  <c:v>2109</c:v>
                </c:pt>
                <c:pt idx="927">
                  <c:v>2110</c:v>
                </c:pt>
                <c:pt idx="928">
                  <c:v>2112</c:v>
                </c:pt>
                <c:pt idx="929">
                  <c:v>2112</c:v>
                </c:pt>
                <c:pt idx="930">
                  <c:v>2115</c:v>
                </c:pt>
                <c:pt idx="931">
                  <c:v>2116</c:v>
                </c:pt>
                <c:pt idx="932">
                  <c:v>2116</c:v>
                </c:pt>
                <c:pt idx="933">
                  <c:v>2116</c:v>
                </c:pt>
                <c:pt idx="934">
                  <c:v>2105</c:v>
                </c:pt>
                <c:pt idx="935">
                  <c:v>2108</c:v>
                </c:pt>
                <c:pt idx="936">
                  <c:v>2110</c:v>
                </c:pt>
                <c:pt idx="937">
                  <c:v>2099</c:v>
                </c:pt>
                <c:pt idx="938">
                  <c:v>2097</c:v>
                </c:pt>
                <c:pt idx="939">
                  <c:v>2100</c:v>
                </c:pt>
                <c:pt idx="940">
                  <c:v>2108</c:v>
                </c:pt>
                <c:pt idx="941">
                  <c:v>2108</c:v>
                </c:pt>
                <c:pt idx="942">
                  <c:v>2115</c:v>
                </c:pt>
                <c:pt idx="943">
                  <c:v>2116</c:v>
                </c:pt>
                <c:pt idx="944">
                  <c:v>2110</c:v>
                </c:pt>
                <c:pt idx="945">
                  <c:v>2105</c:v>
                </c:pt>
                <c:pt idx="946">
                  <c:v>2107</c:v>
                </c:pt>
                <c:pt idx="947">
                  <c:v>2103</c:v>
                </c:pt>
                <c:pt idx="948">
                  <c:v>2099</c:v>
                </c:pt>
                <c:pt idx="949">
                  <c:v>2098</c:v>
                </c:pt>
                <c:pt idx="950">
                  <c:v>2097</c:v>
                </c:pt>
                <c:pt idx="951">
                  <c:v>2101</c:v>
                </c:pt>
                <c:pt idx="952">
                  <c:v>2107</c:v>
                </c:pt>
                <c:pt idx="953">
                  <c:v>2109</c:v>
                </c:pt>
                <c:pt idx="954">
                  <c:v>2114</c:v>
                </c:pt>
                <c:pt idx="955">
                  <c:v>2115</c:v>
                </c:pt>
                <c:pt idx="956">
                  <c:v>2121</c:v>
                </c:pt>
                <c:pt idx="957">
                  <c:v>2124</c:v>
                </c:pt>
                <c:pt idx="958">
                  <c:v>2127</c:v>
                </c:pt>
                <c:pt idx="959">
                  <c:v>2116</c:v>
                </c:pt>
                <c:pt idx="960">
                  <c:v>2114</c:v>
                </c:pt>
                <c:pt idx="961">
                  <c:v>2108</c:v>
                </c:pt>
                <c:pt idx="962">
                  <c:v>2112</c:v>
                </c:pt>
                <c:pt idx="963">
                  <c:v>2114</c:v>
                </c:pt>
                <c:pt idx="964">
                  <c:v>2113</c:v>
                </c:pt>
                <c:pt idx="965">
                  <c:v>2107</c:v>
                </c:pt>
                <c:pt idx="966">
                  <c:v>2117</c:v>
                </c:pt>
                <c:pt idx="967">
                  <c:v>2112</c:v>
                </c:pt>
                <c:pt idx="968">
                  <c:v>2118</c:v>
                </c:pt>
                <c:pt idx="969">
                  <c:v>2117</c:v>
                </c:pt>
                <c:pt idx="970">
                  <c:v>2112</c:v>
                </c:pt>
                <c:pt idx="971">
                  <c:v>2105</c:v>
                </c:pt>
                <c:pt idx="972">
                  <c:v>2100</c:v>
                </c:pt>
                <c:pt idx="973">
                  <c:v>2098</c:v>
                </c:pt>
                <c:pt idx="974">
                  <c:v>2097</c:v>
                </c:pt>
                <c:pt idx="975">
                  <c:v>2100</c:v>
                </c:pt>
                <c:pt idx="976">
                  <c:v>2104</c:v>
                </c:pt>
                <c:pt idx="977">
                  <c:v>2106</c:v>
                </c:pt>
                <c:pt idx="978">
                  <c:v>2109</c:v>
                </c:pt>
                <c:pt idx="979">
                  <c:v>2113</c:v>
                </c:pt>
                <c:pt idx="980">
                  <c:v>2117</c:v>
                </c:pt>
                <c:pt idx="981">
                  <c:v>2113</c:v>
                </c:pt>
                <c:pt idx="982">
                  <c:v>2102</c:v>
                </c:pt>
                <c:pt idx="983">
                  <c:v>2106</c:v>
                </c:pt>
                <c:pt idx="984">
                  <c:v>2112</c:v>
                </c:pt>
                <c:pt idx="985">
                  <c:v>2110</c:v>
                </c:pt>
                <c:pt idx="986">
                  <c:v>2096</c:v>
                </c:pt>
                <c:pt idx="987">
                  <c:v>2095</c:v>
                </c:pt>
                <c:pt idx="988">
                  <c:v>2106</c:v>
                </c:pt>
                <c:pt idx="989">
                  <c:v>2094</c:v>
                </c:pt>
                <c:pt idx="990">
                  <c:v>2107</c:v>
                </c:pt>
                <c:pt idx="991">
                  <c:v>2105</c:v>
                </c:pt>
                <c:pt idx="992">
                  <c:v>2094</c:v>
                </c:pt>
                <c:pt idx="993">
                  <c:v>2088</c:v>
                </c:pt>
                <c:pt idx="994">
                  <c:v>2093</c:v>
                </c:pt>
                <c:pt idx="995">
                  <c:v>2087</c:v>
                </c:pt>
                <c:pt idx="996">
                  <c:v>2078</c:v>
                </c:pt>
                <c:pt idx="997">
                  <c:v>2076</c:v>
                </c:pt>
                <c:pt idx="998">
                  <c:v>2075</c:v>
                </c:pt>
                <c:pt idx="999">
                  <c:v>2078</c:v>
                </c:pt>
                <c:pt idx="1000">
                  <c:v>2071</c:v>
                </c:pt>
                <c:pt idx="1001">
                  <c:v>2075</c:v>
                </c:pt>
                <c:pt idx="1002">
                  <c:v>2080</c:v>
                </c:pt>
                <c:pt idx="1003">
                  <c:v>2080</c:v>
                </c:pt>
                <c:pt idx="1004">
                  <c:v>2076</c:v>
                </c:pt>
                <c:pt idx="1005">
                  <c:v>2073</c:v>
                </c:pt>
                <c:pt idx="1006">
                  <c:v>2067</c:v>
                </c:pt>
                <c:pt idx="1007">
                  <c:v>2061</c:v>
                </c:pt>
                <c:pt idx="1008">
                  <c:v>2056</c:v>
                </c:pt>
                <c:pt idx="1009">
                  <c:v>2039</c:v>
                </c:pt>
                <c:pt idx="1010">
                  <c:v>2057</c:v>
                </c:pt>
                <c:pt idx="1011">
                  <c:v>2047</c:v>
                </c:pt>
                <c:pt idx="1012">
                  <c:v>2040</c:v>
                </c:pt>
                <c:pt idx="1013">
                  <c:v>2050</c:v>
                </c:pt>
                <c:pt idx="1014">
                  <c:v>2056</c:v>
                </c:pt>
                <c:pt idx="1015">
                  <c:v>2047</c:v>
                </c:pt>
                <c:pt idx="1016">
                  <c:v>2051</c:v>
                </c:pt>
                <c:pt idx="1017">
                  <c:v>2047</c:v>
                </c:pt>
                <c:pt idx="1018">
                  <c:v>2051</c:v>
                </c:pt>
                <c:pt idx="1019">
                  <c:v>2046</c:v>
                </c:pt>
                <c:pt idx="1020">
                  <c:v>2047</c:v>
                </c:pt>
                <c:pt idx="1021">
                  <c:v>2045</c:v>
                </c:pt>
                <c:pt idx="1022">
                  <c:v>2047</c:v>
                </c:pt>
                <c:pt idx="1023">
                  <c:v>2050</c:v>
                </c:pt>
                <c:pt idx="1024">
                  <c:v>2055</c:v>
                </c:pt>
                <c:pt idx="1025">
                  <c:v>2061</c:v>
                </c:pt>
                <c:pt idx="1026">
                  <c:v>2070</c:v>
                </c:pt>
                <c:pt idx="1027">
                  <c:v>2074</c:v>
                </c:pt>
                <c:pt idx="1028">
                  <c:v>2073</c:v>
                </c:pt>
                <c:pt idx="1029">
                  <c:v>2076</c:v>
                </c:pt>
                <c:pt idx="1030">
                  <c:v>2074</c:v>
                </c:pt>
                <c:pt idx="1031">
                  <c:v>2084</c:v>
                </c:pt>
                <c:pt idx="1032">
                  <c:v>2084</c:v>
                </c:pt>
                <c:pt idx="1033">
                  <c:v>2078</c:v>
                </c:pt>
                <c:pt idx="1034">
                  <c:v>2077</c:v>
                </c:pt>
                <c:pt idx="1035">
                  <c:v>2085</c:v>
                </c:pt>
                <c:pt idx="1036">
                  <c:v>2097</c:v>
                </c:pt>
                <c:pt idx="1037">
                  <c:v>2105</c:v>
                </c:pt>
                <c:pt idx="1038">
                  <c:v>2111</c:v>
                </c:pt>
                <c:pt idx="1039">
                  <c:v>2114</c:v>
                </c:pt>
                <c:pt idx="1040">
                  <c:v>2113</c:v>
                </c:pt>
                <c:pt idx="1041">
                  <c:v>2103</c:v>
                </c:pt>
                <c:pt idx="1042">
                  <c:v>2105</c:v>
                </c:pt>
                <c:pt idx="1043">
                  <c:v>2097</c:v>
                </c:pt>
                <c:pt idx="1044">
                  <c:v>2086</c:v>
                </c:pt>
                <c:pt idx="1045">
                  <c:v>2079</c:v>
                </c:pt>
                <c:pt idx="1046">
                  <c:v>2075</c:v>
                </c:pt>
                <c:pt idx="1047">
                  <c:v>2079</c:v>
                </c:pt>
                <c:pt idx="1048">
                  <c:v>2091</c:v>
                </c:pt>
                <c:pt idx="1049">
                  <c:v>2091</c:v>
                </c:pt>
                <c:pt idx="1050">
                  <c:v>2091</c:v>
                </c:pt>
                <c:pt idx="1051">
                  <c:v>2093</c:v>
                </c:pt>
                <c:pt idx="1052">
                  <c:v>2090</c:v>
                </c:pt>
                <c:pt idx="1053">
                  <c:v>2088</c:v>
                </c:pt>
                <c:pt idx="1054">
                  <c:v>2080</c:v>
                </c:pt>
                <c:pt idx="1055">
                  <c:v>2089</c:v>
                </c:pt>
                <c:pt idx="1056">
                  <c:v>2084</c:v>
                </c:pt>
                <c:pt idx="1057">
                  <c:v>2079</c:v>
                </c:pt>
                <c:pt idx="1058">
                  <c:v>2078</c:v>
                </c:pt>
                <c:pt idx="1059">
                  <c:v>2083</c:v>
                </c:pt>
                <c:pt idx="1060">
                  <c:v>2089</c:v>
                </c:pt>
                <c:pt idx="1061">
                  <c:v>2089</c:v>
                </c:pt>
                <c:pt idx="1062">
                  <c:v>2105</c:v>
                </c:pt>
                <c:pt idx="1063">
                  <c:v>2103</c:v>
                </c:pt>
                <c:pt idx="1064">
                  <c:v>2111</c:v>
                </c:pt>
                <c:pt idx="1065">
                  <c:v>2108</c:v>
                </c:pt>
                <c:pt idx="1066">
                  <c:v>2099</c:v>
                </c:pt>
                <c:pt idx="1067">
                  <c:v>2094</c:v>
                </c:pt>
                <c:pt idx="1068">
                  <c:v>2087</c:v>
                </c:pt>
                <c:pt idx="1069">
                  <c:v>2085</c:v>
                </c:pt>
                <c:pt idx="1070">
                  <c:v>2086</c:v>
                </c:pt>
                <c:pt idx="1071">
                  <c:v>2087</c:v>
                </c:pt>
                <c:pt idx="1072">
                  <c:v>2088</c:v>
                </c:pt>
                <c:pt idx="1073">
                  <c:v>2091</c:v>
                </c:pt>
                <c:pt idx="1074">
                  <c:v>2097</c:v>
                </c:pt>
                <c:pt idx="1075">
                  <c:v>2102</c:v>
                </c:pt>
                <c:pt idx="1076">
                  <c:v>2107</c:v>
                </c:pt>
                <c:pt idx="1077">
                  <c:v>2107</c:v>
                </c:pt>
                <c:pt idx="1078">
                  <c:v>2104</c:v>
                </c:pt>
                <c:pt idx="1079">
                  <c:v>2110</c:v>
                </c:pt>
                <c:pt idx="1080">
                  <c:v>2092</c:v>
                </c:pt>
                <c:pt idx="1081">
                  <c:v>2101</c:v>
                </c:pt>
                <c:pt idx="1082">
                  <c:v>2093</c:v>
                </c:pt>
                <c:pt idx="1083">
                  <c:v>2110</c:v>
                </c:pt>
                <c:pt idx="1084">
                  <c:v>2118</c:v>
                </c:pt>
                <c:pt idx="1085">
                  <c:v>2124</c:v>
                </c:pt>
                <c:pt idx="1086">
                  <c:v>2128</c:v>
                </c:pt>
                <c:pt idx="1087">
                  <c:v>2124</c:v>
                </c:pt>
                <c:pt idx="1088">
                  <c:v>2117</c:v>
                </c:pt>
                <c:pt idx="1089">
                  <c:v>2110</c:v>
                </c:pt>
                <c:pt idx="1090">
                  <c:v>2098</c:v>
                </c:pt>
                <c:pt idx="1091">
                  <c:v>2083</c:v>
                </c:pt>
                <c:pt idx="1092">
                  <c:v>2072</c:v>
                </c:pt>
                <c:pt idx="1093">
                  <c:v>2086</c:v>
                </c:pt>
                <c:pt idx="1094">
                  <c:v>2088</c:v>
                </c:pt>
                <c:pt idx="1095">
                  <c:v>2093</c:v>
                </c:pt>
                <c:pt idx="1096">
                  <c:v>2099</c:v>
                </c:pt>
                <c:pt idx="1097">
                  <c:v>2104</c:v>
                </c:pt>
                <c:pt idx="1098">
                  <c:v>2108</c:v>
                </c:pt>
                <c:pt idx="1099">
                  <c:v>2113</c:v>
                </c:pt>
                <c:pt idx="1100">
                  <c:v>2117</c:v>
                </c:pt>
                <c:pt idx="1101">
                  <c:v>2115</c:v>
                </c:pt>
                <c:pt idx="1102">
                  <c:v>2113</c:v>
                </c:pt>
                <c:pt idx="1103">
                  <c:v>2126</c:v>
                </c:pt>
                <c:pt idx="1104">
                  <c:v>2116</c:v>
                </c:pt>
                <c:pt idx="1105">
                  <c:v>2108</c:v>
                </c:pt>
                <c:pt idx="1106">
                  <c:v>2115</c:v>
                </c:pt>
                <c:pt idx="1107">
                  <c:v>2107</c:v>
                </c:pt>
                <c:pt idx="1108">
                  <c:v>2123</c:v>
                </c:pt>
                <c:pt idx="1109">
                  <c:v>2126</c:v>
                </c:pt>
                <c:pt idx="1110">
                  <c:v>2127</c:v>
                </c:pt>
                <c:pt idx="1111">
                  <c:v>2127</c:v>
                </c:pt>
                <c:pt idx="1112">
                  <c:v>2111</c:v>
                </c:pt>
                <c:pt idx="1113">
                  <c:v>2101</c:v>
                </c:pt>
                <c:pt idx="1114">
                  <c:v>2106</c:v>
                </c:pt>
                <c:pt idx="1115">
                  <c:v>2100</c:v>
                </c:pt>
                <c:pt idx="1116">
                  <c:v>2094</c:v>
                </c:pt>
                <c:pt idx="1117">
                  <c:v>2090</c:v>
                </c:pt>
                <c:pt idx="1118">
                  <c:v>2085</c:v>
                </c:pt>
                <c:pt idx="1119">
                  <c:v>2088</c:v>
                </c:pt>
                <c:pt idx="1120">
                  <c:v>2091</c:v>
                </c:pt>
                <c:pt idx="1121">
                  <c:v>2098</c:v>
                </c:pt>
                <c:pt idx="1122">
                  <c:v>2097</c:v>
                </c:pt>
                <c:pt idx="1123">
                  <c:v>2101</c:v>
                </c:pt>
                <c:pt idx="1124">
                  <c:v>2102</c:v>
                </c:pt>
                <c:pt idx="1125">
                  <c:v>2100</c:v>
                </c:pt>
                <c:pt idx="1126">
                  <c:v>2096</c:v>
                </c:pt>
                <c:pt idx="1127">
                  <c:v>2102</c:v>
                </c:pt>
                <c:pt idx="1128">
                  <c:v>2090</c:v>
                </c:pt>
                <c:pt idx="1129">
                  <c:v>2084</c:v>
                </c:pt>
                <c:pt idx="1130">
                  <c:v>2090</c:v>
                </c:pt>
                <c:pt idx="1131">
                  <c:v>2100</c:v>
                </c:pt>
                <c:pt idx="1132">
                  <c:v>2109</c:v>
                </c:pt>
                <c:pt idx="1133">
                  <c:v>2115</c:v>
                </c:pt>
                <c:pt idx="1134">
                  <c:v>2124</c:v>
                </c:pt>
                <c:pt idx="1135">
                  <c:v>2126</c:v>
                </c:pt>
                <c:pt idx="1136">
                  <c:v>2111</c:v>
                </c:pt>
                <c:pt idx="1137">
                  <c:v>2118</c:v>
                </c:pt>
                <c:pt idx="1138">
                  <c:v>2115</c:v>
                </c:pt>
                <c:pt idx="1139">
                  <c:v>2110</c:v>
                </c:pt>
                <c:pt idx="1140">
                  <c:v>2103</c:v>
                </c:pt>
                <c:pt idx="1141">
                  <c:v>2101</c:v>
                </c:pt>
                <c:pt idx="1142">
                  <c:v>2099</c:v>
                </c:pt>
                <c:pt idx="1143">
                  <c:v>2103</c:v>
                </c:pt>
                <c:pt idx="1144">
                  <c:v>2109</c:v>
                </c:pt>
                <c:pt idx="1145">
                  <c:v>2115</c:v>
                </c:pt>
                <c:pt idx="1146">
                  <c:v>2123</c:v>
                </c:pt>
                <c:pt idx="1147">
                  <c:v>2130</c:v>
                </c:pt>
                <c:pt idx="1148">
                  <c:v>2133</c:v>
                </c:pt>
                <c:pt idx="1149">
                  <c:v>2134</c:v>
                </c:pt>
                <c:pt idx="1150">
                  <c:v>2136</c:v>
                </c:pt>
                <c:pt idx="1151">
                  <c:v>2130</c:v>
                </c:pt>
                <c:pt idx="1152">
                  <c:v>2131</c:v>
                </c:pt>
                <c:pt idx="1153">
                  <c:v>2113</c:v>
                </c:pt>
                <c:pt idx="1154">
                  <c:v>2133</c:v>
                </c:pt>
                <c:pt idx="1155">
                  <c:v>2144</c:v>
                </c:pt>
                <c:pt idx="1156">
                  <c:v>2148</c:v>
                </c:pt>
                <c:pt idx="1157">
                  <c:v>2159</c:v>
                </c:pt>
                <c:pt idx="1158">
                  <c:v>2173</c:v>
                </c:pt>
                <c:pt idx="1159">
                  <c:v>2170</c:v>
                </c:pt>
                <c:pt idx="1160">
                  <c:v>2160</c:v>
                </c:pt>
                <c:pt idx="1161">
                  <c:v>2163</c:v>
                </c:pt>
                <c:pt idx="1162">
                  <c:v>2176</c:v>
                </c:pt>
                <c:pt idx="1163">
                  <c:v>2170</c:v>
                </c:pt>
                <c:pt idx="1164">
                  <c:v>2148</c:v>
                </c:pt>
                <c:pt idx="1165">
                  <c:v>2144</c:v>
                </c:pt>
                <c:pt idx="1166">
                  <c:v>2185</c:v>
                </c:pt>
                <c:pt idx="1167">
                  <c:v>2153</c:v>
                </c:pt>
                <c:pt idx="1168">
                  <c:v>2159</c:v>
                </c:pt>
                <c:pt idx="1169">
                  <c:v>2159</c:v>
                </c:pt>
                <c:pt idx="1170">
                  <c:v>2155</c:v>
                </c:pt>
                <c:pt idx="1171">
                  <c:v>2158</c:v>
                </c:pt>
                <c:pt idx="1172">
                  <c:v>2158</c:v>
                </c:pt>
                <c:pt idx="1173">
                  <c:v>2154</c:v>
                </c:pt>
                <c:pt idx="1174">
                  <c:v>2146</c:v>
                </c:pt>
                <c:pt idx="1175">
                  <c:v>2153</c:v>
                </c:pt>
                <c:pt idx="1176">
                  <c:v>2150</c:v>
                </c:pt>
                <c:pt idx="1177">
                  <c:v>2146</c:v>
                </c:pt>
                <c:pt idx="1178">
                  <c:v>2135</c:v>
                </c:pt>
                <c:pt idx="1179">
                  <c:v>2128</c:v>
                </c:pt>
                <c:pt idx="1180">
                  <c:v>2141</c:v>
                </c:pt>
                <c:pt idx="1181">
                  <c:v>2136</c:v>
                </c:pt>
                <c:pt idx="1182">
                  <c:v>2128</c:v>
                </c:pt>
                <c:pt idx="1183">
                  <c:v>2136</c:v>
                </c:pt>
                <c:pt idx="1184">
                  <c:v>2133</c:v>
                </c:pt>
                <c:pt idx="1185">
                  <c:v>2123</c:v>
                </c:pt>
                <c:pt idx="1186">
                  <c:v>2118</c:v>
                </c:pt>
                <c:pt idx="1187">
                  <c:v>2112</c:v>
                </c:pt>
                <c:pt idx="1188">
                  <c:v>2103</c:v>
                </c:pt>
                <c:pt idx="1189">
                  <c:v>2092</c:v>
                </c:pt>
                <c:pt idx="1190">
                  <c:v>2086</c:v>
                </c:pt>
                <c:pt idx="1191">
                  <c:v>2090</c:v>
                </c:pt>
                <c:pt idx="1192">
                  <c:v>2088</c:v>
                </c:pt>
                <c:pt idx="1193">
                  <c:v>2091</c:v>
                </c:pt>
                <c:pt idx="1194">
                  <c:v>2089</c:v>
                </c:pt>
                <c:pt idx="1195">
                  <c:v>2095</c:v>
                </c:pt>
                <c:pt idx="1196">
                  <c:v>2089</c:v>
                </c:pt>
                <c:pt idx="1197">
                  <c:v>2090</c:v>
                </c:pt>
                <c:pt idx="1198">
                  <c:v>2076</c:v>
                </c:pt>
                <c:pt idx="1199">
                  <c:v>2097</c:v>
                </c:pt>
                <c:pt idx="1200">
                  <c:v>2079</c:v>
                </c:pt>
                <c:pt idx="1201">
                  <c:v>2066</c:v>
                </c:pt>
                <c:pt idx="1202">
                  <c:v>2081</c:v>
                </c:pt>
                <c:pt idx="1203">
                  <c:v>2069</c:v>
                </c:pt>
                <c:pt idx="1204">
                  <c:v>2084</c:v>
                </c:pt>
                <c:pt idx="1205">
                  <c:v>2089</c:v>
                </c:pt>
                <c:pt idx="1206">
                  <c:v>2077</c:v>
                </c:pt>
                <c:pt idx="1207">
                  <c:v>2074</c:v>
                </c:pt>
                <c:pt idx="1208">
                  <c:v>2075</c:v>
                </c:pt>
                <c:pt idx="1209">
                  <c:v>2082</c:v>
                </c:pt>
                <c:pt idx="1210">
                  <c:v>2068</c:v>
                </c:pt>
                <c:pt idx="1211">
                  <c:v>2064</c:v>
                </c:pt>
                <c:pt idx="1212">
                  <c:v>2056</c:v>
                </c:pt>
                <c:pt idx="1213">
                  <c:v>2055</c:v>
                </c:pt>
                <c:pt idx="1214">
                  <c:v>2051</c:v>
                </c:pt>
                <c:pt idx="1215">
                  <c:v>2057</c:v>
                </c:pt>
                <c:pt idx="1216">
                  <c:v>2059</c:v>
                </c:pt>
                <c:pt idx="1217">
                  <c:v>2068</c:v>
                </c:pt>
                <c:pt idx="1218">
                  <c:v>2073</c:v>
                </c:pt>
                <c:pt idx="1219">
                  <c:v>2073</c:v>
                </c:pt>
                <c:pt idx="1220">
                  <c:v>2081</c:v>
                </c:pt>
                <c:pt idx="1221">
                  <c:v>2082</c:v>
                </c:pt>
                <c:pt idx="1222">
                  <c:v>2078</c:v>
                </c:pt>
                <c:pt idx="1223">
                  <c:v>2099</c:v>
                </c:pt>
                <c:pt idx="1224">
                  <c:v>2085</c:v>
                </c:pt>
                <c:pt idx="1225">
                  <c:v>2085</c:v>
                </c:pt>
                <c:pt idx="1226">
                  <c:v>2083</c:v>
                </c:pt>
                <c:pt idx="1227">
                  <c:v>2083</c:v>
                </c:pt>
                <c:pt idx="1228">
                  <c:v>2097</c:v>
                </c:pt>
                <c:pt idx="1229">
                  <c:v>2101</c:v>
                </c:pt>
                <c:pt idx="1230">
                  <c:v>2104</c:v>
                </c:pt>
                <c:pt idx="1231">
                  <c:v>2088</c:v>
                </c:pt>
                <c:pt idx="1232">
                  <c:v>2106</c:v>
                </c:pt>
                <c:pt idx="1233">
                  <c:v>2097</c:v>
                </c:pt>
                <c:pt idx="1234">
                  <c:v>2092</c:v>
                </c:pt>
                <c:pt idx="1235">
                  <c:v>2083</c:v>
                </c:pt>
                <c:pt idx="1236">
                  <c:v>2073</c:v>
                </c:pt>
                <c:pt idx="1237">
                  <c:v>2066</c:v>
                </c:pt>
                <c:pt idx="1238">
                  <c:v>2065</c:v>
                </c:pt>
                <c:pt idx="1239">
                  <c:v>2061</c:v>
                </c:pt>
                <c:pt idx="1240">
                  <c:v>2061</c:v>
                </c:pt>
                <c:pt idx="1241">
                  <c:v>2061</c:v>
                </c:pt>
                <c:pt idx="1242">
                  <c:v>2058</c:v>
                </c:pt>
                <c:pt idx="1243">
                  <c:v>2059</c:v>
                </c:pt>
                <c:pt idx="1244">
                  <c:v>2058</c:v>
                </c:pt>
                <c:pt idx="1245">
                  <c:v>2062</c:v>
                </c:pt>
                <c:pt idx="1246">
                  <c:v>2057</c:v>
                </c:pt>
                <c:pt idx="1247">
                  <c:v>2043</c:v>
                </c:pt>
                <c:pt idx="1248">
                  <c:v>2071</c:v>
                </c:pt>
                <c:pt idx="1249">
                  <c:v>2061</c:v>
                </c:pt>
                <c:pt idx="1250">
                  <c:v>2062</c:v>
                </c:pt>
                <c:pt idx="1251">
                  <c:v>2075</c:v>
                </c:pt>
                <c:pt idx="1252">
                  <c:v>2076</c:v>
                </c:pt>
                <c:pt idx="1253">
                  <c:v>2088</c:v>
                </c:pt>
                <c:pt idx="1254">
                  <c:v>2082</c:v>
                </c:pt>
                <c:pt idx="1255">
                  <c:v>2100</c:v>
                </c:pt>
                <c:pt idx="1256">
                  <c:v>2095</c:v>
                </c:pt>
                <c:pt idx="1257">
                  <c:v>2086</c:v>
                </c:pt>
                <c:pt idx="1258">
                  <c:v>2094</c:v>
                </c:pt>
                <c:pt idx="1259">
                  <c:v>2082</c:v>
                </c:pt>
                <c:pt idx="1260">
                  <c:v>2078</c:v>
                </c:pt>
                <c:pt idx="1261">
                  <c:v>2076</c:v>
                </c:pt>
                <c:pt idx="1262">
                  <c:v>2077</c:v>
                </c:pt>
                <c:pt idx="1263">
                  <c:v>2077</c:v>
                </c:pt>
                <c:pt idx="1264">
                  <c:v>2079</c:v>
                </c:pt>
                <c:pt idx="1265">
                  <c:v>2080</c:v>
                </c:pt>
                <c:pt idx="1266">
                  <c:v>2083</c:v>
                </c:pt>
                <c:pt idx="1267">
                  <c:v>2092</c:v>
                </c:pt>
                <c:pt idx="1268">
                  <c:v>2091</c:v>
                </c:pt>
                <c:pt idx="1269">
                  <c:v>2088</c:v>
                </c:pt>
                <c:pt idx="1270">
                  <c:v>2078</c:v>
                </c:pt>
                <c:pt idx="1271">
                  <c:v>2092</c:v>
                </c:pt>
                <c:pt idx="1272">
                  <c:v>2083</c:v>
                </c:pt>
                <c:pt idx="1273">
                  <c:v>2089</c:v>
                </c:pt>
                <c:pt idx="1274">
                  <c:v>2080</c:v>
                </c:pt>
                <c:pt idx="1275">
                  <c:v>2102</c:v>
                </c:pt>
                <c:pt idx="1276">
                  <c:v>2094</c:v>
                </c:pt>
                <c:pt idx="1277">
                  <c:v>2114</c:v>
                </c:pt>
                <c:pt idx="1278">
                  <c:v>2110</c:v>
                </c:pt>
                <c:pt idx="1279">
                  <c:v>2122</c:v>
                </c:pt>
                <c:pt idx="1280">
                  <c:v>2112</c:v>
                </c:pt>
                <c:pt idx="1281">
                  <c:v>2129</c:v>
                </c:pt>
                <c:pt idx="1282">
                  <c:v>2113</c:v>
                </c:pt>
                <c:pt idx="1283">
                  <c:v>2106</c:v>
                </c:pt>
                <c:pt idx="1284">
                  <c:v>2102</c:v>
                </c:pt>
                <c:pt idx="1285">
                  <c:v>2102</c:v>
                </c:pt>
                <c:pt idx="1286">
                  <c:v>2103</c:v>
                </c:pt>
                <c:pt idx="1287">
                  <c:v>2107</c:v>
                </c:pt>
                <c:pt idx="1288">
                  <c:v>2112</c:v>
                </c:pt>
                <c:pt idx="1289">
                  <c:v>2114</c:v>
                </c:pt>
                <c:pt idx="1290">
                  <c:v>2116</c:v>
                </c:pt>
                <c:pt idx="1291">
                  <c:v>2124</c:v>
                </c:pt>
                <c:pt idx="1292">
                  <c:v>2126</c:v>
                </c:pt>
                <c:pt idx="1293">
                  <c:v>2129</c:v>
                </c:pt>
                <c:pt idx="1294">
                  <c:v>2125</c:v>
                </c:pt>
                <c:pt idx="1295">
                  <c:v>2142</c:v>
                </c:pt>
                <c:pt idx="1296">
                  <c:v>2126</c:v>
                </c:pt>
                <c:pt idx="1297">
                  <c:v>2132</c:v>
                </c:pt>
                <c:pt idx="1298">
                  <c:v>2124</c:v>
                </c:pt>
                <c:pt idx="1299">
                  <c:v>2110</c:v>
                </c:pt>
                <c:pt idx="1300">
                  <c:v>2136</c:v>
                </c:pt>
                <c:pt idx="1301">
                  <c:v>2126</c:v>
                </c:pt>
                <c:pt idx="1302">
                  <c:v>2142</c:v>
                </c:pt>
                <c:pt idx="1303">
                  <c:v>2135</c:v>
                </c:pt>
                <c:pt idx="1304">
                  <c:v>2121</c:v>
                </c:pt>
                <c:pt idx="1305">
                  <c:v>2124</c:v>
                </c:pt>
                <c:pt idx="1306">
                  <c:v>2120</c:v>
                </c:pt>
                <c:pt idx="1307">
                  <c:v>2114</c:v>
                </c:pt>
                <c:pt idx="1308">
                  <c:v>2108</c:v>
                </c:pt>
                <c:pt idx="1309">
                  <c:v>2096</c:v>
                </c:pt>
                <c:pt idx="1310">
                  <c:v>2098</c:v>
                </c:pt>
                <c:pt idx="1311">
                  <c:v>2102</c:v>
                </c:pt>
                <c:pt idx="1312">
                  <c:v>2094</c:v>
                </c:pt>
                <c:pt idx="1313">
                  <c:v>2086</c:v>
                </c:pt>
                <c:pt idx="1314">
                  <c:v>2085</c:v>
                </c:pt>
                <c:pt idx="1315">
                  <c:v>2083</c:v>
                </c:pt>
                <c:pt idx="1316">
                  <c:v>2080</c:v>
                </c:pt>
                <c:pt idx="1317">
                  <c:v>2075</c:v>
                </c:pt>
                <c:pt idx="1318">
                  <c:v>2068</c:v>
                </c:pt>
                <c:pt idx="1319">
                  <c:v>2068</c:v>
                </c:pt>
                <c:pt idx="1320">
                  <c:v>2057</c:v>
                </c:pt>
                <c:pt idx="1321">
                  <c:v>2059</c:v>
                </c:pt>
                <c:pt idx="1322">
                  <c:v>2036</c:v>
                </c:pt>
                <c:pt idx="1323">
                  <c:v>2048</c:v>
                </c:pt>
                <c:pt idx="1324">
                  <c:v>2051</c:v>
                </c:pt>
                <c:pt idx="1325">
                  <c:v>2065</c:v>
                </c:pt>
                <c:pt idx="1326">
                  <c:v>2059</c:v>
                </c:pt>
                <c:pt idx="1327">
                  <c:v>2055</c:v>
                </c:pt>
                <c:pt idx="1328">
                  <c:v>2048</c:v>
                </c:pt>
                <c:pt idx="1329">
                  <c:v>2046</c:v>
                </c:pt>
                <c:pt idx="1330">
                  <c:v>2033</c:v>
                </c:pt>
                <c:pt idx="1331">
                  <c:v>2026</c:v>
                </c:pt>
                <c:pt idx="1332">
                  <c:v>2016</c:v>
                </c:pt>
                <c:pt idx="1333">
                  <c:v>2006</c:v>
                </c:pt>
                <c:pt idx="1334">
                  <c:v>2003</c:v>
                </c:pt>
                <c:pt idx="1335">
                  <c:v>2004</c:v>
                </c:pt>
                <c:pt idx="1336">
                  <c:v>2006</c:v>
                </c:pt>
                <c:pt idx="1337">
                  <c:v>2006</c:v>
                </c:pt>
                <c:pt idx="1338">
                  <c:v>1835</c:v>
                </c:pt>
                <c:pt idx="1339">
                  <c:v>1805</c:v>
                </c:pt>
                <c:pt idx="1340">
                  <c:v>1784</c:v>
                </c:pt>
                <c:pt idx="1341">
                  <c:v>1733</c:v>
                </c:pt>
                <c:pt idx="1342">
                  <c:v>1706</c:v>
                </c:pt>
                <c:pt idx="1343">
                  <c:v>1706</c:v>
                </c:pt>
                <c:pt idx="1344">
                  <c:v>1702</c:v>
                </c:pt>
                <c:pt idx="1345">
                  <c:v>1705</c:v>
                </c:pt>
                <c:pt idx="1346">
                  <c:v>1706</c:v>
                </c:pt>
                <c:pt idx="1347">
                  <c:v>1714</c:v>
                </c:pt>
                <c:pt idx="1348">
                  <c:v>1723</c:v>
                </c:pt>
                <c:pt idx="1349">
                  <c:v>1740</c:v>
                </c:pt>
                <c:pt idx="1350">
                  <c:v>1747</c:v>
                </c:pt>
                <c:pt idx="1351">
                  <c:v>1755</c:v>
                </c:pt>
                <c:pt idx="1352">
                  <c:v>1754</c:v>
                </c:pt>
                <c:pt idx="1353">
                  <c:v>1758</c:v>
                </c:pt>
                <c:pt idx="1354">
                  <c:v>1763</c:v>
                </c:pt>
                <c:pt idx="1355">
                  <c:v>1756</c:v>
                </c:pt>
                <c:pt idx="1356">
                  <c:v>1751</c:v>
                </c:pt>
                <c:pt idx="1357">
                  <c:v>1749</c:v>
                </c:pt>
                <c:pt idx="1358">
                  <c:v>1758</c:v>
                </c:pt>
                <c:pt idx="1359">
                  <c:v>1769</c:v>
                </c:pt>
                <c:pt idx="1360">
                  <c:v>1770</c:v>
                </c:pt>
                <c:pt idx="1361">
                  <c:v>1775</c:v>
                </c:pt>
                <c:pt idx="1362">
                  <c:v>1779</c:v>
                </c:pt>
                <c:pt idx="1363">
                  <c:v>1786</c:v>
                </c:pt>
                <c:pt idx="1364">
                  <c:v>1979</c:v>
                </c:pt>
                <c:pt idx="1365">
                  <c:v>1987</c:v>
                </c:pt>
                <c:pt idx="1366">
                  <c:v>1973</c:v>
                </c:pt>
                <c:pt idx="1367">
                  <c:v>1948</c:v>
                </c:pt>
                <c:pt idx="1368">
                  <c:v>1954</c:v>
                </c:pt>
                <c:pt idx="1369">
                  <c:v>1945</c:v>
                </c:pt>
                <c:pt idx="1370">
                  <c:v>1956</c:v>
                </c:pt>
                <c:pt idx="1371">
                  <c:v>1976</c:v>
                </c:pt>
                <c:pt idx="1372">
                  <c:v>1976</c:v>
                </c:pt>
                <c:pt idx="1373">
                  <c:v>1970</c:v>
                </c:pt>
                <c:pt idx="1374">
                  <c:v>1981</c:v>
                </c:pt>
                <c:pt idx="1375">
                  <c:v>1985</c:v>
                </c:pt>
                <c:pt idx="1376">
                  <c:v>1974</c:v>
                </c:pt>
                <c:pt idx="1377">
                  <c:v>1991</c:v>
                </c:pt>
                <c:pt idx="1378">
                  <c:v>1994</c:v>
                </c:pt>
                <c:pt idx="1379">
                  <c:v>1987</c:v>
                </c:pt>
                <c:pt idx="1380">
                  <c:v>1985</c:v>
                </c:pt>
                <c:pt idx="1381">
                  <c:v>1984</c:v>
                </c:pt>
                <c:pt idx="1382">
                  <c:v>1982</c:v>
                </c:pt>
                <c:pt idx="1383">
                  <c:v>1982</c:v>
                </c:pt>
                <c:pt idx="1384">
                  <c:v>1985</c:v>
                </c:pt>
                <c:pt idx="1385">
                  <c:v>1987</c:v>
                </c:pt>
                <c:pt idx="1386">
                  <c:v>1990</c:v>
                </c:pt>
                <c:pt idx="1387">
                  <c:v>1978</c:v>
                </c:pt>
                <c:pt idx="1388">
                  <c:v>1980</c:v>
                </c:pt>
                <c:pt idx="1389">
                  <c:v>1978</c:v>
                </c:pt>
                <c:pt idx="1390">
                  <c:v>1975</c:v>
                </c:pt>
                <c:pt idx="1391">
                  <c:v>1981</c:v>
                </c:pt>
                <c:pt idx="1392">
                  <c:v>1975</c:v>
                </c:pt>
                <c:pt idx="1393">
                  <c:v>1967</c:v>
                </c:pt>
                <c:pt idx="1394">
                  <c:v>1978</c:v>
                </c:pt>
                <c:pt idx="1395">
                  <c:v>1971</c:v>
                </c:pt>
                <c:pt idx="1396">
                  <c:v>1989</c:v>
                </c:pt>
                <c:pt idx="1397">
                  <c:v>1973</c:v>
                </c:pt>
                <c:pt idx="1398">
                  <c:v>1978</c:v>
                </c:pt>
                <c:pt idx="1399">
                  <c:v>1975</c:v>
                </c:pt>
                <c:pt idx="1400">
                  <c:v>1979</c:v>
                </c:pt>
                <c:pt idx="1401">
                  <c:v>1982</c:v>
                </c:pt>
                <c:pt idx="1402">
                  <c:v>1982</c:v>
                </c:pt>
                <c:pt idx="1403">
                  <c:v>1974</c:v>
                </c:pt>
                <c:pt idx="1404">
                  <c:v>1959</c:v>
                </c:pt>
                <c:pt idx="1405">
                  <c:v>1949</c:v>
                </c:pt>
                <c:pt idx="1406">
                  <c:v>1948</c:v>
                </c:pt>
                <c:pt idx="1407">
                  <c:v>1949</c:v>
                </c:pt>
                <c:pt idx="1408">
                  <c:v>1943</c:v>
                </c:pt>
                <c:pt idx="1409">
                  <c:v>1944</c:v>
                </c:pt>
                <c:pt idx="1410">
                  <c:v>1942</c:v>
                </c:pt>
                <c:pt idx="1411">
                  <c:v>1943</c:v>
                </c:pt>
                <c:pt idx="1412">
                  <c:v>1940</c:v>
                </c:pt>
                <c:pt idx="1413">
                  <c:v>1939</c:v>
                </c:pt>
                <c:pt idx="1414">
                  <c:v>1932</c:v>
                </c:pt>
                <c:pt idx="1415">
                  <c:v>1928</c:v>
                </c:pt>
                <c:pt idx="1416">
                  <c:v>1917</c:v>
                </c:pt>
                <c:pt idx="1417">
                  <c:v>1937</c:v>
                </c:pt>
                <c:pt idx="1418">
                  <c:v>1915</c:v>
                </c:pt>
                <c:pt idx="1419">
                  <c:v>1956</c:v>
                </c:pt>
                <c:pt idx="1420">
                  <c:v>1958</c:v>
                </c:pt>
                <c:pt idx="1421">
                  <c:v>1916</c:v>
                </c:pt>
                <c:pt idx="1422">
                  <c:v>1970</c:v>
                </c:pt>
                <c:pt idx="1423">
                  <c:v>1922</c:v>
                </c:pt>
                <c:pt idx="1424">
                  <c:v>1948</c:v>
                </c:pt>
                <c:pt idx="1425">
                  <c:v>1933</c:v>
                </c:pt>
                <c:pt idx="1426">
                  <c:v>1947</c:v>
                </c:pt>
                <c:pt idx="1427">
                  <c:v>1937</c:v>
                </c:pt>
                <c:pt idx="1428">
                  <c:v>1927</c:v>
                </c:pt>
                <c:pt idx="1429">
                  <c:v>1922</c:v>
                </c:pt>
                <c:pt idx="1430">
                  <c:v>1918</c:v>
                </c:pt>
                <c:pt idx="1431">
                  <c:v>1915</c:v>
                </c:pt>
                <c:pt idx="1432">
                  <c:v>1913</c:v>
                </c:pt>
                <c:pt idx="1433">
                  <c:v>1915</c:v>
                </c:pt>
                <c:pt idx="1434">
                  <c:v>1915</c:v>
                </c:pt>
                <c:pt idx="1435">
                  <c:v>1914</c:v>
                </c:pt>
                <c:pt idx="1436">
                  <c:v>1910</c:v>
                </c:pt>
                <c:pt idx="1437">
                  <c:v>1907</c:v>
                </c:pt>
                <c:pt idx="1438">
                  <c:v>1849</c:v>
                </c:pt>
                <c:pt idx="1439">
                  <c:v>1856</c:v>
                </c:pt>
                <c:pt idx="1440">
                  <c:v>1883</c:v>
                </c:pt>
                <c:pt idx="1441">
                  <c:v>1882</c:v>
                </c:pt>
                <c:pt idx="1442">
                  <c:v>1877</c:v>
                </c:pt>
                <c:pt idx="1443">
                  <c:v>1920</c:v>
                </c:pt>
                <c:pt idx="1444">
                  <c:v>1904</c:v>
                </c:pt>
                <c:pt idx="1445">
                  <c:v>1903</c:v>
                </c:pt>
                <c:pt idx="1446">
                  <c:v>1877</c:v>
                </c:pt>
                <c:pt idx="1447">
                  <c:v>1886</c:v>
                </c:pt>
                <c:pt idx="1448">
                  <c:v>1906</c:v>
                </c:pt>
                <c:pt idx="1449">
                  <c:v>1907</c:v>
                </c:pt>
                <c:pt idx="1450">
                  <c:v>1921</c:v>
                </c:pt>
                <c:pt idx="1451">
                  <c:v>1919</c:v>
                </c:pt>
                <c:pt idx="1452">
                  <c:v>1914</c:v>
                </c:pt>
                <c:pt idx="1453">
                  <c:v>1915</c:v>
                </c:pt>
                <c:pt idx="1454">
                  <c:v>1915</c:v>
                </c:pt>
                <c:pt idx="1455">
                  <c:v>1916</c:v>
                </c:pt>
                <c:pt idx="1456">
                  <c:v>1915</c:v>
                </c:pt>
                <c:pt idx="1457">
                  <c:v>1915</c:v>
                </c:pt>
                <c:pt idx="1458">
                  <c:v>1916</c:v>
                </c:pt>
                <c:pt idx="1459">
                  <c:v>1919</c:v>
                </c:pt>
                <c:pt idx="1460">
                  <c:v>1919</c:v>
                </c:pt>
                <c:pt idx="1461">
                  <c:v>1916</c:v>
                </c:pt>
                <c:pt idx="1462">
                  <c:v>1870</c:v>
                </c:pt>
                <c:pt idx="1463">
                  <c:v>1862</c:v>
                </c:pt>
                <c:pt idx="1464">
                  <c:v>1859</c:v>
                </c:pt>
                <c:pt idx="1465">
                  <c:v>1901</c:v>
                </c:pt>
                <c:pt idx="1466">
                  <c:v>1919</c:v>
                </c:pt>
                <c:pt idx="1467">
                  <c:v>1890</c:v>
                </c:pt>
                <c:pt idx="1468">
                  <c:v>1900</c:v>
                </c:pt>
                <c:pt idx="1469">
                  <c:v>1926</c:v>
                </c:pt>
                <c:pt idx="1470">
                  <c:v>1940</c:v>
                </c:pt>
                <c:pt idx="1471">
                  <c:v>1936</c:v>
                </c:pt>
                <c:pt idx="1472">
                  <c:v>1913</c:v>
                </c:pt>
                <c:pt idx="1473">
                  <c:v>1890</c:v>
                </c:pt>
                <c:pt idx="1474">
                  <c:v>1910</c:v>
                </c:pt>
                <c:pt idx="1475">
                  <c:v>1901</c:v>
                </c:pt>
                <c:pt idx="1476">
                  <c:v>1889</c:v>
                </c:pt>
                <c:pt idx="1477">
                  <c:v>1892</c:v>
                </c:pt>
                <c:pt idx="1478">
                  <c:v>1891</c:v>
                </c:pt>
                <c:pt idx="1479">
                  <c:v>1888</c:v>
                </c:pt>
                <c:pt idx="1480">
                  <c:v>1889</c:v>
                </c:pt>
                <c:pt idx="1481">
                  <c:v>1898</c:v>
                </c:pt>
                <c:pt idx="1482">
                  <c:v>1903</c:v>
                </c:pt>
                <c:pt idx="1483">
                  <c:v>1900</c:v>
                </c:pt>
                <c:pt idx="1484">
                  <c:v>1897</c:v>
                </c:pt>
                <c:pt idx="1485">
                  <c:v>1894</c:v>
                </c:pt>
                <c:pt idx="1486">
                  <c:v>1877</c:v>
                </c:pt>
                <c:pt idx="1487">
                  <c:v>1901</c:v>
                </c:pt>
                <c:pt idx="1488">
                  <c:v>1876</c:v>
                </c:pt>
                <c:pt idx="1489">
                  <c:v>1855</c:v>
                </c:pt>
                <c:pt idx="1490">
                  <c:v>1899</c:v>
                </c:pt>
                <c:pt idx="1491">
                  <c:v>1867</c:v>
                </c:pt>
                <c:pt idx="1492">
                  <c:v>1904</c:v>
                </c:pt>
                <c:pt idx="1493">
                  <c:v>1904</c:v>
                </c:pt>
                <c:pt idx="1494">
                  <c:v>1902</c:v>
                </c:pt>
                <c:pt idx="1495">
                  <c:v>1932</c:v>
                </c:pt>
                <c:pt idx="1496">
                  <c:v>1887</c:v>
                </c:pt>
                <c:pt idx="1497">
                  <c:v>1893</c:v>
                </c:pt>
                <c:pt idx="1498">
                  <c:v>1907</c:v>
                </c:pt>
                <c:pt idx="1499">
                  <c:v>1899</c:v>
                </c:pt>
                <c:pt idx="1500">
                  <c:v>1894</c:v>
                </c:pt>
                <c:pt idx="1501">
                  <c:v>1894</c:v>
                </c:pt>
                <c:pt idx="1502">
                  <c:v>1900</c:v>
                </c:pt>
                <c:pt idx="1503">
                  <c:v>1907</c:v>
                </c:pt>
                <c:pt idx="1504">
                  <c:v>1912</c:v>
                </c:pt>
                <c:pt idx="1505">
                  <c:v>1920</c:v>
                </c:pt>
                <c:pt idx="1506">
                  <c:v>1924</c:v>
                </c:pt>
                <c:pt idx="1507">
                  <c:v>1931</c:v>
                </c:pt>
                <c:pt idx="1508">
                  <c:v>1935</c:v>
                </c:pt>
                <c:pt idx="1509">
                  <c:v>1939</c:v>
                </c:pt>
                <c:pt idx="1510">
                  <c:v>1930</c:v>
                </c:pt>
                <c:pt idx="1511">
                  <c:v>1963</c:v>
                </c:pt>
                <c:pt idx="1512">
                  <c:v>1946</c:v>
                </c:pt>
                <c:pt idx="1513">
                  <c:v>1929</c:v>
                </c:pt>
                <c:pt idx="1514">
                  <c:v>1920</c:v>
                </c:pt>
                <c:pt idx="1515">
                  <c:v>1976</c:v>
                </c:pt>
                <c:pt idx="1516">
                  <c:v>1936</c:v>
                </c:pt>
                <c:pt idx="1517">
                  <c:v>1958</c:v>
                </c:pt>
                <c:pt idx="1518">
                  <c:v>1947</c:v>
                </c:pt>
                <c:pt idx="1519">
                  <c:v>2000</c:v>
                </c:pt>
                <c:pt idx="1520">
                  <c:v>1975</c:v>
                </c:pt>
                <c:pt idx="1521">
                  <c:v>1974</c:v>
                </c:pt>
                <c:pt idx="1522">
                  <c:v>1970</c:v>
                </c:pt>
                <c:pt idx="1523">
                  <c:v>1965</c:v>
                </c:pt>
                <c:pt idx="1524">
                  <c:v>1957</c:v>
                </c:pt>
                <c:pt idx="1525">
                  <c:v>1956</c:v>
                </c:pt>
                <c:pt idx="1526">
                  <c:v>1960</c:v>
                </c:pt>
                <c:pt idx="1527">
                  <c:v>1963</c:v>
                </c:pt>
                <c:pt idx="1528">
                  <c:v>1968</c:v>
                </c:pt>
                <c:pt idx="1529">
                  <c:v>1968</c:v>
                </c:pt>
                <c:pt idx="1530">
                  <c:v>1969</c:v>
                </c:pt>
                <c:pt idx="1531">
                  <c:v>1977</c:v>
                </c:pt>
                <c:pt idx="1532">
                  <c:v>1978</c:v>
                </c:pt>
                <c:pt idx="1533">
                  <c:v>1974</c:v>
                </c:pt>
                <c:pt idx="1534">
                  <c:v>1963</c:v>
                </c:pt>
                <c:pt idx="1535">
                  <c:v>1971</c:v>
                </c:pt>
                <c:pt idx="1536">
                  <c:v>1933</c:v>
                </c:pt>
                <c:pt idx="1537">
                  <c:v>1934</c:v>
                </c:pt>
                <c:pt idx="1538">
                  <c:v>1953</c:v>
                </c:pt>
                <c:pt idx="1539">
                  <c:v>1949</c:v>
                </c:pt>
                <c:pt idx="1540">
                  <c:v>1964</c:v>
                </c:pt>
                <c:pt idx="1541">
                  <c:v>1955</c:v>
                </c:pt>
                <c:pt idx="1542">
                  <c:v>1985</c:v>
                </c:pt>
                <c:pt idx="1543">
                  <c:v>1995</c:v>
                </c:pt>
                <c:pt idx="1544">
                  <c:v>1967</c:v>
                </c:pt>
                <c:pt idx="1545">
                  <c:v>1951</c:v>
                </c:pt>
                <c:pt idx="1546">
                  <c:v>1956</c:v>
                </c:pt>
                <c:pt idx="1547">
                  <c:v>1951</c:v>
                </c:pt>
                <c:pt idx="1548">
                  <c:v>1946</c:v>
                </c:pt>
                <c:pt idx="1549">
                  <c:v>1945</c:v>
                </c:pt>
                <c:pt idx="1550">
                  <c:v>3098</c:v>
                </c:pt>
                <c:pt idx="1551">
                  <c:v>1907</c:v>
                </c:pt>
                <c:pt idx="1552">
                  <c:v>1903</c:v>
                </c:pt>
                <c:pt idx="1553">
                  <c:v>1754</c:v>
                </c:pt>
                <c:pt idx="1554">
                  <c:v>1749</c:v>
                </c:pt>
                <c:pt idx="1555">
                  <c:v>1766</c:v>
                </c:pt>
                <c:pt idx="1556">
                  <c:v>1767</c:v>
                </c:pt>
                <c:pt idx="1557">
                  <c:v>1763</c:v>
                </c:pt>
                <c:pt idx="1558">
                  <c:v>1650</c:v>
                </c:pt>
                <c:pt idx="1559">
                  <c:v>1650</c:v>
                </c:pt>
                <c:pt idx="1560">
                  <c:v>1625</c:v>
                </c:pt>
                <c:pt idx="1561">
                  <c:v>1618</c:v>
                </c:pt>
                <c:pt idx="1562">
                  <c:v>1627</c:v>
                </c:pt>
                <c:pt idx="1563">
                  <c:v>1633</c:v>
                </c:pt>
                <c:pt idx="1564">
                  <c:v>1644</c:v>
                </c:pt>
                <c:pt idx="1565">
                  <c:v>1648</c:v>
                </c:pt>
                <c:pt idx="1566">
                  <c:v>1657</c:v>
                </c:pt>
                <c:pt idx="1567">
                  <c:v>1656</c:v>
                </c:pt>
                <c:pt idx="1568">
                  <c:v>1647</c:v>
                </c:pt>
                <c:pt idx="1569">
                  <c:v>1649</c:v>
                </c:pt>
                <c:pt idx="1570">
                  <c:v>1648</c:v>
                </c:pt>
                <c:pt idx="1571">
                  <c:v>1632</c:v>
                </c:pt>
                <c:pt idx="1572">
                  <c:v>1632</c:v>
                </c:pt>
                <c:pt idx="1573">
                  <c:v>1634</c:v>
                </c:pt>
                <c:pt idx="1574">
                  <c:v>1628</c:v>
                </c:pt>
                <c:pt idx="1575">
                  <c:v>1627</c:v>
                </c:pt>
                <c:pt idx="1576">
                  <c:v>1629</c:v>
                </c:pt>
                <c:pt idx="1577">
                  <c:v>1632</c:v>
                </c:pt>
                <c:pt idx="1578">
                  <c:v>1628</c:v>
                </c:pt>
                <c:pt idx="1579">
                  <c:v>1632</c:v>
                </c:pt>
                <c:pt idx="1580">
                  <c:v>1636</c:v>
                </c:pt>
                <c:pt idx="1581">
                  <c:v>1632</c:v>
                </c:pt>
                <c:pt idx="1582">
                  <c:v>1550</c:v>
                </c:pt>
                <c:pt idx="1583">
                  <c:v>1539</c:v>
                </c:pt>
                <c:pt idx="1584">
                  <c:v>1534</c:v>
                </c:pt>
                <c:pt idx="1585">
                  <c:v>1528</c:v>
                </c:pt>
                <c:pt idx="1586">
                  <c:v>1538</c:v>
                </c:pt>
                <c:pt idx="1587">
                  <c:v>1531</c:v>
                </c:pt>
                <c:pt idx="1588">
                  <c:v>1543</c:v>
                </c:pt>
                <c:pt idx="1589">
                  <c:v>1551</c:v>
                </c:pt>
                <c:pt idx="1590">
                  <c:v>1551</c:v>
                </c:pt>
                <c:pt idx="1591">
                  <c:v>1550</c:v>
                </c:pt>
                <c:pt idx="1592">
                  <c:v>1546</c:v>
                </c:pt>
                <c:pt idx="1593">
                  <c:v>1541</c:v>
                </c:pt>
                <c:pt idx="1594">
                  <c:v>1528</c:v>
                </c:pt>
                <c:pt idx="1595">
                  <c:v>1523</c:v>
                </c:pt>
                <c:pt idx="1596">
                  <c:v>1521</c:v>
                </c:pt>
                <c:pt idx="1597">
                  <c:v>1518</c:v>
                </c:pt>
                <c:pt idx="1598">
                  <c:v>1513</c:v>
                </c:pt>
                <c:pt idx="1599">
                  <c:v>1510</c:v>
                </c:pt>
                <c:pt idx="1600">
                  <c:v>1512</c:v>
                </c:pt>
                <c:pt idx="1601">
                  <c:v>1511</c:v>
                </c:pt>
                <c:pt idx="1602">
                  <c:v>1514</c:v>
                </c:pt>
                <c:pt idx="1603">
                  <c:v>1516</c:v>
                </c:pt>
                <c:pt idx="1604">
                  <c:v>1519</c:v>
                </c:pt>
                <c:pt idx="1605">
                  <c:v>1516</c:v>
                </c:pt>
                <c:pt idx="1606">
                  <c:v>1516</c:v>
                </c:pt>
                <c:pt idx="1607">
                  <c:v>1508</c:v>
                </c:pt>
                <c:pt idx="1608">
                  <c:v>1512</c:v>
                </c:pt>
                <c:pt idx="1609">
                  <c:v>1505</c:v>
                </c:pt>
                <c:pt idx="1610">
                  <c:v>1511</c:v>
                </c:pt>
                <c:pt idx="1611">
                  <c:v>1516</c:v>
                </c:pt>
                <c:pt idx="1612">
                  <c:v>1523</c:v>
                </c:pt>
                <c:pt idx="1613">
                  <c:v>1534</c:v>
                </c:pt>
                <c:pt idx="1614">
                  <c:v>1542</c:v>
                </c:pt>
                <c:pt idx="1615">
                  <c:v>1538</c:v>
                </c:pt>
                <c:pt idx="1616">
                  <c:v>1546</c:v>
                </c:pt>
                <c:pt idx="1617">
                  <c:v>1545</c:v>
                </c:pt>
                <c:pt idx="1618">
                  <c:v>1532</c:v>
                </c:pt>
                <c:pt idx="1619">
                  <c:v>1524</c:v>
                </c:pt>
                <c:pt idx="1620">
                  <c:v>1521</c:v>
                </c:pt>
                <c:pt idx="1621">
                  <c:v>1518</c:v>
                </c:pt>
                <c:pt idx="1622">
                  <c:v>1518</c:v>
                </c:pt>
                <c:pt idx="1623">
                  <c:v>1521</c:v>
                </c:pt>
                <c:pt idx="1624">
                  <c:v>1522</c:v>
                </c:pt>
                <c:pt idx="1625">
                  <c:v>1524</c:v>
                </c:pt>
                <c:pt idx="1626">
                  <c:v>1526</c:v>
                </c:pt>
                <c:pt idx="1627">
                  <c:v>1525</c:v>
                </c:pt>
                <c:pt idx="1628">
                  <c:v>1525</c:v>
                </c:pt>
                <c:pt idx="1629">
                  <c:v>1522</c:v>
                </c:pt>
                <c:pt idx="1630">
                  <c:v>1524</c:v>
                </c:pt>
                <c:pt idx="1631">
                  <c:v>1532</c:v>
                </c:pt>
                <c:pt idx="1632">
                  <c:v>1519</c:v>
                </c:pt>
                <c:pt idx="1633">
                  <c:v>1522</c:v>
                </c:pt>
                <c:pt idx="1634">
                  <c:v>1517</c:v>
                </c:pt>
                <c:pt idx="1635">
                  <c:v>1521</c:v>
                </c:pt>
                <c:pt idx="1636">
                  <c:v>1535</c:v>
                </c:pt>
                <c:pt idx="1637">
                  <c:v>1541</c:v>
                </c:pt>
                <c:pt idx="1638">
                  <c:v>1542</c:v>
                </c:pt>
                <c:pt idx="1639">
                  <c:v>1544</c:v>
                </c:pt>
                <c:pt idx="1640">
                  <c:v>1541</c:v>
                </c:pt>
                <c:pt idx="1641">
                  <c:v>1546</c:v>
                </c:pt>
                <c:pt idx="1642">
                  <c:v>1542</c:v>
                </c:pt>
                <c:pt idx="1643">
                  <c:v>1537</c:v>
                </c:pt>
                <c:pt idx="1644">
                  <c:v>1534</c:v>
                </c:pt>
                <c:pt idx="1645">
                  <c:v>1532</c:v>
                </c:pt>
                <c:pt idx="1646">
                  <c:v>1531</c:v>
                </c:pt>
                <c:pt idx="1647">
                  <c:v>1536</c:v>
                </c:pt>
                <c:pt idx="1648">
                  <c:v>1538</c:v>
                </c:pt>
                <c:pt idx="1649">
                  <c:v>1544</c:v>
                </c:pt>
                <c:pt idx="1650">
                  <c:v>1548</c:v>
                </c:pt>
                <c:pt idx="1651">
                  <c:v>1552</c:v>
                </c:pt>
                <c:pt idx="1652">
                  <c:v>1554</c:v>
                </c:pt>
                <c:pt idx="1653">
                  <c:v>1549</c:v>
                </c:pt>
                <c:pt idx="1654">
                  <c:v>1550</c:v>
                </c:pt>
                <c:pt idx="1655">
                  <c:v>1554</c:v>
                </c:pt>
                <c:pt idx="1656">
                  <c:v>1551</c:v>
                </c:pt>
                <c:pt idx="1657">
                  <c:v>1537</c:v>
                </c:pt>
                <c:pt idx="1658">
                  <c:v>1533</c:v>
                </c:pt>
                <c:pt idx="1659">
                  <c:v>1537</c:v>
                </c:pt>
                <c:pt idx="1660">
                  <c:v>1546</c:v>
                </c:pt>
                <c:pt idx="1661">
                  <c:v>1549</c:v>
                </c:pt>
                <c:pt idx="1662">
                  <c:v>1547</c:v>
                </c:pt>
                <c:pt idx="1663">
                  <c:v>1542</c:v>
                </c:pt>
                <c:pt idx="1664">
                  <c:v>1540</c:v>
                </c:pt>
                <c:pt idx="1665">
                  <c:v>1536</c:v>
                </c:pt>
                <c:pt idx="1666">
                  <c:v>1529</c:v>
                </c:pt>
                <c:pt idx="1667">
                  <c:v>1521</c:v>
                </c:pt>
                <c:pt idx="1668">
                  <c:v>1516</c:v>
                </c:pt>
                <c:pt idx="1669">
                  <c:v>1513</c:v>
                </c:pt>
                <c:pt idx="1670">
                  <c:v>1507</c:v>
                </c:pt>
                <c:pt idx="1671">
                  <c:v>1510</c:v>
                </c:pt>
                <c:pt idx="1672">
                  <c:v>1512</c:v>
                </c:pt>
                <c:pt idx="1673">
                  <c:v>1514</c:v>
                </c:pt>
                <c:pt idx="1674">
                  <c:v>1517</c:v>
                </c:pt>
                <c:pt idx="1675">
                  <c:v>1519</c:v>
                </c:pt>
                <c:pt idx="1676">
                  <c:v>1520</c:v>
                </c:pt>
                <c:pt idx="1677">
                  <c:v>1521</c:v>
                </c:pt>
                <c:pt idx="1678">
                  <c:v>1529</c:v>
                </c:pt>
                <c:pt idx="1679">
                  <c:v>1509</c:v>
                </c:pt>
                <c:pt idx="1680">
                  <c:v>1508</c:v>
                </c:pt>
                <c:pt idx="1681">
                  <c:v>1506</c:v>
                </c:pt>
                <c:pt idx="1682">
                  <c:v>1508</c:v>
                </c:pt>
                <c:pt idx="1683">
                  <c:v>1516</c:v>
                </c:pt>
                <c:pt idx="1684">
                  <c:v>1522</c:v>
                </c:pt>
                <c:pt idx="1685">
                  <c:v>1536</c:v>
                </c:pt>
                <c:pt idx="1686">
                  <c:v>1539</c:v>
                </c:pt>
                <c:pt idx="1687">
                  <c:v>1542</c:v>
                </c:pt>
                <c:pt idx="1688">
                  <c:v>1543</c:v>
                </c:pt>
                <c:pt idx="1689">
                  <c:v>1537</c:v>
                </c:pt>
                <c:pt idx="1690">
                  <c:v>1534</c:v>
                </c:pt>
                <c:pt idx="1691">
                  <c:v>1530</c:v>
                </c:pt>
                <c:pt idx="1692">
                  <c:v>1528</c:v>
                </c:pt>
                <c:pt idx="1693">
                  <c:v>1995</c:v>
                </c:pt>
                <c:pt idx="1694">
                  <c:v>2547</c:v>
                </c:pt>
                <c:pt idx="1695">
                  <c:v>2051</c:v>
                </c:pt>
                <c:pt idx="1696">
                  <c:v>2169</c:v>
                </c:pt>
                <c:pt idx="1697">
                  <c:v>2568</c:v>
                </c:pt>
                <c:pt idx="1698">
                  <c:v>2096</c:v>
                </c:pt>
                <c:pt idx="1699">
                  <c:v>2353</c:v>
                </c:pt>
                <c:pt idx="1700">
                  <c:v>2623</c:v>
                </c:pt>
                <c:pt idx="1701">
                  <c:v>1229</c:v>
                </c:pt>
                <c:pt idx="1702">
                  <c:v>402</c:v>
                </c:pt>
                <c:pt idx="1703">
                  <c:v>400</c:v>
                </c:pt>
                <c:pt idx="1704">
                  <c:v>396</c:v>
                </c:pt>
                <c:pt idx="1705">
                  <c:v>394</c:v>
                </c:pt>
                <c:pt idx="1706">
                  <c:v>398</c:v>
                </c:pt>
                <c:pt idx="1707">
                  <c:v>402</c:v>
                </c:pt>
                <c:pt idx="1708">
                  <c:v>409</c:v>
                </c:pt>
                <c:pt idx="1709">
                  <c:v>416</c:v>
                </c:pt>
                <c:pt idx="1710">
                  <c:v>420</c:v>
                </c:pt>
                <c:pt idx="1711">
                  <c:v>423</c:v>
                </c:pt>
                <c:pt idx="1712">
                  <c:v>422</c:v>
                </c:pt>
                <c:pt idx="1713">
                  <c:v>423</c:v>
                </c:pt>
                <c:pt idx="1714">
                  <c:v>425</c:v>
                </c:pt>
                <c:pt idx="1715">
                  <c:v>416</c:v>
                </c:pt>
                <c:pt idx="1716">
                  <c:v>411</c:v>
                </c:pt>
                <c:pt idx="1717">
                  <c:v>408</c:v>
                </c:pt>
                <c:pt idx="1718">
                  <c:v>407</c:v>
                </c:pt>
                <c:pt idx="1719">
                  <c:v>407</c:v>
                </c:pt>
                <c:pt idx="1720">
                  <c:v>403</c:v>
                </c:pt>
                <c:pt idx="1721">
                  <c:v>400</c:v>
                </c:pt>
                <c:pt idx="1722">
                  <c:v>396</c:v>
                </c:pt>
                <c:pt idx="1723">
                  <c:v>394</c:v>
                </c:pt>
                <c:pt idx="1724">
                  <c:v>391</c:v>
                </c:pt>
                <c:pt idx="1725">
                  <c:v>387</c:v>
                </c:pt>
                <c:pt idx="1726">
                  <c:v>378</c:v>
                </c:pt>
                <c:pt idx="1727">
                  <c:v>373</c:v>
                </c:pt>
                <c:pt idx="1728">
                  <c:v>367</c:v>
                </c:pt>
                <c:pt idx="1729">
                  <c:v>365</c:v>
                </c:pt>
                <c:pt idx="1730">
                  <c:v>366</c:v>
                </c:pt>
                <c:pt idx="1731">
                  <c:v>369</c:v>
                </c:pt>
                <c:pt idx="1732">
                  <c:v>377</c:v>
                </c:pt>
                <c:pt idx="1733">
                  <c:v>384</c:v>
                </c:pt>
                <c:pt idx="1734">
                  <c:v>392</c:v>
                </c:pt>
                <c:pt idx="1735">
                  <c:v>394</c:v>
                </c:pt>
                <c:pt idx="1736">
                  <c:v>394</c:v>
                </c:pt>
                <c:pt idx="1737">
                  <c:v>391</c:v>
                </c:pt>
                <c:pt idx="1738">
                  <c:v>391</c:v>
                </c:pt>
                <c:pt idx="1739">
                  <c:v>388</c:v>
                </c:pt>
                <c:pt idx="1740">
                  <c:v>388</c:v>
                </c:pt>
                <c:pt idx="1741">
                  <c:v>2619</c:v>
                </c:pt>
                <c:pt idx="1742">
                  <c:v>2686</c:v>
                </c:pt>
                <c:pt idx="1743">
                  <c:v>2521</c:v>
                </c:pt>
                <c:pt idx="1744">
                  <c:v>2276</c:v>
                </c:pt>
                <c:pt idx="1745">
                  <c:v>2122</c:v>
                </c:pt>
                <c:pt idx="1746">
                  <c:v>1139</c:v>
                </c:pt>
                <c:pt idx="1747">
                  <c:v>1577</c:v>
                </c:pt>
                <c:pt idx="1748">
                  <c:v>982</c:v>
                </c:pt>
                <c:pt idx="1749">
                  <c:v>373</c:v>
                </c:pt>
                <c:pt idx="1750">
                  <c:v>299</c:v>
                </c:pt>
                <c:pt idx="1751">
                  <c:v>297</c:v>
                </c:pt>
                <c:pt idx="1752">
                  <c:v>292</c:v>
                </c:pt>
                <c:pt idx="1753">
                  <c:v>288</c:v>
                </c:pt>
                <c:pt idx="1754">
                  <c:v>290</c:v>
                </c:pt>
                <c:pt idx="1755">
                  <c:v>297</c:v>
                </c:pt>
                <c:pt idx="1756">
                  <c:v>301</c:v>
                </c:pt>
                <c:pt idx="1757">
                  <c:v>314</c:v>
                </c:pt>
                <c:pt idx="1758">
                  <c:v>319</c:v>
                </c:pt>
                <c:pt idx="1759">
                  <c:v>321</c:v>
                </c:pt>
                <c:pt idx="1760">
                  <c:v>321</c:v>
                </c:pt>
                <c:pt idx="1761">
                  <c:v>321</c:v>
                </c:pt>
                <c:pt idx="1762">
                  <c:v>319</c:v>
                </c:pt>
                <c:pt idx="1763">
                  <c:v>314</c:v>
                </c:pt>
                <c:pt idx="1764">
                  <c:v>309</c:v>
                </c:pt>
                <c:pt idx="1765">
                  <c:v>304</c:v>
                </c:pt>
                <c:pt idx="1766">
                  <c:v>302</c:v>
                </c:pt>
                <c:pt idx="1767">
                  <c:v>303</c:v>
                </c:pt>
                <c:pt idx="1768">
                  <c:v>1415</c:v>
                </c:pt>
                <c:pt idx="1769">
                  <c:v>1808</c:v>
                </c:pt>
                <c:pt idx="1770">
                  <c:v>2119</c:v>
                </c:pt>
                <c:pt idx="1771">
                  <c:v>626</c:v>
                </c:pt>
                <c:pt idx="1772">
                  <c:v>609</c:v>
                </c:pt>
                <c:pt idx="1773">
                  <c:v>606</c:v>
                </c:pt>
                <c:pt idx="1774">
                  <c:v>422</c:v>
                </c:pt>
                <c:pt idx="1775">
                  <c:v>419</c:v>
                </c:pt>
                <c:pt idx="1776">
                  <c:v>415</c:v>
                </c:pt>
                <c:pt idx="1777">
                  <c:v>417</c:v>
                </c:pt>
                <c:pt idx="1778">
                  <c:v>422</c:v>
                </c:pt>
                <c:pt idx="1779">
                  <c:v>431</c:v>
                </c:pt>
                <c:pt idx="1780">
                  <c:v>443</c:v>
                </c:pt>
                <c:pt idx="1781">
                  <c:v>453</c:v>
                </c:pt>
                <c:pt idx="1782">
                  <c:v>455</c:v>
                </c:pt>
                <c:pt idx="1783">
                  <c:v>454</c:v>
                </c:pt>
                <c:pt idx="1784">
                  <c:v>449</c:v>
                </c:pt>
                <c:pt idx="1785">
                  <c:v>446</c:v>
                </c:pt>
                <c:pt idx="1786">
                  <c:v>436</c:v>
                </c:pt>
                <c:pt idx="1787">
                  <c:v>429</c:v>
                </c:pt>
                <c:pt idx="1788">
                  <c:v>429</c:v>
                </c:pt>
                <c:pt idx="1789">
                  <c:v>426</c:v>
                </c:pt>
                <c:pt idx="1790">
                  <c:v>425</c:v>
                </c:pt>
                <c:pt idx="1791">
                  <c:v>429</c:v>
                </c:pt>
                <c:pt idx="1792">
                  <c:v>981</c:v>
                </c:pt>
                <c:pt idx="1793">
                  <c:v>647</c:v>
                </c:pt>
                <c:pt idx="1794">
                  <c:v>93</c:v>
                </c:pt>
                <c:pt idx="1795">
                  <c:v>94</c:v>
                </c:pt>
                <c:pt idx="1796">
                  <c:v>93</c:v>
                </c:pt>
                <c:pt idx="1797">
                  <c:v>90</c:v>
                </c:pt>
                <c:pt idx="1798">
                  <c:v>83</c:v>
                </c:pt>
                <c:pt idx="1799">
                  <c:v>81</c:v>
                </c:pt>
                <c:pt idx="1800">
                  <c:v>73</c:v>
                </c:pt>
                <c:pt idx="1801">
                  <c:v>73</c:v>
                </c:pt>
                <c:pt idx="1802">
                  <c:v>82</c:v>
                </c:pt>
                <c:pt idx="1803">
                  <c:v>86</c:v>
                </c:pt>
                <c:pt idx="1804">
                  <c:v>95</c:v>
                </c:pt>
                <c:pt idx="1805">
                  <c:v>101</c:v>
                </c:pt>
                <c:pt idx="1806">
                  <c:v>103</c:v>
                </c:pt>
                <c:pt idx="1807">
                  <c:v>101</c:v>
                </c:pt>
                <c:pt idx="1808">
                  <c:v>99</c:v>
                </c:pt>
                <c:pt idx="1809">
                  <c:v>100</c:v>
                </c:pt>
                <c:pt idx="1810">
                  <c:v>97</c:v>
                </c:pt>
                <c:pt idx="1811">
                  <c:v>89</c:v>
                </c:pt>
                <c:pt idx="1812">
                  <c:v>91</c:v>
                </c:pt>
                <c:pt idx="1813">
                  <c:v>87</c:v>
                </c:pt>
                <c:pt idx="1814">
                  <c:v>87</c:v>
                </c:pt>
                <c:pt idx="1815">
                  <c:v>90</c:v>
                </c:pt>
                <c:pt idx="1816">
                  <c:v>91</c:v>
                </c:pt>
                <c:pt idx="1817">
                  <c:v>406</c:v>
                </c:pt>
                <c:pt idx="1818">
                  <c:v>1078</c:v>
                </c:pt>
                <c:pt idx="1819">
                  <c:v>109</c:v>
                </c:pt>
                <c:pt idx="1820">
                  <c:v>108</c:v>
                </c:pt>
                <c:pt idx="1821">
                  <c:v>107</c:v>
                </c:pt>
                <c:pt idx="1822">
                  <c:v>101</c:v>
                </c:pt>
                <c:pt idx="1823">
                  <c:v>94</c:v>
                </c:pt>
                <c:pt idx="1824">
                  <c:v>88</c:v>
                </c:pt>
                <c:pt idx="1825">
                  <c:v>88</c:v>
                </c:pt>
                <c:pt idx="1826">
                  <c:v>93</c:v>
                </c:pt>
                <c:pt idx="1827">
                  <c:v>97</c:v>
                </c:pt>
                <c:pt idx="1828">
                  <c:v>105</c:v>
                </c:pt>
                <c:pt idx="1829">
                  <c:v>112</c:v>
                </c:pt>
                <c:pt idx="1830">
                  <c:v>117</c:v>
                </c:pt>
                <c:pt idx="1831">
                  <c:v>115</c:v>
                </c:pt>
                <c:pt idx="1832">
                  <c:v>114</c:v>
                </c:pt>
                <c:pt idx="1833">
                  <c:v>112</c:v>
                </c:pt>
                <c:pt idx="1834">
                  <c:v>108</c:v>
                </c:pt>
                <c:pt idx="1835">
                  <c:v>102</c:v>
                </c:pt>
                <c:pt idx="1836">
                  <c:v>97</c:v>
                </c:pt>
                <c:pt idx="1837">
                  <c:v>96</c:v>
                </c:pt>
                <c:pt idx="1838">
                  <c:v>95</c:v>
                </c:pt>
                <c:pt idx="1839">
                  <c:v>95</c:v>
                </c:pt>
                <c:pt idx="1840">
                  <c:v>98</c:v>
                </c:pt>
                <c:pt idx="1841">
                  <c:v>101</c:v>
                </c:pt>
                <c:pt idx="1842">
                  <c:v>103</c:v>
                </c:pt>
                <c:pt idx="1843">
                  <c:v>112</c:v>
                </c:pt>
                <c:pt idx="1844">
                  <c:v>107</c:v>
                </c:pt>
                <c:pt idx="1845">
                  <c:v>102</c:v>
                </c:pt>
                <c:pt idx="1846">
                  <c:v>102</c:v>
                </c:pt>
                <c:pt idx="1847">
                  <c:v>94</c:v>
                </c:pt>
                <c:pt idx="1848">
                  <c:v>89</c:v>
                </c:pt>
                <c:pt idx="1849">
                  <c:v>88</c:v>
                </c:pt>
                <c:pt idx="1850">
                  <c:v>87</c:v>
                </c:pt>
                <c:pt idx="1851">
                  <c:v>95</c:v>
                </c:pt>
                <c:pt idx="1852">
                  <c:v>98</c:v>
                </c:pt>
                <c:pt idx="1853">
                  <c:v>103</c:v>
                </c:pt>
                <c:pt idx="1854">
                  <c:v>103</c:v>
                </c:pt>
                <c:pt idx="1855">
                  <c:v>102</c:v>
                </c:pt>
                <c:pt idx="1856">
                  <c:v>101</c:v>
                </c:pt>
                <c:pt idx="1857">
                  <c:v>98</c:v>
                </c:pt>
                <c:pt idx="1858">
                  <c:v>96</c:v>
                </c:pt>
                <c:pt idx="1859">
                  <c:v>93</c:v>
                </c:pt>
                <c:pt idx="1860">
                  <c:v>88</c:v>
                </c:pt>
                <c:pt idx="1861">
                  <c:v>87</c:v>
                </c:pt>
                <c:pt idx="1862">
                  <c:v>85</c:v>
                </c:pt>
                <c:pt idx="1863">
                  <c:v>89</c:v>
                </c:pt>
                <c:pt idx="1864">
                  <c:v>89</c:v>
                </c:pt>
                <c:pt idx="1865">
                  <c:v>93</c:v>
                </c:pt>
                <c:pt idx="1866">
                  <c:v>94</c:v>
                </c:pt>
                <c:pt idx="1867">
                  <c:v>95</c:v>
                </c:pt>
                <c:pt idx="1868">
                  <c:v>96</c:v>
                </c:pt>
                <c:pt idx="1869">
                  <c:v>95</c:v>
                </c:pt>
                <c:pt idx="1870">
                  <c:v>92</c:v>
                </c:pt>
                <c:pt idx="1871">
                  <c:v>88</c:v>
                </c:pt>
                <c:pt idx="1872">
                  <c:v>83</c:v>
                </c:pt>
                <c:pt idx="1873">
                  <c:v>78</c:v>
                </c:pt>
                <c:pt idx="1874">
                  <c:v>81</c:v>
                </c:pt>
                <c:pt idx="1875">
                  <c:v>88</c:v>
                </c:pt>
                <c:pt idx="1876">
                  <c:v>96</c:v>
                </c:pt>
                <c:pt idx="1877">
                  <c:v>103</c:v>
                </c:pt>
                <c:pt idx="1878">
                  <c:v>104</c:v>
                </c:pt>
                <c:pt idx="1879">
                  <c:v>102</c:v>
                </c:pt>
                <c:pt idx="1880">
                  <c:v>102</c:v>
                </c:pt>
                <c:pt idx="1881">
                  <c:v>101</c:v>
                </c:pt>
                <c:pt idx="1882">
                  <c:v>95</c:v>
                </c:pt>
                <c:pt idx="1883">
                  <c:v>90</c:v>
                </c:pt>
                <c:pt idx="1884">
                  <c:v>87</c:v>
                </c:pt>
                <c:pt idx="1885">
                  <c:v>85</c:v>
                </c:pt>
                <c:pt idx="1886">
                  <c:v>84</c:v>
                </c:pt>
                <c:pt idx="1887">
                  <c:v>84</c:v>
                </c:pt>
                <c:pt idx="1888">
                  <c:v>86</c:v>
                </c:pt>
                <c:pt idx="1889">
                  <c:v>88</c:v>
                </c:pt>
                <c:pt idx="1890">
                  <c:v>94</c:v>
                </c:pt>
                <c:pt idx="1891">
                  <c:v>100</c:v>
                </c:pt>
                <c:pt idx="1892">
                  <c:v>102</c:v>
                </c:pt>
                <c:pt idx="1893">
                  <c:v>95</c:v>
                </c:pt>
                <c:pt idx="1894">
                  <c:v>93</c:v>
                </c:pt>
                <c:pt idx="1895">
                  <c:v>90</c:v>
                </c:pt>
                <c:pt idx="1896">
                  <c:v>83</c:v>
                </c:pt>
                <c:pt idx="1897">
                  <c:v>85</c:v>
                </c:pt>
                <c:pt idx="1898">
                  <c:v>89</c:v>
                </c:pt>
                <c:pt idx="1899">
                  <c:v>95</c:v>
                </c:pt>
                <c:pt idx="1900">
                  <c:v>107</c:v>
                </c:pt>
                <c:pt idx="1901">
                  <c:v>113</c:v>
                </c:pt>
                <c:pt idx="1902">
                  <c:v>120</c:v>
                </c:pt>
                <c:pt idx="1903">
                  <c:v>122</c:v>
                </c:pt>
                <c:pt idx="1904">
                  <c:v>122</c:v>
                </c:pt>
                <c:pt idx="1905">
                  <c:v>119</c:v>
                </c:pt>
                <c:pt idx="1906">
                  <c:v>117</c:v>
                </c:pt>
                <c:pt idx="1907">
                  <c:v>111</c:v>
                </c:pt>
                <c:pt idx="1908">
                  <c:v>107</c:v>
                </c:pt>
                <c:pt idx="1909">
                  <c:v>101</c:v>
                </c:pt>
                <c:pt idx="1910">
                  <c:v>102</c:v>
                </c:pt>
                <c:pt idx="1911">
                  <c:v>103</c:v>
                </c:pt>
                <c:pt idx="1912">
                  <c:v>109</c:v>
                </c:pt>
                <c:pt idx="1913">
                  <c:v>111</c:v>
                </c:pt>
                <c:pt idx="1914">
                  <c:v>113</c:v>
                </c:pt>
                <c:pt idx="1915">
                  <c:v>116</c:v>
                </c:pt>
                <c:pt idx="1916">
                  <c:v>118</c:v>
                </c:pt>
                <c:pt idx="1917">
                  <c:v>117</c:v>
                </c:pt>
                <c:pt idx="1918">
                  <c:v>114</c:v>
                </c:pt>
                <c:pt idx="1919">
                  <c:v>109</c:v>
                </c:pt>
                <c:pt idx="1920">
                  <c:v>106</c:v>
                </c:pt>
                <c:pt idx="1921">
                  <c:v>106</c:v>
                </c:pt>
                <c:pt idx="1922">
                  <c:v>108</c:v>
                </c:pt>
                <c:pt idx="1923">
                  <c:v>118</c:v>
                </c:pt>
                <c:pt idx="1924">
                  <c:v>128</c:v>
                </c:pt>
                <c:pt idx="1925">
                  <c:v>135</c:v>
                </c:pt>
                <c:pt idx="1926">
                  <c:v>141</c:v>
                </c:pt>
                <c:pt idx="1927">
                  <c:v>143</c:v>
                </c:pt>
                <c:pt idx="1928">
                  <c:v>147</c:v>
                </c:pt>
                <c:pt idx="1929">
                  <c:v>144</c:v>
                </c:pt>
                <c:pt idx="1930">
                  <c:v>139</c:v>
                </c:pt>
                <c:pt idx="1931">
                  <c:v>139</c:v>
                </c:pt>
                <c:pt idx="1932">
                  <c:v>136</c:v>
                </c:pt>
                <c:pt idx="1933">
                  <c:v>135</c:v>
                </c:pt>
                <c:pt idx="1934">
                  <c:v>134</c:v>
                </c:pt>
                <c:pt idx="1935">
                  <c:v>138</c:v>
                </c:pt>
                <c:pt idx="1936">
                  <c:v>141</c:v>
                </c:pt>
                <c:pt idx="1937">
                  <c:v>148</c:v>
                </c:pt>
                <c:pt idx="1938">
                  <c:v>151</c:v>
                </c:pt>
                <c:pt idx="1939">
                  <c:v>154</c:v>
                </c:pt>
                <c:pt idx="1940">
                  <c:v>158</c:v>
                </c:pt>
                <c:pt idx="1941">
                  <c:v>156</c:v>
                </c:pt>
                <c:pt idx="1942">
                  <c:v>154</c:v>
                </c:pt>
                <c:pt idx="1943">
                  <c:v>150</c:v>
                </c:pt>
                <c:pt idx="1944">
                  <c:v>147</c:v>
                </c:pt>
                <c:pt idx="1945">
                  <c:v>148</c:v>
                </c:pt>
                <c:pt idx="1946">
                  <c:v>149</c:v>
                </c:pt>
                <c:pt idx="1947">
                  <c:v>156</c:v>
                </c:pt>
                <c:pt idx="1948">
                  <c:v>164</c:v>
                </c:pt>
                <c:pt idx="1949">
                  <c:v>172</c:v>
                </c:pt>
                <c:pt idx="1950">
                  <c:v>179</c:v>
                </c:pt>
                <c:pt idx="1951">
                  <c:v>181</c:v>
                </c:pt>
                <c:pt idx="1952">
                  <c:v>185</c:v>
                </c:pt>
                <c:pt idx="1953">
                  <c:v>185</c:v>
                </c:pt>
                <c:pt idx="1954">
                  <c:v>179</c:v>
                </c:pt>
                <c:pt idx="1955">
                  <c:v>174</c:v>
                </c:pt>
                <c:pt idx="1956">
                  <c:v>168</c:v>
                </c:pt>
                <c:pt idx="1957">
                  <c:v>169</c:v>
                </c:pt>
                <c:pt idx="1958">
                  <c:v>168</c:v>
                </c:pt>
                <c:pt idx="1959">
                  <c:v>170</c:v>
                </c:pt>
                <c:pt idx="1960">
                  <c:v>176</c:v>
                </c:pt>
                <c:pt idx="1961">
                  <c:v>182</c:v>
                </c:pt>
                <c:pt idx="1962">
                  <c:v>183</c:v>
                </c:pt>
                <c:pt idx="1963">
                  <c:v>188</c:v>
                </c:pt>
                <c:pt idx="1964">
                  <c:v>190</c:v>
                </c:pt>
                <c:pt idx="1965">
                  <c:v>185</c:v>
                </c:pt>
                <c:pt idx="1966">
                  <c:v>183</c:v>
                </c:pt>
                <c:pt idx="1967">
                  <c:v>182</c:v>
                </c:pt>
                <c:pt idx="1968">
                  <c:v>175</c:v>
                </c:pt>
                <c:pt idx="1969">
                  <c:v>176</c:v>
                </c:pt>
                <c:pt idx="1970">
                  <c:v>178</c:v>
                </c:pt>
                <c:pt idx="1971">
                  <c:v>182</c:v>
                </c:pt>
                <c:pt idx="1972">
                  <c:v>192</c:v>
                </c:pt>
                <c:pt idx="1973">
                  <c:v>199</c:v>
                </c:pt>
                <c:pt idx="1974">
                  <c:v>203</c:v>
                </c:pt>
                <c:pt idx="1975">
                  <c:v>205</c:v>
                </c:pt>
                <c:pt idx="1976">
                  <c:v>202</c:v>
                </c:pt>
                <c:pt idx="1977">
                  <c:v>200</c:v>
                </c:pt>
                <c:pt idx="1978">
                  <c:v>192</c:v>
                </c:pt>
                <c:pt idx="1979">
                  <c:v>188</c:v>
                </c:pt>
                <c:pt idx="1980">
                  <c:v>182</c:v>
                </c:pt>
                <c:pt idx="1981">
                  <c:v>176</c:v>
                </c:pt>
                <c:pt idx="1982">
                  <c:v>175</c:v>
                </c:pt>
                <c:pt idx="1983">
                  <c:v>176</c:v>
                </c:pt>
                <c:pt idx="1984">
                  <c:v>178</c:v>
                </c:pt>
                <c:pt idx="1985">
                  <c:v>178</c:v>
                </c:pt>
                <c:pt idx="1986">
                  <c:v>179</c:v>
                </c:pt>
                <c:pt idx="1987">
                  <c:v>180</c:v>
                </c:pt>
                <c:pt idx="1988">
                  <c:v>179</c:v>
                </c:pt>
                <c:pt idx="1989">
                  <c:v>178</c:v>
                </c:pt>
                <c:pt idx="1990">
                  <c:v>174</c:v>
                </c:pt>
                <c:pt idx="1991">
                  <c:v>170</c:v>
                </c:pt>
                <c:pt idx="1992">
                  <c:v>164</c:v>
                </c:pt>
                <c:pt idx="1993">
                  <c:v>161</c:v>
                </c:pt>
                <c:pt idx="1994">
                  <c:v>158</c:v>
                </c:pt>
                <c:pt idx="1995">
                  <c:v>166</c:v>
                </c:pt>
                <c:pt idx="1996">
                  <c:v>175</c:v>
                </c:pt>
                <c:pt idx="1997">
                  <c:v>176</c:v>
                </c:pt>
                <c:pt idx="1998">
                  <c:v>172</c:v>
                </c:pt>
                <c:pt idx="1999">
                  <c:v>174</c:v>
                </c:pt>
                <c:pt idx="2000">
                  <c:v>172</c:v>
                </c:pt>
                <c:pt idx="2001">
                  <c:v>170</c:v>
                </c:pt>
                <c:pt idx="2002">
                  <c:v>165</c:v>
                </c:pt>
                <c:pt idx="2003">
                  <c:v>162</c:v>
                </c:pt>
                <c:pt idx="2004">
                  <c:v>157</c:v>
                </c:pt>
                <c:pt idx="2005">
                  <c:v>157</c:v>
                </c:pt>
                <c:pt idx="2006">
                  <c:v>150</c:v>
                </c:pt>
                <c:pt idx="2007">
                  <c:v>141</c:v>
                </c:pt>
                <c:pt idx="2008">
                  <c:v>147</c:v>
                </c:pt>
                <c:pt idx="2009">
                  <c:v>141</c:v>
                </c:pt>
                <c:pt idx="2010">
                  <c:v>142</c:v>
                </c:pt>
                <c:pt idx="2011">
                  <c:v>137</c:v>
                </c:pt>
                <c:pt idx="2012">
                  <c:v>135</c:v>
                </c:pt>
                <c:pt idx="2013">
                  <c:v>126</c:v>
                </c:pt>
                <c:pt idx="2014">
                  <c:v>115</c:v>
                </c:pt>
                <c:pt idx="2015">
                  <c:v>96</c:v>
                </c:pt>
                <c:pt idx="2016">
                  <c:v>81</c:v>
                </c:pt>
                <c:pt idx="2017">
                  <c:v>67</c:v>
                </c:pt>
                <c:pt idx="2018">
                  <c:v>57</c:v>
                </c:pt>
                <c:pt idx="2019">
                  <c:v>53</c:v>
                </c:pt>
                <c:pt idx="2020">
                  <c:v>56</c:v>
                </c:pt>
                <c:pt idx="2021">
                  <c:v>61</c:v>
                </c:pt>
                <c:pt idx="2022">
                  <c:v>59</c:v>
                </c:pt>
                <c:pt idx="2023">
                  <c:v>58</c:v>
                </c:pt>
                <c:pt idx="2024">
                  <c:v>52</c:v>
                </c:pt>
                <c:pt idx="2025">
                  <c:v>45</c:v>
                </c:pt>
                <c:pt idx="2026">
                  <c:v>38</c:v>
                </c:pt>
                <c:pt idx="2027">
                  <c:v>34</c:v>
                </c:pt>
                <c:pt idx="2028">
                  <c:v>512</c:v>
                </c:pt>
                <c:pt idx="2029">
                  <c:v>2019</c:v>
                </c:pt>
                <c:pt idx="2030">
                  <c:v>1774</c:v>
                </c:pt>
                <c:pt idx="2031">
                  <c:v>1946</c:v>
                </c:pt>
                <c:pt idx="2032">
                  <c:v>1636</c:v>
                </c:pt>
                <c:pt idx="2033">
                  <c:v>1826</c:v>
                </c:pt>
                <c:pt idx="2034">
                  <c:v>1989</c:v>
                </c:pt>
                <c:pt idx="2035">
                  <c:v>1904</c:v>
                </c:pt>
                <c:pt idx="2036">
                  <c:v>1642</c:v>
                </c:pt>
                <c:pt idx="2037">
                  <c:v>1707</c:v>
                </c:pt>
                <c:pt idx="2038">
                  <c:v>182</c:v>
                </c:pt>
                <c:pt idx="2039">
                  <c:v>177</c:v>
                </c:pt>
                <c:pt idx="2040">
                  <c:v>170</c:v>
                </c:pt>
                <c:pt idx="2041">
                  <c:v>168</c:v>
                </c:pt>
                <c:pt idx="2042">
                  <c:v>176</c:v>
                </c:pt>
                <c:pt idx="2043">
                  <c:v>181</c:v>
                </c:pt>
                <c:pt idx="2044">
                  <c:v>192</c:v>
                </c:pt>
                <c:pt idx="2045">
                  <c:v>196</c:v>
                </c:pt>
                <c:pt idx="2046">
                  <c:v>214</c:v>
                </c:pt>
                <c:pt idx="2047">
                  <c:v>216</c:v>
                </c:pt>
                <c:pt idx="2048">
                  <c:v>209</c:v>
                </c:pt>
                <c:pt idx="2049">
                  <c:v>210</c:v>
                </c:pt>
                <c:pt idx="2050">
                  <c:v>207</c:v>
                </c:pt>
                <c:pt idx="2051">
                  <c:v>201</c:v>
                </c:pt>
                <c:pt idx="2052">
                  <c:v>201</c:v>
                </c:pt>
                <c:pt idx="2053">
                  <c:v>199</c:v>
                </c:pt>
                <c:pt idx="2054">
                  <c:v>198</c:v>
                </c:pt>
                <c:pt idx="2055">
                  <c:v>197</c:v>
                </c:pt>
                <c:pt idx="2056">
                  <c:v>196</c:v>
                </c:pt>
                <c:pt idx="2057">
                  <c:v>198</c:v>
                </c:pt>
                <c:pt idx="2058">
                  <c:v>203</c:v>
                </c:pt>
                <c:pt idx="2059">
                  <c:v>205</c:v>
                </c:pt>
                <c:pt idx="2060">
                  <c:v>202</c:v>
                </c:pt>
                <c:pt idx="2061">
                  <c:v>206</c:v>
                </c:pt>
                <c:pt idx="2062">
                  <c:v>198</c:v>
                </c:pt>
                <c:pt idx="2063">
                  <c:v>195</c:v>
                </c:pt>
                <c:pt idx="2064">
                  <c:v>184</c:v>
                </c:pt>
                <c:pt idx="2065">
                  <c:v>187</c:v>
                </c:pt>
                <c:pt idx="2066">
                  <c:v>192</c:v>
                </c:pt>
                <c:pt idx="2067">
                  <c:v>197</c:v>
                </c:pt>
                <c:pt idx="2068">
                  <c:v>214</c:v>
                </c:pt>
                <c:pt idx="2069">
                  <c:v>215</c:v>
                </c:pt>
                <c:pt idx="2070">
                  <c:v>219</c:v>
                </c:pt>
                <c:pt idx="2071">
                  <c:v>221</c:v>
                </c:pt>
                <c:pt idx="2072">
                  <c:v>226</c:v>
                </c:pt>
                <c:pt idx="2073">
                  <c:v>212</c:v>
                </c:pt>
                <c:pt idx="2074">
                  <c:v>206</c:v>
                </c:pt>
                <c:pt idx="2075">
                  <c:v>201</c:v>
                </c:pt>
                <c:pt idx="2076">
                  <c:v>1362</c:v>
                </c:pt>
                <c:pt idx="2077">
                  <c:v>1260</c:v>
                </c:pt>
                <c:pt idx="2078">
                  <c:v>1234</c:v>
                </c:pt>
                <c:pt idx="2079">
                  <c:v>1440</c:v>
                </c:pt>
                <c:pt idx="2080">
                  <c:v>1053</c:v>
                </c:pt>
                <c:pt idx="2081">
                  <c:v>1198</c:v>
                </c:pt>
                <c:pt idx="2082">
                  <c:v>929</c:v>
                </c:pt>
                <c:pt idx="2083">
                  <c:v>1071</c:v>
                </c:pt>
                <c:pt idx="2084">
                  <c:v>1489</c:v>
                </c:pt>
                <c:pt idx="2085">
                  <c:v>853</c:v>
                </c:pt>
                <c:pt idx="2086">
                  <c:v>508</c:v>
                </c:pt>
                <c:pt idx="2087">
                  <c:v>526</c:v>
                </c:pt>
                <c:pt idx="2088">
                  <c:v>516</c:v>
                </c:pt>
                <c:pt idx="2089">
                  <c:v>513</c:v>
                </c:pt>
                <c:pt idx="2090">
                  <c:v>521</c:v>
                </c:pt>
                <c:pt idx="2091">
                  <c:v>533</c:v>
                </c:pt>
                <c:pt idx="2092">
                  <c:v>545</c:v>
                </c:pt>
                <c:pt idx="2093">
                  <c:v>551</c:v>
                </c:pt>
                <c:pt idx="2094">
                  <c:v>562</c:v>
                </c:pt>
                <c:pt idx="2095">
                  <c:v>562</c:v>
                </c:pt>
                <c:pt idx="2096">
                  <c:v>564</c:v>
                </c:pt>
                <c:pt idx="2097">
                  <c:v>563</c:v>
                </c:pt>
                <c:pt idx="2098">
                  <c:v>559</c:v>
                </c:pt>
                <c:pt idx="2099">
                  <c:v>553</c:v>
                </c:pt>
                <c:pt idx="2100">
                  <c:v>546</c:v>
                </c:pt>
                <c:pt idx="2101">
                  <c:v>544</c:v>
                </c:pt>
                <c:pt idx="2102">
                  <c:v>546</c:v>
                </c:pt>
                <c:pt idx="2103">
                  <c:v>551</c:v>
                </c:pt>
                <c:pt idx="2104">
                  <c:v>555</c:v>
                </c:pt>
                <c:pt idx="2105">
                  <c:v>559</c:v>
                </c:pt>
                <c:pt idx="2106">
                  <c:v>563</c:v>
                </c:pt>
                <c:pt idx="2107">
                  <c:v>564</c:v>
                </c:pt>
                <c:pt idx="2108">
                  <c:v>559</c:v>
                </c:pt>
                <c:pt idx="2109">
                  <c:v>554</c:v>
                </c:pt>
                <c:pt idx="2110">
                  <c:v>547</c:v>
                </c:pt>
                <c:pt idx="2111">
                  <c:v>541</c:v>
                </c:pt>
                <c:pt idx="2112">
                  <c:v>542</c:v>
                </c:pt>
                <c:pt idx="2113">
                  <c:v>537</c:v>
                </c:pt>
                <c:pt idx="2114">
                  <c:v>540</c:v>
                </c:pt>
                <c:pt idx="2115">
                  <c:v>548</c:v>
                </c:pt>
                <c:pt idx="2116">
                  <c:v>561</c:v>
                </c:pt>
                <c:pt idx="2117">
                  <c:v>564</c:v>
                </c:pt>
                <c:pt idx="2118">
                  <c:v>571</c:v>
                </c:pt>
                <c:pt idx="2119">
                  <c:v>581</c:v>
                </c:pt>
                <c:pt idx="2120">
                  <c:v>582</c:v>
                </c:pt>
                <c:pt idx="2121">
                  <c:v>578</c:v>
                </c:pt>
                <c:pt idx="2122">
                  <c:v>566</c:v>
                </c:pt>
                <c:pt idx="2123">
                  <c:v>559</c:v>
                </c:pt>
                <c:pt idx="2124">
                  <c:v>552</c:v>
                </c:pt>
                <c:pt idx="2125">
                  <c:v>547</c:v>
                </c:pt>
                <c:pt idx="2126">
                  <c:v>545</c:v>
                </c:pt>
                <c:pt idx="2127">
                  <c:v>546</c:v>
                </c:pt>
                <c:pt idx="2128">
                  <c:v>552</c:v>
                </c:pt>
                <c:pt idx="2129">
                  <c:v>554</c:v>
                </c:pt>
                <c:pt idx="2130">
                  <c:v>555</c:v>
                </c:pt>
                <c:pt idx="2131">
                  <c:v>553</c:v>
                </c:pt>
                <c:pt idx="2132">
                  <c:v>551</c:v>
                </c:pt>
                <c:pt idx="2133">
                  <c:v>549</c:v>
                </c:pt>
                <c:pt idx="2134">
                  <c:v>541</c:v>
                </c:pt>
                <c:pt idx="2135">
                  <c:v>539</c:v>
                </c:pt>
                <c:pt idx="2136">
                  <c:v>526</c:v>
                </c:pt>
                <c:pt idx="2137">
                  <c:v>522</c:v>
                </c:pt>
                <c:pt idx="2138">
                  <c:v>526</c:v>
                </c:pt>
                <c:pt idx="2139">
                  <c:v>532</c:v>
                </c:pt>
                <c:pt idx="2140">
                  <c:v>540</c:v>
                </c:pt>
                <c:pt idx="2141">
                  <c:v>546</c:v>
                </c:pt>
                <c:pt idx="2142">
                  <c:v>559</c:v>
                </c:pt>
                <c:pt idx="2143">
                  <c:v>565</c:v>
                </c:pt>
                <c:pt idx="2144">
                  <c:v>561</c:v>
                </c:pt>
                <c:pt idx="2145">
                  <c:v>554</c:v>
                </c:pt>
                <c:pt idx="2146">
                  <c:v>548</c:v>
                </c:pt>
                <c:pt idx="2147">
                  <c:v>537</c:v>
                </c:pt>
                <c:pt idx="2148">
                  <c:v>531</c:v>
                </c:pt>
                <c:pt idx="2149">
                  <c:v>528</c:v>
                </c:pt>
                <c:pt idx="2150">
                  <c:v>526</c:v>
                </c:pt>
                <c:pt idx="2151">
                  <c:v>527</c:v>
                </c:pt>
                <c:pt idx="2152">
                  <c:v>530</c:v>
                </c:pt>
                <c:pt idx="2153">
                  <c:v>533</c:v>
                </c:pt>
                <c:pt idx="2154">
                  <c:v>535</c:v>
                </c:pt>
                <c:pt idx="2155">
                  <c:v>538</c:v>
                </c:pt>
                <c:pt idx="2156">
                  <c:v>537</c:v>
                </c:pt>
                <c:pt idx="2157">
                  <c:v>537</c:v>
                </c:pt>
                <c:pt idx="2158">
                  <c:v>537</c:v>
                </c:pt>
                <c:pt idx="2159">
                  <c:v>536</c:v>
                </c:pt>
                <c:pt idx="2160">
                  <c:v>526</c:v>
                </c:pt>
                <c:pt idx="2161">
                  <c:v>517</c:v>
                </c:pt>
                <c:pt idx="2162">
                  <c:v>524</c:v>
                </c:pt>
                <c:pt idx="2163">
                  <c:v>536</c:v>
                </c:pt>
                <c:pt idx="2164">
                  <c:v>546</c:v>
                </c:pt>
                <c:pt idx="2165">
                  <c:v>559</c:v>
                </c:pt>
                <c:pt idx="2166">
                  <c:v>557</c:v>
                </c:pt>
                <c:pt idx="2167">
                  <c:v>556</c:v>
                </c:pt>
                <c:pt idx="2168">
                  <c:v>556</c:v>
                </c:pt>
                <c:pt idx="2169">
                  <c:v>555</c:v>
                </c:pt>
                <c:pt idx="2170">
                  <c:v>555</c:v>
                </c:pt>
                <c:pt idx="2171">
                  <c:v>547</c:v>
                </c:pt>
                <c:pt idx="2172">
                  <c:v>539</c:v>
                </c:pt>
                <c:pt idx="2173">
                  <c:v>536</c:v>
                </c:pt>
                <c:pt idx="2174">
                  <c:v>532</c:v>
                </c:pt>
                <c:pt idx="2175">
                  <c:v>534</c:v>
                </c:pt>
                <c:pt idx="2176">
                  <c:v>535</c:v>
                </c:pt>
                <c:pt idx="2177">
                  <c:v>537</c:v>
                </c:pt>
                <c:pt idx="2178">
                  <c:v>544</c:v>
                </c:pt>
                <c:pt idx="2179">
                  <c:v>546</c:v>
                </c:pt>
                <c:pt idx="2180">
                  <c:v>548</c:v>
                </c:pt>
                <c:pt idx="2181">
                  <c:v>548</c:v>
                </c:pt>
                <c:pt idx="2182">
                  <c:v>538</c:v>
                </c:pt>
                <c:pt idx="2183">
                  <c:v>531</c:v>
                </c:pt>
                <c:pt idx="2184">
                  <c:v>528</c:v>
                </c:pt>
                <c:pt idx="2185">
                  <c:v>519</c:v>
                </c:pt>
                <c:pt idx="2186">
                  <c:v>530</c:v>
                </c:pt>
                <c:pt idx="2187">
                  <c:v>530</c:v>
                </c:pt>
                <c:pt idx="2188">
                  <c:v>538</c:v>
                </c:pt>
                <c:pt idx="2189">
                  <c:v>557</c:v>
                </c:pt>
                <c:pt idx="2190">
                  <c:v>562</c:v>
                </c:pt>
                <c:pt idx="2191">
                  <c:v>565</c:v>
                </c:pt>
                <c:pt idx="2192">
                  <c:v>556</c:v>
                </c:pt>
                <c:pt idx="2193">
                  <c:v>557</c:v>
                </c:pt>
                <c:pt idx="2194">
                  <c:v>559</c:v>
                </c:pt>
                <c:pt idx="2195">
                  <c:v>554</c:v>
                </c:pt>
                <c:pt idx="2196">
                  <c:v>546</c:v>
                </c:pt>
                <c:pt idx="2197">
                  <c:v>543</c:v>
                </c:pt>
                <c:pt idx="2198">
                  <c:v>545</c:v>
                </c:pt>
                <c:pt idx="2199">
                  <c:v>548</c:v>
                </c:pt>
                <c:pt idx="2200">
                  <c:v>553</c:v>
                </c:pt>
                <c:pt idx="2201">
                  <c:v>560</c:v>
                </c:pt>
                <c:pt idx="2202">
                  <c:v>564</c:v>
                </c:pt>
                <c:pt idx="2203">
                  <c:v>566</c:v>
                </c:pt>
                <c:pt idx="2204">
                  <c:v>568</c:v>
                </c:pt>
                <c:pt idx="2205">
                  <c:v>567</c:v>
                </c:pt>
                <c:pt idx="2206">
                  <c:v>564</c:v>
                </c:pt>
                <c:pt idx="2207">
                  <c:v>550</c:v>
                </c:pt>
                <c:pt idx="2208">
                  <c:v>540</c:v>
                </c:pt>
                <c:pt idx="2209">
                  <c:v>553</c:v>
                </c:pt>
                <c:pt idx="2210">
                  <c:v>545</c:v>
                </c:pt>
                <c:pt idx="2211">
                  <c:v>559</c:v>
                </c:pt>
                <c:pt idx="2212">
                  <c:v>563</c:v>
                </c:pt>
                <c:pt idx="2213">
                  <c:v>571</c:v>
                </c:pt>
                <c:pt idx="2214">
                  <c:v>569</c:v>
                </c:pt>
                <c:pt idx="2215">
                  <c:v>576</c:v>
                </c:pt>
                <c:pt idx="2216">
                  <c:v>583</c:v>
                </c:pt>
                <c:pt idx="2217">
                  <c:v>580</c:v>
                </c:pt>
                <c:pt idx="2218">
                  <c:v>574</c:v>
                </c:pt>
                <c:pt idx="2219">
                  <c:v>570</c:v>
                </c:pt>
                <c:pt idx="2220">
                  <c:v>564</c:v>
                </c:pt>
                <c:pt idx="2221">
                  <c:v>562</c:v>
                </c:pt>
                <c:pt idx="2222">
                  <c:v>559</c:v>
                </c:pt>
                <c:pt idx="2223">
                  <c:v>562</c:v>
                </c:pt>
                <c:pt idx="2224">
                  <c:v>565</c:v>
                </c:pt>
                <c:pt idx="2225">
                  <c:v>568</c:v>
                </c:pt>
                <c:pt idx="2226">
                  <c:v>572</c:v>
                </c:pt>
                <c:pt idx="2227">
                  <c:v>575</c:v>
                </c:pt>
                <c:pt idx="2228">
                  <c:v>575</c:v>
                </c:pt>
                <c:pt idx="2229">
                  <c:v>573</c:v>
                </c:pt>
                <c:pt idx="2230">
                  <c:v>568</c:v>
                </c:pt>
                <c:pt idx="2231">
                  <c:v>567</c:v>
                </c:pt>
                <c:pt idx="2232">
                  <c:v>561</c:v>
                </c:pt>
                <c:pt idx="2233">
                  <c:v>558</c:v>
                </c:pt>
                <c:pt idx="2234">
                  <c:v>554</c:v>
                </c:pt>
                <c:pt idx="2235">
                  <c:v>555</c:v>
                </c:pt>
                <c:pt idx="2236">
                  <c:v>555</c:v>
                </c:pt>
                <c:pt idx="2237">
                  <c:v>563</c:v>
                </c:pt>
                <c:pt idx="2238">
                  <c:v>583</c:v>
                </c:pt>
                <c:pt idx="2239">
                  <c:v>573</c:v>
                </c:pt>
                <c:pt idx="2240">
                  <c:v>572</c:v>
                </c:pt>
                <c:pt idx="2241">
                  <c:v>571</c:v>
                </c:pt>
                <c:pt idx="2242">
                  <c:v>569</c:v>
                </c:pt>
                <c:pt idx="2243">
                  <c:v>563</c:v>
                </c:pt>
                <c:pt idx="2244">
                  <c:v>555</c:v>
                </c:pt>
                <c:pt idx="2245">
                  <c:v>552</c:v>
                </c:pt>
                <c:pt idx="2246">
                  <c:v>550</c:v>
                </c:pt>
                <c:pt idx="2247">
                  <c:v>553</c:v>
                </c:pt>
                <c:pt idx="2248">
                  <c:v>556</c:v>
                </c:pt>
                <c:pt idx="2249">
                  <c:v>560</c:v>
                </c:pt>
                <c:pt idx="2250">
                  <c:v>563</c:v>
                </c:pt>
                <c:pt idx="2251">
                  <c:v>567</c:v>
                </c:pt>
                <c:pt idx="2252">
                  <c:v>568</c:v>
                </c:pt>
                <c:pt idx="2253">
                  <c:v>566</c:v>
                </c:pt>
                <c:pt idx="2254">
                  <c:v>551</c:v>
                </c:pt>
                <c:pt idx="2255">
                  <c:v>558</c:v>
                </c:pt>
                <c:pt idx="2256">
                  <c:v>547</c:v>
                </c:pt>
                <c:pt idx="2257">
                  <c:v>541</c:v>
                </c:pt>
                <c:pt idx="2258">
                  <c:v>538</c:v>
                </c:pt>
                <c:pt idx="2259">
                  <c:v>540</c:v>
                </c:pt>
                <c:pt idx="2260">
                  <c:v>555</c:v>
                </c:pt>
                <c:pt idx="2261">
                  <c:v>550</c:v>
                </c:pt>
                <c:pt idx="2262">
                  <c:v>552</c:v>
                </c:pt>
                <c:pt idx="2263">
                  <c:v>559</c:v>
                </c:pt>
                <c:pt idx="2264">
                  <c:v>557</c:v>
                </c:pt>
                <c:pt idx="2265">
                  <c:v>562</c:v>
                </c:pt>
                <c:pt idx="2266">
                  <c:v>562</c:v>
                </c:pt>
                <c:pt idx="2267">
                  <c:v>557</c:v>
                </c:pt>
                <c:pt idx="2268">
                  <c:v>553</c:v>
                </c:pt>
                <c:pt idx="2269">
                  <c:v>550</c:v>
                </c:pt>
                <c:pt idx="2270">
                  <c:v>549</c:v>
                </c:pt>
                <c:pt idx="2271">
                  <c:v>548</c:v>
                </c:pt>
                <c:pt idx="2272">
                  <c:v>550</c:v>
                </c:pt>
                <c:pt idx="2273">
                  <c:v>554</c:v>
                </c:pt>
                <c:pt idx="2274">
                  <c:v>558</c:v>
                </c:pt>
                <c:pt idx="2275">
                  <c:v>561</c:v>
                </c:pt>
                <c:pt idx="2276">
                  <c:v>563</c:v>
                </c:pt>
                <c:pt idx="2277">
                  <c:v>561</c:v>
                </c:pt>
                <c:pt idx="2278">
                  <c:v>558</c:v>
                </c:pt>
                <c:pt idx="2279">
                  <c:v>542</c:v>
                </c:pt>
                <c:pt idx="2280">
                  <c:v>546</c:v>
                </c:pt>
                <c:pt idx="2281">
                  <c:v>550</c:v>
                </c:pt>
                <c:pt idx="2282">
                  <c:v>553</c:v>
                </c:pt>
                <c:pt idx="2283">
                  <c:v>556</c:v>
                </c:pt>
                <c:pt idx="2284">
                  <c:v>569</c:v>
                </c:pt>
                <c:pt idx="2285">
                  <c:v>579</c:v>
                </c:pt>
                <c:pt idx="2286">
                  <c:v>574</c:v>
                </c:pt>
                <c:pt idx="2287">
                  <c:v>577</c:v>
                </c:pt>
                <c:pt idx="2288">
                  <c:v>590</c:v>
                </c:pt>
                <c:pt idx="2289">
                  <c:v>588</c:v>
                </c:pt>
                <c:pt idx="2290">
                  <c:v>589</c:v>
                </c:pt>
                <c:pt idx="2291">
                  <c:v>584</c:v>
                </c:pt>
                <c:pt idx="2292">
                  <c:v>579</c:v>
                </c:pt>
                <c:pt idx="2293">
                  <c:v>577</c:v>
                </c:pt>
                <c:pt idx="2294">
                  <c:v>578</c:v>
                </c:pt>
                <c:pt idx="2295">
                  <c:v>579</c:v>
                </c:pt>
                <c:pt idx="2296">
                  <c:v>580</c:v>
                </c:pt>
                <c:pt idx="2297">
                  <c:v>589</c:v>
                </c:pt>
                <c:pt idx="2298">
                  <c:v>595</c:v>
                </c:pt>
                <c:pt idx="2299">
                  <c:v>600</c:v>
                </c:pt>
                <c:pt idx="2300">
                  <c:v>602</c:v>
                </c:pt>
                <c:pt idx="2301">
                  <c:v>599</c:v>
                </c:pt>
                <c:pt idx="2302">
                  <c:v>587</c:v>
                </c:pt>
                <c:pt idx="2303">
                  <c:v>593</c:v>
                </c:pt>
                <c:pt idx="2304">
                  <c:v>581</c:v>
                </c:pt>
                <c:pt idx="2305">
                  <c:v>575</c:v>
                </c:pt>
                <c:pt idx="2306">
                  <c:v>574</c:v>
                </c:pt>
                <c:pt idx="2307">
                  <c:v>594</c:v>
                </c:pt>
                <c:pt idx="2308">
                  <c:v>601</c:v>
                </c:pt>
                <c:pt idx="2309">
                  <c:v>609</c:v>
                </c:pt>
                <c:pt idx="2310">
                  <c:v>613</c:v>
                </c:pt>
                <c:pt idx="2311">
                  <c:v>623</c:v>
                </c:pt>
                <c:pt idx="2312">
                  <c:v>639</c:v>
                </c:pt>
                <c:pt idx="2313">
                  <c:v>637</c:v>
                </c:pt>
                <c:pt idx="2314">
                  <c:v>628</c:v>
                </c:pt>
                <c:pt idx="2315">
                  <c:v>622</c:v>
                </c:pt>
                <c:pt idx="2316">
                  <c:v>616</c:v>
                </c:pt>
                <c:pt idx="2317">
                  <c:v>611</c:v>
                </c:pt>
                <c:pt idx="2318">
                  <c:v>607</c:v>
                </c:pt>
                <c:pt idx="2319">
                  <c:v>608</c:v>
                </c:pt>
                <c:pt idx="2320">
                  <c:v>611</c:v>
                </c:pt>
                <c:pt idx="2321">
                  <c:v>612</c:v>
                </c:pt>
                <c:pt idx="2322">
                  <c:v>616</c:v>
                </c:pt>
                <c:pt idx="2323">
                  <c:v>617</c:v>
                </c:pt>
                <c:pt idx="2324">
                  <c:v>617</c:v>
                </c:pt>
                <c:pt idx="2325">
                  <c:v>615</c:v>
                </c:pt>
                <c:pt idx="2326">
                  <c:v>609</c:v>
                </c:pt>
                <c:pt idx="2327">
                  <c:v>592</c:v>
                </c:pt>
                <c:pt idx="2328">
                  <c:v>85</c:v>
                </c:pt>
                <c:pt idx="2329">
                  <c:v>78</c:v>
                </c:pt>
                <c:pt idx="2330">
                  <c:v>72</c:v>
                </c:pt>
                <c:pt idx="2331">
                  <c:v>71</c:v>
                </c:pt>
                <c:pt idx="2332">
                  <c:v>75</c:v>
                </c:pt>
                <c:pt idx="2333">
                  <c:v>85</c:v>
                </c:pt>
                <c:pt idx="2334">
                  <c:v>96</c:v>
                </c:pt>
                <c:pt idx="2335">
                  <c:v>110</c:v>
                </c:pt>
                <c:pt idx="2336">
                  <c:v>123</c:v>
                </c:pt>
                <c:pt idx="2337">
                  <c:v>127</c:v>
                </c:pt>
                <c:pt idx="2338">
                  <c:v>127</c:v>
                </c:pt>
                <c:pt idx="2339">
                  <c:v>127</c:v>
                </c:pt>
                <c:pt idx="2340">
                  <c:v>121</c:v>
                </c:pt>
                <c:pt idx="2341">
                  <c:v>112</c:v>
                </c:pt>
                <c:pt idx="2342">
                  <c:v>107</c:v>
                </c:pt>
                <c:pt idx="2343">
                  <c:v>101</c:v>
                </c:pt>
                <c:pt idx="2344">
                  <c:v>98</c:v>
                </c:pt>
                <c:pt idx="2345">
                  <c:v>98</c:v>
                </c:pt>
                <c:pt idx="2346">
                  <c:v>99</c:v>
                </c:pt>
                <c:pt idx="2347">
                  <c:v>106</c:v>
                </c:pt>
                <c:pt idx="2348">
                  <c:v>108</c:v>
                </c:pt>
                <c:pt idx="2349">
                  <c:v>106</c:v>
                </c:pt>
                <c:pt idx="2350">
                  <c:v>104</c:v>
                </c:pt>
                <c:pt idx="2351">
                  <c:v>97</c:v>
                </c:pt>
                <c:pt idx="2352">
                  <c:v>91</c:v>
                </c:pt>
                <c:pt idx="2353">
                  <c:v>82</c:v>
                </c:pt>
                <c:pt idx="2354">
                  <c:v>77</c:v>
                </c:pt>
                <c:pt idx="2355">
                  <c:v>76</c:v>
                </c:pt>
                <c:pt idx="2356">
                  <c:v>76</c:v>
                </c:pt>
                <c:pt idx="2357">
                  <c:v>85</c:v>
                </c:pt>
                <c:pt idx="2358">
                  <c:v>96</c:v>
                </c:pt>
                <c:pt idx="2359">
                  <c:v>107</c:v>
                </c:pt>
                <c:pt idx="2360">
                  <c:v>120</c:v>
                </c:pt>
                <c:pt idx="2361">
                  <c:v>128</c:v>
                </c:pt>
                <c:pt idx="2362">
                  <c:v>128</c:v>
                </c:pt>
                <c:pt idx="2363">
                  <c:v>125</c:v>
                </c:pt>
                <c:pt idx="2364">
                  <c:v>117</c:v>
                </c:pt>
                <c:pt idx="2365">
                  <c:v>105</c:v>
                </c:pt>
                <c:pt idx="2366">
                  <c:v>96</c:v>
                </c:pt>
                <c:pt idx="2367">
                  <c:v>89</c:v>
                </c:pt>
                <c:pt idx="2368">
                  <c:v>76</c:v>
                </c:pt>
                <c:pt idx="2369">
                  <c:v>70</c:v>
                </c:pt>
                <c:pt idx="2370">
                  <c:v>76</c:v>
                </c:pt>
                <c:pt idx="2371">
                  <c:v>86</c:v>
                </c:pt>
                <c:pt idx="2372">
                  <c:v>88</c:v>
                </c:pt>
                <c:pt idx="2373">
                  <c:v>90</c:v>
                </c:pt>
                <c:pt idx="2374">
                  <c:v>92</c:v>
                </c:pt>
                <c:pt idx="2375">
                  <c:v>88</c:v>
                </c:pt>
                <c:pt idx="2376">
                  <c:v>82</c:v>
                </c:pt>
                <c:pt idx="2377">
                  <c:v>70</c:v>
                </c:pt>
                <c:pt idx="2378">
                  <c:v>65</c:v>
                </c:pt>
                <c:pt idx="2379">
                  <c:v>65</c:v>
                </c:pt>
                <c:pt idx="2380">
                  <c:v>70</c:v>
                </c:pt>
                <c:pt idx="2381">
                  <c:v>78</c:v>
                </c:pt>
                <c:pt idx="2382">
                  <c:v>90</c:v>
                </c:pt>
                <c:pt idx="2383">
                  <c:v>100</c:v>
                </c:pt>
                <c:pt idx="2384">
                  <c:v>111</c:v>
                </c:pt>
                <c:pt idx="2385">
                  <c:v>116</c:v>
                </c:pt>
                <c:pt idx="2386">
                  <c:v>118</c:v>
                </c:pt>
                <c:pt idx="2387">
                  <c:v>118</c:v>
                </c:pt>
                <c:pt idx="2388">
                  <c:v>114</c:v>
                </c:pt>
                <c:pt idx="2389">
                  <c:v>104</c:v>
                </c:pt>
                <c:pt idx="2390">
                  <c:v>100</c:v>
                </c:pt>
                <c:pt idx="2391">
                  <c:v>93</c:v>
                </c:pt>
                <c:pt idx="2392">
                  <c:v>86</c:v>
                </c:pt>
                <c:pt idx="2393">
                  <c:v>86</c:v>
                </c:pt>
                <c:pt idx="2394">
                  <c:v>91</c:v>
                </c:pt>
                <c:pt idx="2395">
                  <c:v>94</c:v>
                </c:pt>
                <c:pt idx="2396">
                  <c:v>96</c:v>
                </c:pt>
                <c:pt idx="2397">
                  <c:v>97</c:v>
                </c:pt>
                <c:pt idx="2398">
                  <c:v>94</c:v>
                </c:pt>
                <c:pt idx="2399">
                  <c:v>91</c:v>
                </c:pt>
                <c:pt idx="2400">
                  <c:v>82</c:v>
                </c:pt>
                <c:pt idx="2401">
                  <c:v>71</c:v>
                </c:pt>
                <c:pt idx="2402">
                  <c:v>61</c:v>
                </c:pt>
                <c:pt idx="2403">
                  <c:v>59</c:v>
                </c:pt>
                <c:pt idx="2404">
                  <c:v>60</c:v>
                </c:pt>
                <c:pt idx="2405">
                  <c:v>69</c:v>
                </c:pt>
                <c:pt idx="2406">
                  <c:v>86</c:v>
                </c:pt>
                <c:pt idx="2407">
                  <c:v>98</c:v>
                </c:pt>
                <c:pt idx="2408">
                  <c:v>114</c:v>
                </c:pt>
                <c:pt idx="2409">
                  <c:v>126</c:v>
                </c:pt>
                <c:pt idx="2410">
                  <c:v>123</c:v>
                </c:pt>
                <c:pt idx="2411">
                  <c:v>116</c:v>
                </c:pt>
                <c:pt idx="2412">
                  <c:v>111</c:v>
                </c:pt>
                <c:pt idx="2413">
                  <c:v>97</c:v>
                </c:pt>
                <c:pt idx="2414">
                  <c:v>88</c:v>
                </c:pt>
                <c:pt idx="2415">
                  <c:v>74</c:v>
                </c:pt>
                <c:pt idx="2416">
                  <c:v>74</c:v>
                </c:pt>
                <c:pt idx="2417">
                  <c:v>78</c:v>
                </c:pt>
                <c:pt idx="2418">
                  <c:v>81</c:v>
                </c:pt>
                <c:pt idx="2419">
                  <c:v>87</c:v>
                </c:pt>
                <c:pt idx="2420">
                  <c:v>91</c:v>
                </c:pt>
                <c:pt idx="2421">
                  <c:v>89</c:v>
                </c:pt>
                <c:pt idx="2422">
                  <c:v>86</c:v>
                </c:pt>
                <c:pt idx="2423">
                  <c:v>82</c:v>
                </c:pt>
                <c:pt idx="2424">
                  <c:v>77</c:v>
                </c:pt>
                <c:pt idx="2425">
                  <c:v>72</c:v>
                </c:pt>
                <c:pt idx="2426">
                  <c:v>68</c:v>
                </c:pt>
                <c:pt idx="2427">
                  <c:v>69</c:v>
                </c:pt>
                <c:pt idx="2428">
                  <c:v>72</c:v>
                </c:pt>
                <c:pt idx="2429">
                  <c:v>79</c:v>
                </c:pt>
                <c:pt idx="2430">
                  <c:v>92</c:v>
                </c:pt>
                <c:pt idx="2431">
                  <c:v>104</c:v>
                </c:pt>
                <c:pt idx="2432">
                  <c:v>115</c:v>
                </c:pt>
                <c:pt idx="2433">
                  <c:v>121</c:v>
                </c:pt>
                <c:pt idx="2434">
                  <c:v>126</c:v>
                </c:pt>
                <c:pt idx="2435">
                  <c:v>123</c:v>
                </c:pt>
                <c:pt idx="2436">
                  <c:v>118</c:v>
                </c:pt>
                <c:pt idx="2437">
                  <c:v>107</c:v>
                </c:pt>
                <c:pt idx="2438">
                  <c:v>98</c:v>
                </c:pt>
                <c:pt idx="2439">
                  <c:v>89</c:v>
                </c:pt>
                <c:pt idx="2440">
                  <c:v>89</c:v>
                </c:pt>
                <c:pt idx="2441">
                  <c:v>91</c:v>
                </c:pt>
                <c:pt idx="2442">
                  <c:v>96</c:v>
                </c:pt>
                <c:pt idx="2443">
                  <c:v>98</c:v>
                </c:pt>
                <c:pt idx="2444">
                  <c:v>99</c:v>
                </c:pt>
                <c:pt idx="2445">
                  <c:v>102</c:v>
                </c:pt>
                <c:pt idx="2446">
                  <c:v>100</c:v>
                </c:pt>
                <c:pt idx="2447">
                  <c:v>94</c:v>
                </c:pt>
                <c:pt idx="2448">
                  <c:v>87</c:v>
                </c:pt>
                <c:pt idx="2449">
                  <c:v>77</c:v>
                </c:pt>
                <c:pt idx="2450">
                  <c:v>70</c:v>
                </c:pt>
                <c:pt idx="2451">
                  <c:v>69</c:v>
                </c:pt>
                <c:pt idx="2452">
                  <c:v>73</c:v>
                </c:pt>
                <c:pt idx="2453">
                  <c:v>81</c:v>
                </c:pt>
                <c:pt idx="2454">
                  <c:v>90</c:v>
                </c:pt>
                <c:pt idx="2455">
                  <c:v>99</c:v>
                </c:pt>
                <c:pt idx="2456">
                  <c:v>108</c:v>
                </c:pt>
                <c:pt idx="2457">
                  <c:v>116</c:v>
                </c:pt>
                <c:pt idx="2458">
                  <c:v>116</c:v>
                </c:pt>
                <c:pt idx="2459">
                  <c:v>112</c:v>
                </c:pt>
                <c:pt idx="2460">
                  <c:v>106</c:v>
                </c:pt>
                <c:pt idx="2461">
                  <c:v>98</c:v>
                </c:pt>
                <c:pt idx="2462">
                  <c:v>89</c:v>
                </c:pt>
                <c:pt idx="2463">
                  <c:v>84</c:v>
                </c:pt>
                <c:pt idx="2464">
                  <c:v>76</c:v>
                </c:pt>
                <c:pt idx="2465">
                  <c:v>73</c:v>
                </c:pt>
                <c:pt idx="2466">
                  <c:v>76</c:v>
                </c:pt>
                <c:pt idx="2467">
                  <c:v>78</c:v>
                </c:pt>
                <c:pt idx="2468">
                  <c:v>81</c:v>
                </c:pt>
                <c:pt idx="2469">
                  <c:v>83</c:v>
                </c:pt>
                <c:pt idx="2470">
                  <c:v>81</c:v>
                </c:pt>
                <c:pt idx="2471">
                  <c:v>74</c:v>
                </c:pt>
                <c:pt idx="2472">
                  <c:v>66</c:v>
                </c:pt>
                <c:pt idx="2473">
                  <c:v>60</c:v>
                </c:pt>
                <c:pt idx="2474">
                  <c:v>60</c:v>
                </c:pt>
                <c:pt idx="2475">
                  <c:v>59</c:v>
                </c:pt>
                <c:pt idx="2476">
                  <c:v>60</c:v>
                </c:pt>
                <c:pt idx="2477">
                  <c:v>67</c:v>
                </c:pt>
                <c:pt idx="2478">
                  <c:v>76</c:v>
                </c:pt>
                <c:pt idx="2479">
                  <c:v>87</c:v>
                </c:pt>
                <c:pt idx="2480">
                  <c:v>98</c:v>
                </c:pt>
                <c:pt idx="2481">
                  <c:v>104</c:v>
                </c:pt>
                <c:pt idx="2482">
                  <c:v>103</c:v>
                </c:pt>
                <c:pt idx="2483">
                  <c:v>102</c:v>
                </c:pt>
                <c:pt idx="2484">
                  <c:v>95</c:v>
                </c:pt>
                <c:pt idx="2485">
                  <c:v>87</c:v>
                </c:pt>
                <c:pt idx="2486">
                  <c:v>81</c:v>
                </c:pt>
                <c:pt idx="2487">
                  <c:v>72</c:v>
                </c:pt>
                <c:pt idx="2488">
                  <c:v>69</c:v>
                </c:pt>
                <c:pt idx="2489">
                  <c:v>70</c:v>
                </c:pt>
                <c:pt idx="2490">
                  <c:v>72</c:v>
                </c:pt>
                <c:pt idx="2491">
                  <c:v>73</c:v>
                </c:pt>
                <c:pt idx="2492">
                  <c:v>79</c:v>
                </c:pt>
                <c:pt idx="2493">
                  <c:v>80</c:v>
                </c:pt>
                <c:pt idx="2494">
                  <c:v>73</c:v>
                </c:pt>
                <c:pt idx="2495">
                  <c:v>70</c:v>
                </c:pt>
                <c:pt idx="2496">
                  <c:v>66</c:v>
                </c:pt>
                <c:pt idx="2497">
                  <c:v>61</c:v>
                </c:pt>
                <c:pt idx="2498">
                  <c:v>56</c:v>
                </c:pt>
                <c:pt idx="2499">
                  <c:v>53</c:v>
                </c:pt>
                <c:pt idx="2500">
                  <c:v>54</c:v>
                </c:pt>
                <c:pt idx="2501">
                  <c:v>63</c:v>
                </c:pt>
                <c:pt idx="2502">
                  <c:v>75</c:v>
                </c:pt>
                <c:pt idx="2503">
                  <c:v>80</c:v>
                </c:pt>
                <c:pt idx="2504">
                  <c:v>91</c:v>
                </c:pt>
                <c:pt idx="2505">
                  <c:v>100</c:v>
                </c:pt>
                <c:pt idx="2506">
                  <c:v>102</c:v>
                </c:pt>
                <c:pt idx="2507">
                  <c:v>99</c:v>
                </c:pt>
                <c:pt idx="2508">
                  <c:v>93</c:v>
                </c:pt>
                <c:pt idx="2509">
                  <c:v>86</c:v>
                </c:pt>
                <c:pt idx="2510">
                  <c:v>73</c:v>
                </c:pt>
                <c:pt idx="2511">
                  <c:v>67</c:v>
                </c:pt>
                <c:pt idx="2512">
                  <c:v>61</c:v>
                </c:pt>
                <c:pt idx="2513">
                  <c:v>61</c:v>
                </c:pt>
                <c:pt idx="2514">
                  <c:v>62</c:v>
                </c:pt>
                <c:pt idx="2515">
                  <c:v>68</c:v>
                </c:pt>
                <c:pt idx="2516">
                  <c:v>73</c:v>
                </c:pt>
                <c:pt idx="2517">
                  <c:v>75</c:v>
                </c:pt>
                <c:pt idx="2518">
                  <c:v>73</c:v>
                </c:pt>
                <c:pt idx="2519">
                  <c:v>68</c:v>
                </c:pt>
                <c:pt idx="2520">
                  <c:v>60</c:v>
                </c:pt>
                <c:pt idx="2521">
                  <c:v>55</c:v>
                </c:pt>
                <c:pt idx="2522">
                  <c:v>51</c:v>
                </c:pt>
                <c:pt idx="2523">
                  <c:v>49</c:v>
                </c:pt>
                <c:pt idx="2524">
                  <c:v>52</c:v>
                </c:pt>
                <c:pt idx="2525">
                  <c:v>60</c:v>
                </c:pt>
                <c:pt idx="2526">
                  <c:v>73</c:v>
                </c:pt>
                <c:pt idx="2527">
                  <c:v>87</c:v>
                </c:pt>
                <c:pt idx="2528">
                  <c:v>97</c:v>
                </c:pt>
                <c:pt idx="2529">
                  <c:v>106</c:v>
                </c:pt>
                <c:pt idx="2530">
                  <c:v>109</c:v>
                </c:pt>
                <c:pt idx="2531">
                  <c:v>107</c:v>
                </c:pt>
                <c:pt idx="2532">
                  <c:v>100</c:v>
                </c:pt>
                <c:pt idx="2533">
                  <c:v>91</c:v>
                </c:pt>
                <c:pt idx="2534">
                  <c:v>80</c:v>
                </c:pt>
                <c:pt idx="2535">
                  <c:v>70</c:v>
                </c:pt>
                <c:pt idx="2536">
                  <c:v>72</c:v>
                </c:pt>
                <c:pt idx="2537">
                  <c:v>69</c:v>
                </c:pt>
                <c:pt idx="2538">
                  <c:v>74</c:v>
                </c:pt>
                <c:pt idx="2539">
                  <c:v>87</c:v>
                </c:pt>
                <c:pt idx="2540">
                  <c:v>86</c:v>
                </c:pt>
                <c:pt idx="2541">
                  <c:v>82</c:v>
                </c:pt>
                <c:pt idx="2542">
                  <c:v>80</c:v>
                </c:pt>
                <c:pt idx="2543">
                  <c:v>78</c:v>
                </c:pt>
                <c:pt idx="2544">
                  <c:v>70</c:v>
                </c:pt>
                <c:pt idx="2545">
                  <c:v>64</c:v>
                </c:pt>
                <c:pt idx="2546">
                  <c:v>57</c:v>
                </c:pt>
                <c:pt idx="2547">
                  <c:v>54</c:v>
                </c:pt>
                <c:pt idx="2548">
                  <c:v>57</c:v>
                </c:pt>
                <c:pt idx="2549">
                  <c:v>66</c:v>
                </c:pt>
                <c:pt idx="2550">
                  <c:v>72</c:v>
                </c:pt>
                <c:pt idx="2551">
                  <c:v>89</c:v>
                </c:pt>
                <c:pt idx="2552">
                  <c:v>101</c:v>
                </c:pt>
                <c:pt idx="2553">
                  <c:v>107</c:v>
                </c:pt>
                <c:pt idx="2554">
                  <c:v>108</c:v>
                </c:pt>
                <c:pt idx="2555">
                  <c:v>100</c:v>
                </c:pt>
                <c:pt idx="2556">
                  <c:v>96</c:v>
                </c:pt>
                <c:pt idx="2557">
                  <c:v>89</c:v>
                </c:pt>
                <c:pt idx="2558">
                  <c:v>78</c:v>
                </c:pt>
                <c:pt idx="2559">
                  <c:v>74</c:v>
                </c:pt>
                <c:pt idx="2560">
                  <c:v>72</c:v>
                </c:pt>
                <c:pt idx="2561">
                  <c:v>74</c:v>
                </c:pt>
                <c:pt idx="2562">
                  <c:v>82</c:v>
                </c:pt>
                <c:pt idx="2563">
                  <c:v>90</c:v>
                </c:pt>
                <c:pt idx="2564">
                  <c:v>92</c:v>
                </c:pt>
                <c:pt idx="2565">
                  <c:v>92</c:v>
                </c:pt>
                <c:pt idx="2566">
                  <c:v>88</c:v>
                </c:pt>
                <c:pt idx="2567">
                  <c:v>77</c:v>
                </c:pt>
                <c:pt idx="2568">
                  <c:v>72</c:v>
                </c:pt>
                <c:pt idx="2569">
                  <c:v>61</c:v>
                </c:pt>
                <c:pt idx="2570">
                  <c:v>57</c:v>
                </c:pt>
                <c:pt idx="2571">
                  <c:v>55</c:v>
                </c:pt>
                <c:pt idx="2572">
                  <c:v>56</c:v>
                </c:pt>
                <c:pt idx="2573">
                  <c:v>65</c:v>
                </c:pt>
                <c:pt idx="2574">
                  <c:v>76</c:v>
                </c:pt>
                <c:pt idx="2575">
                  <c:v>88</c:v>
                </c:pt>
                <c:pt idx="2576">
                  <c:v>96</c:v>
                </c:pt>
                <c:pt idx="2577">
                  <c:v>99</c:v>
                </c:pt>
                <c:pt idx="2578">
                  <c:v>100</c:v>
                </c:pt>
                <c:pt idx="2579">
                  <c:v>99</c:v>
                </c:pt>
                <c:pt idx="2580">
                  <c:v>95</c:v>
                </c:pt>
                <c:pt idx="2581">
                  <c:v>86</c:v>
                </c:pt>
                <c:pt idx="2582">
                  <c:v>79</c:v>
                </c:pt>
                <c:pt idx="2583">
                  <c:v>73</c:v>
                </c:pt>
                <c:pt idx="2584">
                  <c:v>68</c:v>
                </c:pt>
                <c:pt idx="2585">
                  <c:v>67</c:v>
                </c:pt>
                <c:pt idx="2586">
                  <c:v>71</c:v>
                </c:pt>
                <c:pt idx="2587">
                  <c:v>75</c:v>
                </c:pt>
                <c:pt idx="2588">
                  <c:v>77</c:v>
                </c:pt>
                <c:pt idx="2589">
                  <c:v>75</c:v>
                </c:pt>
                <c:pt idx="2590">
                  <c:v>74</c:v>
                </c:pt>
                <c:pt idx="2591">
                  <c:v>66</c:v>
                </c:pt>
                <c:pt idx="2592">
                  <c:v>58</c:v>
                </c:pt>
                <c:pt idx="2593">
                  <c:v>48</c:v>
                </c:pt>
                <c:pt idx="2594">
                  <c:v>43</c:v>
                </c:pt>
                <c:pt idx="2595">
                  <c:v>41</c:v>
                </c:pt>
                <c:pt idx="2596">
                  <c:v>43</c:v>
                </c:pt>
                <c:pt idx="2597">
                  <c:v>54</c:v>
                </c:pt>
                <c:pt idx="2598">
                  <c:v>65</c:v>
                </c:pt>
                <c:pt idx="2599">
                  <c:v>77</c:v>
                </c:pt>
                <c:pt idx="2600">
                  <c:v>86</c:v>
                </c:pt>
                <c:pt idx="2601">
                  <c:v>91</c:v>
                </c:pt>
                <c:pt idx="2602">
                  <c:v>91</c:v>
                </c:pt>
                <c:pt idx="2603">
                  <c:v>91</c:v>
                </c:pt>
                <c:pt idx="2604">
                  <c:v>88</c:v>
                </c:pt>
                <c:pt idx="2605">
                  <c:v>80</c:v>
                </c:pt>
                <c:pt idx="2606">
                  <c:v>73</c:v>
                </c:pt>
                <c:pt idx="2607">
                  <c:v>66</c:v>
                </c:pt>
                <c:pt idx="2608">
                  <c:v>65</c:v>
                </c:pt>
                <c:pt idx="2609">
                  <c:v>67</c:v>
                </c:pt>
                <c:pt idx="2610">
                  <c:v>72</c:v>
                </c:pt>
                <c:pt idx="2611">
                  <c:v>73</c:v>
                </c:pt>
                <c:pt idx="2612">
                  <c:v>76</c:v>
                </c:pt>
                <c:pt idx="2613">
                  <c:v>75</c:v>
                </c:pt>
                <c:pt idx="2614">
                  <c:v>71</c:v>
                </c:pt>
                <c:pt idx="2615">
                  <c:v>66</c:v>
                </c:pt>
                <c:pt idx="2616">
                  <c:v>59</c:v>
                </c:pt>
                <c:pt idx="2617">
                  <c:v>52</c:v>
                </c:pt>
                <c:pt idx="2618">
                  <c:v>48</c:v>
                </c:pt>
                <c:pt idx="2619">
                  <c:v>46</c:v>
                </c:pt>
                <c:pt idx="2620">
                  <c:v>47</c:v>
                </c:pt>
                <c:pt idx="2621">
                  <c:v>60</c:v>
                </c:pt>
                <c:pt idx="2622">
                  <c:v>71</c:v>
                </c:pt>
                <c:pt idx="2623">
                  <c:v>82</c:v>
                </c:pt>
                <c:pt idx="2624">
                  <c:v>94</c:v>
                </c:pt>
                <c:pt idx="2625">
                  <c:v>103</c:v>
                </c:pt>
                <c:pt idx="2626">
                  <c:v>105</c:v>
                </c:pt>
                <c:pt idx="2627">
                  <c:v>105</c:v>
                </c:pt>
                <c:pt idx="2628">
                  <c:v>100</c:v>
                </c:pt>
                <c:pt idx="2629">
                  <c:v>91</c:v>
                </c:pt>
                <c:pt idx="2630">
                  <c:v>80</c:v>
                </c:pt>
                <c:pt idx="2631">
                  <c:v>73</c:v>
                </c:pt>
                <c:pt idx="2632">
                  <c:v>71</c:v>
                </c:pt>
                <c:pt idx="2633">
                  <c:v>70</c:v>
                </c:pt>
                <c:pt idx="2634">
                  <c:v>76</c:v>
                </c:pt>
                <c:pt idx="2635">
                  <c:v>82</c:v>
                </c:pt>
                <c:pt idx="2636">
                  <c:v>83</c:v>
                </c:pt>
                <c:pt idx="2637">
                  <c:v>85</c:v>
                </c:pt>
                <c:pt idx="2638">
                  <c:v>79</c:v>
                </c:pt>
                <c:pt idx="2639">
                  <c:v>73</c:v>
                </c:pt>
                <c:pt idx="2640">
                  <c:v>67</c:v>
                </c:pt>
                <c:pt idx="2641">
                  <c:v>59</c:v>
                </c:pt>
                <c:pt idx="2642">
                  <c:v>52</c:v>
                </c:pt>
                <c:pt idx="2643">
                  <c:v>51</c:v>
                </c:pt>
                <c:pt idx="2644">
                  <c:v>55</c:v>
                </c:pt>
                <c:pt idx="2645">
                  <c:v>63</c:v>
                </c:pt>
                <c:pt idx="2646">
                  <c:v>76</c:v>
                </c:pt>
                <c:pt idx="2647">
                  <c:v>88</c:v>
                </c:pt>
                <c:pt idx="2648">
                  <c:v>98</c:v>
                </c:pt>
                <c:pt idx="2649">
                  <c:v>104</c:v>
                </c:pt>
                <c:pt idx="2650">
                  <c:v>108</c:v>
                </c:pt>
                <c:pt idx="2651">
                  <c:v>103</c:v>
                </c:pt>
                <c:pt idx="2652">
                  <c:v>78</c:v>
                </c:pt>
                <c:pt idx="2653">
                  <c:v>87</c:v>
                </c:pt>
                <c:pt idx="2654">
                  <c:v>76</c:v>
                </c:pt>
                <c:pt idx="2655">
                  <c:v>66</c:v>
                </c:pt>
                <c:pt idx="2656">
                  <c:v>61</c:v>
                </c:pt>
                <c:pt idx="2657">
                  <c:v>62</c:v>
                </c:pt>
                <c:pt idx="2658">
                  <c:v>62</c:v>
                </c:pt>
                <c:pt idx="2659">
                  <c:v>70</c:v>
                </c:pt>
                <c:pt idx="2660">
                  <c:v>71</c:v>
                </c:pt>
                <c:pt idx="2661">
                  <c:v>71</c:v>
                </c:pt>
                <c:pt idx="2662">
                  <c:v>69</c:v>
                </c:pt>
                <c:pt idx="2663">
                  <c:v>64</c:v>
                </c:pt>
                <c:pt idx="2664">
                  <c:v>60</c:v>
                </c:pt>
                <c:pt idx="2665">
                  <c:v>53</c:v>
                </c:pt>
                <c:pt idx="2666">
                  <c:v>48</c:v>
                </c:pt>
                <c:pt idx="2667">
                  <c:v>45</c:v>
                </c:pt>
                <c:pt idx="2668">
                  <c:v>49</c:v>
                </c:pt>
                <c:pt idx="2669">
                  <c:v>55</c:v>
                </c:pt>
                <c:pt idx="2670">
                  <c:v>68</c:v>
                </c:pt>
                <c:pt idx="2671">
                  <c:v>83</c:v>
                </c:pt>
                <c:pt idx="2672">
                  <c:v>95</c:v>
                </c:pt>
                <c:pt idx="2673">
                  <c:v>105</c:v>
                </c:pt>
                <c:pt idx="2674">
                  <c:v>106</c:v>
                </c:pt>
                <c:pt idx="2675">
                  <c:v>105</c:v>
                </c:pt>
                <c:pt idx="2676">
                  <c:v>98</c:v>
                </c:pt>
                <c:pt idx="2677">
                  <c:v>89</c:v>
                </c:pt>
                <c:pt idx="2678">
                  <c:v>83</c:v>
                </c:pt>
                <c:pt idx="2679">
                  <c:v>74</c:v>
                </c:pt>
                <c:pt idx="2680">
                  <c:v>72</c:v>
                </c:pt>
                <c:pt idx="2681">
                  <c:v>72</c:v>
                </c:pt>
                <c:pt idx="2682">
                  <c:v>73</c:v>
                </c:pt>
                <c:pt idx="2683">
                  <c:v>74</c:v>
                </c:pt>
                <c:pt idx="2684">
                  <c:v>74</c:v>
                </c:pt>
                <c:pt idx="2685">
                  <c:v>70</c:v>
                </c:pt>
                <c:pt idx="2686">
                  <c:v>67</c:v>
                </c:pt>
                <c:pt idx="2687">
                  <c:v>60</c:v>
                </c:pt>
                <c:pt idx="2688">
                  <c:v>52</c:v>
                </c:pt>
                <c:pt idx="2689">
                  <c:v>41</c:v>
                </c:pt>
                <c:pt idx="2690">
                  <c:v>38</c:v>
                </c:pt>
                <c:pt idx="2691">
                  <c:v>38</c:v>
                </c:pt>
                <c:pt idx="2692">
                  <c:v>43</c:v>
                </c:pt>
                <c:pt idx="2693">
                  <c:v>51</c:v>
                </c:pt>
                <c:pt idx="2694">
                  <c:v>64</c:v>
                </c:pt>
                <c:pt idx="2695">
                  <c:v>77</c:v>
                </c:pt>
                <c:pt idx="2696">
                  <c:v>90</c:v>
                </c:pt>
                <c:pt idx="2697">
                  <c:v>96</c:v>
                </c:pt>
                <c:pt idx="2698">
                  <c:v>98</c:v>
                </c:pt>
                <c:pt idx="2699">
                  <c:v>98</c:v>
                </c:pt>
                <c:pt idx="2700">
                  <c:v>92</c:v>
                </c:pt>
                <c:pt idx="2701">
                  <c:v>85</c:v>
                </c:pt>
                <c:pt idx="2702">
                  <c:v>76</c:v>
                </c:pt>
                <c:pt idx="2703">
                  <c:v>69</c:v>
                </c:pt>
                <c:pt idx="2704">
                  <c:v>65</c:v>
                </c:pt>
                <c:pt idx="2705">
                  <c:v>66</c:v>
                </c:pt>
                <c:pt idx="2706">
                  <c:v>69</c:v>
                </c:pt>
                <c:pt idx="2707">
                  <c:v>73</c:v>
                </c:pt>
                <c:pt idx="2708">
                  <c:v>73</c:v>
                </c:pt>
                <c:pt idx="2709">
                  <c:v>72</c:v>
                </c:pt>
                <c:pt idx="2710">
                  <c:v>72</c:v>
                </c:pt>
                <c:pt idx="2711">
                  <c:v>66</c:v>
                </c:pt>
                <c:pt idx="2712">
                  <c:v>57</c:v>
                </c:pt>
                <c:pt idx="2713">
                  <c:v>50</c:v>
                </c:pt>
                <c:pt idx="2714">
                  <c:v>44</c:v>
                </c:pt>
                <c:pt idx="2715">
                  <c:v>45</c:v>
                </c:pt>
                <c:pt idx="2716">
                  <c:v>49</c:v>
                </c:pt>
                <c:pt idx="2717">
                  <c:v>60</c:v>
                </c:pt>
                <c:pt idx="2718">
                  <c:v>71</c:v>
                </c:pt>
                <c:pt idx="2719">
                  <c:v>81</c:v>
                </c:pt>
                <c:pt idx="2720">
                  <c:v>91</c:v>
                </c:pt>
                <c:pt idx="2721">
                  <c:v>100</c:v>
                </c:pt>
                <c:pt idx="2722">
                  <c:v>101</c:v>
                </c:pt>
                <c:pt idx="2723">
                  <c:v>99</c:v>
                </c:pt>
                <c:pt idx="2724">
                  <c:v>92</c:v>
                </c:pt>
                <c:pt idx="2725">
                  <c:v>87</c:v>
                </c:pt>
                <c:pt idx="2726">
                  <c:v>76</c:v>
                </c:pt>
                <c:pt idx="2727">
                  <c:v>68</c:v>
                </c:pt>
                <c:pt idx="2728">
                  <c:v>65</c:v>
                </c:pt>
                <c:pt idx="2729">
                  <c:v>66</c:v>
                </c:pt>
                <c:pt idx="2730">
                  <c:v>68</c:v>
                </c:pt>
                <c:pt idx="2731">
                  <c:v>72</c:v>
                </c:pt>
                <c:pt idx="2732">
                  <c:v>75</c:v>
                </c:pt>
                <c:pt idx="2733">
                  <c:v>74</c:v>
                </c:pt>
                <c:pt idx="2734">
                  <c:v>69</c:v>
                </c:pt>
                <c:pt idx="2735">
                  <c:v>72</c:v>
                </c:pt>
                <c:pt idx="2736">
                  <c:v>52</c:v>
                </c:pt>
                <c:pt idx="2737">
                  <c:v>47</c:v>
                </c:pt>
                <c:pt idx="2738">
                  <c:v>40</c:v>
                </c:pt>
                <c:pt idx="2739">
                  <c:v>39</c:v>
                </c:pt>
                <c:pt idx="2740">
                  <c:v>40</c:v>
                </c:pt>
                <c:pt idx="2741">
                  <c:v>48</c:v>
                </c:pt>
                <c:pt idx="2742">
                  <c:v>57</c:v>
                </c:pt>
                <c:pt idx="2743">
                  <c:v>67</c:v>
                </c:pt>
                <c:pt idx="2744">
                  <c:v>79</c:v>
                </c:pt>
                <c:pt idx="2745">
                  <c:v>87</c:v>
                </c:pt>
                <c:pt idx="2746">
                  <c:v>87</c:v>
                </c:pt>
                <c:pt idx="2747">
                  <c:v>84</c:v>
                </c:pt>
                <c:pt idx="2748">
                  <c:v>79</c:v>
                </c:pt>
                <c:pt idx="2749">
                  <c:v>68</c:v>
                </c:pt>
                <c:pt idx="2750">
                  <c:v>58</c:v>
                </c:pt>
                <c:pt idx="2751">
                  <c:v>47</c:v>
                </c:pt>
                <c:pt idx="2752">
                  <c:v>42</c:v>
                </c:pt>
                <c:pt idx="2753">
                  <c:v>43</c:v>
                </c:pt>
                <c:pt idx="2754">
                  <c:v>45</c:v>
                </c:pt>
                <c:pt idx="2755">
                  <c:v>48</c:v>
                </c:pt>
                <c:pt idx="2756">
                  <c:v>48</c:v>
                </c:pt>
                <c:pt idx="2757">
                  <c:v>50</c:v>
                </c:pt>
                <c:pt idx="2758">
                  <c:v>48</c:v>
                </c:pt>
                <c:pt idx="2759">
                  <c:v>43</c:v>
                </c:pt>
                <c:pt idx="2760">
                  <c:v>34</c:v>
                </c:pt>
                <c:pt idx="2761">
                  <c:v>25</c:v>
                </c:pt>
                <c:pt idx="2762">
                  <c:v>20</c:v>
                </c:pt>
                <c:pt idx="2763">
                  <c:v>18</c:v>
                </c:pt>
                <c:pt idx="2764">
                  <c:v>21</c:v>
                </c:pt>
                <c:pt idx="2765">
                  <c:v>26</c:v>
                </c:pt>
                <c:pt idx="2766">
                  <c:v>33</c:v>
                </c:pt>
                <c:pt idx="2767">
                  <c:v>42</c:v>
                </c:pt>
                <c:pt idx="2768">
                  <c:v>47</c:v>
                </c:pt>
                <c:pt idx="2769">
                  <c:v>54</c:v>
                </c:pt>
                <c:pt idx="2770">
                  <c:v>48</c:v>
                </c:pt>
                <c:pt idx="2771">
                  <c:v>41</c:v>
                </c:pt>
                <c:pt idx="2772">
                  <c:v>32</c:v>
                </c:pt>
                <c:pt idx="2773">
                  <c:v>21</c:v>
                </c:pt>
                <c:pt idx="2774">
                  <c:v>13</c:v>
                </c:pt>
                <c:pt idx="2775">
                  <c:v>7</c:v>
                </c:pt>
                <c:pt idx="2776">
                  <c:v>4</c:v>
                </c:pt>
                <c:pt idx="2777">
                  <c:v>7</c:v>
                </c:pt>
                <c:pt idx="2778">
                  <c:v>10</c:v>
                </c:pt>
                <c:pt idx="2779">
                  <c:v>15</c:v>
                </c:pt>
                <c:pt idx="2780">
                  <c:v>18</c:v>
                </c:pt>
                <c:pt idx="2781">
                  <c:v>21</c:v>
                </c:pt>
                <c:pt idx="2782">
                  <c:v>20</c:v>
                </c:pt>
                <c:pt idx="2783">
                  <c:v>15</c:v>
                </c:pt>
                <c:pt idx="2784">
                  <c:v>11</c:v>
                </c:pt>
                <c:pt idx="2785">
                  <c:v>2</c:v>
                </c:pt>
                <c:pt idx="2786">
                  <c:v>-3</c:v>
                </c:pt>
                <c:pt idx="2787">
                  <c:v>-5</c:v>
                </c:pt>
                <c:pt idx="2788">
                  <c:v>1</c:v>
                </c:pt>
                <c:pt idx="2789">
                  <c:v>7</c:v>
                </c:pt>
                <c:pt idx="2790">
                  <c:v>21</c:v>
                </c:pt>
                <c:pt idx="2791">
                  <c:v>33</c:v>
                </c:pt>
                <c:pt idx="2792">
                  <c:v>40</c:v>
                </c:pt>
                <c:pt idx="2793">
                  <c:v>47</c:v>
                </c:pt>
                <c:pt idx="2794">
                  <c:v>47</c:v>
                </c:pt>
                <c:pt idx="2795">
                  <c:v>45</c:v>
                </c:pt>
                <c:pt idx="2796">
                  <c:v>37</c:v>
                </c:pt>
                <c:pt idx="2797">
                  <c:v>30</c:v>
                </c:pt>
                <c:pt idx="2798">
                  <c:v>22</c:v>
                </c:pt>
                <c:pt idx="2799">
                  <c:v>17</c:v>
                </c:pt>
                <c:pt idx="2800">
                  <c:v>16</c:v>
                </c:pt>
                <c:pt idx="2801">
                  <c:v>20</c:v>
                </c:pt>
                <c:pt idx="2802">
                  <c:v>23</c:v>
                </c:pt>
                <c:pt idx="2803">
                  <c:v>29</c:v>
                </c:pt>
                <c:pt idx="2804">
                  <c:v>30</c:v>
                </c:pt>
                <c:pt idx="2805">
                  <c:v>30</c:v>
                </c:pt>
                <c:pt idx="2806">
                  <c:v>28</c:v>
                </c:pt>
                <c:pt idx="2807">
                  <c:v>22</c:v>
                </c:pt>
                <c:pt idx="2808">
                  <c:v>13</c:v>
                </c:pt>
                <c:pt idx="2809">
                  <c:v>4</c:v>
                </c:pt>
                <c:pt idx="2810">
                  <c:v>-2</c:v>
                </c:pt>
                <c:pt idx="2811">
                  <c:v>0</c:v>
                </c:pt>
                <c:pt idx="2812">
                  <c:v>3</c:v>
                </c:pt>
                <c:pt idx="2813">
                  <c:v>11</c:v>
                </c:pt>
                <c:pt idx="2814">
                  <c:v>23</c:v>
                </c:pt>
                <c:pt idx="2815">
                  <c:v>35</c:v>
                </c:pt>
                <c:pt idx="2816">
                  <c:v>44</c:v>
                </c:pt>
                <c:pt idx="2817">
                  <c:v>47</c:v>
                </c:pt>
                <c:pt idx="2818">
                  <c:v>45</c:v>
                </c:pt>
                <c:pt idx="2819">
                  <c:v>45</c:v>
                </c:pt>
                <c:pt idx="2820">
                  <c:v>38</c:v>
                </c:pt>
                <c:pt idx="2821">
                  <c:v>117</c:v>
                </c:pt>
                <c:pt idx="2822">
                  <c:v>1060</c:v>
                </c:pt>
                <c:pt idx="2823">
                  <c:v>1648</c:v>
                </c:pt>
                <c:pt idx="2824">
                  <c:v>1050</c:v>
                </c:pt>
                <c:pt idx="2825">
                  <c:v>1200</c:v>
                </c:pt>
                <c:pt idx="2826">
                  <c:v>1909</c:v>
                </c:pt>
                <c:pt idx="2827">
                  <c:v>2784</c:v>
                </c:pt>
                <c:pt idx="2828">
                  <c:v>2506</c:v>
                </c:pt>
                <c:pt idx="2829">
                  <c:v>2581</c:v>
                </c:pt>
                <c:pt idx="2830">
                  <c:v>2663</c:v>
                </c:pt>
                <c:pt idx="2831">
                  <c:v>694</c:v>
                </c:pt>
                <c:pt idx="2832">
                  <c:v>678</c:v>
                </c:pt>
                <c:pt idx="2833">
                  <c:v>674</c:v>
                </c:pt>
                <c:pt idx="2834">
                  <c:v>669</c:v>
                </c:pt>
                <c:pt idx="2835">
                  <c:v>675</c:v>
                </c:pt>
                <c:pt idx="2836">
                  <c:v>674</c:v>
                </c:pt>
                <c:pt idx="2837">
                  <c:v>686</c:v>
                </c:pt>
                <c:pt idx="2838">
                  <c:v>698</c:v>
                </c:pt>
                <c:pt idx="2839">
                  <c:v>714</c:v>
                </c:pt>
                <c:pt idx="2840">
                  <c:v>714</c:v>
                </c:pt>
                <c:pt idx="2841">
                  <c:v>716</c:v>
                </c:pt>
                <c:pt idx="2842">
                  <c:v>721</c:v>
                </c:pt>
                <c:pt idx="2843">
                  <c:v>714</c:v>
                </c:pt>
                <c:pt idx="2844">
                  <c:v>720</c:v>
                </c:pt>
                <c:pt idx="2845">
                  <c:v>1795</c:v>
                </c:pt>
                <c:pt idx="2846">
                  <c:v>2753</c:v>
                </c:pt>
                <c:pt idx="2847">
                  <c:v>2421</c:v>
                </c:pt>
                <c:pt idx="2848">
                  <c:v>2027</c:v>
                </c:pt>
                <c:pt idx="2849">
                  <c:v>2460</c:v>
                </c:pt>
                <c:pt idx="2850">
                  <c:v>1947</c:v>
                </c:pt>
                <c:pt idx="2851">
                  <c:v>2638</c:v>
                </c:pt>
                <c:pt idx="2852">
                  <c:v>874</c:v>
                </c:pt>
                <c:pt idx="2853">
                  <c:v>875</c:v>
                </c:pt>
                <c:pt idx="2854">
                  <c:v>872</c:v>
                </c:pt>
                <c:pt idx="2855">
                  <c:v>838</c:v>
                </c:pt>
                <c:pt idx="2856">
                  <c:v>860</c:v>
                </c:pt>
                <c:pt idx="2857">
                  <c:v>853</c:v>
                </c:pt>
                <c:pt idx="2858">
                  <c:v>818</c:v>
                </c:pt>
                <c:pt idx="2859">
                  <c:v>847</c:v>
                </c:pt>
                <c:pt idx="2860">
                  <c:v>839</c:v>
                </c:pt>
                <c:pt idx="2861">
                  <c:v>855</c:v>
                </c:pt>
                <c:pt idx="2862">
                  <c:v>855</c:v>
                </c:pt>
                <c:pt idx="2863">
                  <c:v>878</c:v>
                </c:pt>
                <c:pt idx="2864">
                  <c:v>891</c:v>
                </c:pt>
                <c:pt idx="2865">
                  <c:v>894</c:v>
                </c:pt>
                <c:pt idx="2866">
                  <c:v>887</c:v>
                </c:pt>
                <c:pt idx="2867">
                  <c:v>883</c:v>
                </c:pt>
                <c:pt idx="2868">
                  <c:v>893</c:v>
                </c:pt>
                <c:pt idx="2869">
                  <c:v>888</c:v>
                </c:pt>
                <c:pt idx="2870">
                  <c:v>1449</c:v>
                </c:pt>
                <c:pt idx="2871">
                  <c:v>1771</c:v>
                </c:pt>
                <c:pt idx="2872">
                  <c:v>2111</c:v>
                </c:pt>
                <c:pt idx="2873">
                  <c:v>1939</c:v>
                </c:pt>
                <c:pt idx="2874">
                  <c:v>1349</c:v>
                </c:pt>
                <c:pt idx="2875">
                  <c:v>1354</c:v>
                </c:pt>
                <c:pt idx="2876">
                  <c:v>1357</c:v>
                </c:pt>
                <c:pt idx="2877">
                  <c:v>1361</c:v>
                </c:pt>
                <c:pt idx="2878">
                  <c:v>1358</c:v>
                </c:pt>
                <c:pt idx="2879">
                  <c:v>1343</c:v>
                </c:pt>
                <c:pt idx="2880">
                  <c:v>1279</c:v>
                </c:pt>
                <c:pt idx="2881">
                  <c:v>1291</c:v>
                </c:pt>
                <c:pt idx="2882">
                  <c:v>1241</c:v>
                </c:pt>
                <c:pt idx="2883">
                  <c:v>1237</c:v>
                </c:pt>
                <c:pt idx="2884">
                  <c:v>1243</c:v>
                </c:pt>
                <c:pt idx="2885">
                  <c:v>1254</c:v>
                </c:pt>
                <c:pt idx="2886">
                  <c:v>1262</c:v>
                </c:pt>
                <c:pt idx="2887">
                  <c:v>1270</c:v>
                </c:pt>
                <c:pt idx="2888">
                  <c:v>1280</c:v>
                </c:pt>
                <c:pt idx="2889">
                  <c:v>1286</c:v>
                </c:pt>
                <c:pt idx="2890">
                  <c:v>1292</c:v>
                </c:pt>
                <c:pt idx="2891">
                  <c:v>1292</c:v>
                </c:pt>
                <c:pt idx="2892">
                  <c:v>1310</c:v>
                </c:pt>
                <c:pt idx="2893">
                  <c:v>1303</c:v>
                </c:pt>
                <c:pt idx="2894">
                  <c:v>1297</c:v>
                </c:pt>
                <c:pt idx="2895">
                  <c:v>1291</c:v>
                </c:pt>
                <c:pt idx="2896">
                  <c:v>1290</c:v>
                </c:pt>
                <c:pt idx="2897">
                  <c:v>1295</c:v>
                </c:pt>
                <c:pt idx="2898">
                  <c:v>1298</c:v>
                </c:pt>
                <c:pt idx="2899">
                  <c:v>1302</c:v>
                </c:pt>
                <c:pt idx="2900">
                  <c:v>1306</c:v>
                </c:pt>
                <c:pt idx="2901">
                  <c:v>1307</c:v>
                </c:pt>
                <c:pt idx="2902">
                  <c:v>1303</c:v>
                </c:pt>
                <c:pt idx="2903">
                  <c:v>1305</c:v>
                </c:pt>
                <c:pt idx="2904">
                  <c:v>1306</c:v>
                </c:pt>
                <c:pt idx="2905">
                  <c:v>1277</c:v>
                </c:pt>
                <c:pt idx="2906">
                  <c:v>1242</c:v>
                </c:pt>
                <c:pt idx="2907">
                  <c:v>1246</c:v>
                </c:pt>
                <c:pt idx="2908">
                  <c:v>1245</c:v>
                </c:pt>
                <c:pt idx="2909">
                  <c:v>1257</c:v>
                </c:pt>
                <c:pt idx="2910">
                  <c:v>1267</c:v>
                </c:pt>
                <c:pt idx="2911">
                  <c:v>1276</c:v>
                </c:pt>
                <c:pt idx="2912">
                  <c:v>1284</c:v>
                </c:pt>
                <c:pt idx="2913">
                  <c:v>1290</c:v>
                </c:pt>
                <c:pt idx="2914">
                  <c:v>1282</c:v>
                </c:pt>
                <c:pt idx="2915">
                  <c:v>1282</c:v>
                </c:pt>
                <c:pt idx="2916">
                  <c:v>1286</c:v>
                </c:pt>
                <c:pt idx="2917">
                  <c:v>1277</c:v>
                </c:pt>
                <c:pt idx="2918">
                  <c:v>1273</c:v>
                </c:pt>
                <c:pt idx="2919">
                  <c:v>2659</c:v>
                </c:pt>
                <c:pt idx="2920">
                  <c:v>2784</c:v>
                </c:pt>
                <c:pt idx="2921">
                  <c:v>2604</c:v>
                </c:pt>
                <c:pt idx="2922">
                  <c:v>2510</c:v>
                </c:pt>
                <c:pt idx="2923">
                  <c:v>2388</c:v>
                </c:pt>
                <c:pt idx="2924">
                  <c:v>1850</c:v>
                </c:pt>
                <c:pt idx="2925">
                  <c:v>2261</c:v>
                </c:pt>
                <c:pt idx="2926">
                  <c:v>1592</c:v>
                </c:pt>
                <c:pt idx="2927">
                  <c:v>1352</c:v>
                </c:pt>
                <c:pt idx="2928">
                  <c:v>1345</c:v>
                </c:pt>
                <c:pt idx="2929">
                  <c:v>1336</c:v>
                </c:pt>
                <c:pt idx="2930">
                  <c:v>1336</c:v>
                </c:pt>
                <c:pt idx="2931">
                  <c:v>1339</c:v>
                </c:pt>
                <c:pt idx="2932">
                  <c:v>1348</c:v>
                </c:pt>
                <c:pt idx="2933">
                  <c:v>1356</c:v>
                </c:pt>
                <c:pt idx="2934">
                  <c:v>1369</c:v>
                </c:pt>
                <c:pt idx="2935">
                  <c:v>1379</c:v>
                </c:pt>
                <c:pt idx="2936">
                  <c:v>1382</c:v>
                </c:pt>
                <c:pt idx="2937">
                  <c:v>1381</c:v>
                </c:pt>
                <c:pt idx="2938">
                  <c:v>1371</c:v>
                </c:pt>
                <c:pt idx="2939">
                  <c:v>1363</c:v>
                </c:pt>
                <c:pt idx="2940">
                  <c:v>1371</c:v>
                </c:pt>
                <c:pt idx="2941">
                  <c:v>1362</c:v>
                </c:pt>
                <c:pt idx="2942">
                  <c:v>1355</c:v>
                </c:pt>
                <c:pt idx="2943">
                  <c:v>1352</c:v>
                </c:pt>
                <c:pt idx="2944">
                  <c:v>1353</c:v>
                </c:pt>
                <c:pt idx="2945">
                  <c:v>1357</c:v>
                </c:pt>
                <c:pt idx="2946">
                  <c:v>1361</c:v>
                </c:pt>
                <c:pt idx="2947">
                  <c:v>1372</c:v>
                </c:pt>
                <c:pt idx="2948">
                  <c:v>1376</c:v>
                </c:pt>
                <c:pt idx="2949">
                  <c:v>1377</c:v>
                </c:pt>
                <c:pt idx="2950">
                  <c:v>1371</c:v>
                </c:pt>
                <c:pt idx="2951">
                  <c:v>1351</c:v>
                </c:pt>
                <c:pt idx="2952">
                  <c:v>1345</c:v>
                </c:pt>
                <c:pt idx="2953">
                  <c:v>1341</c:v>
                </c:pt>
                <c:pt idx="2954">
                  <c:v>1341</c:v>
                </c:pt>
                <c:pt idx="2955">
                  <c:v>1343</c:v>
                </c:pt>
                <c:pt idx="2956">
                  <c:v>1344</c:v>
                </c:pt>
                <c:pt idx="2957">
                  <c:v>1353</c:v>
                </c:pt>
                <c:pt idx="2958">
                  <c:v>1365</c:v>
                </c:pt>
                <c:pt idx="2959">
                  <c:v>1377</c:v>
                </c:pt>
                <c:pt idx="2960">
                  <c:v>1383</c:v>
                </c:pt>
                <c:pt idx="2961">
                  <c:v>1412</c:v>
                </c:pt>
                <c:pt idx="2962">
                  <c:v>1380</c:v>
                </c:pt>
                <c:pt idx="2963">
                  <c:v>1373</c:v>
                </c:pt>
                <c:pt idx="2964">
                  <c:v>1371</c:v>
                </c:pt>
                <c:pt idx="2965">
                  <c:v>1363</c:v>
                </c:pt>
                <c:pt idx="2966">
                  <c:v>1356</c:v>
                </c:pt>
                <c:pt idx="2967">
                  <c:v>1355</c:v>
                </c:pt>
                <c:pt idx="2968">
                  <c:v>1700</c:v>
                </c:pt>
                <c:pt idx="2969">
                  <c:v>2733</c:v>
                </c:pt>
                <c:pt idx="2970">
                  <c:v>2237</c:v>
                </c:pt>
                <c:pt idx="2971">
                  <c:v>2221</c:v>
                </c:pt>
                <c:pt idx="2972">
                  <c:v>1826</c:v>
                </c:pt>
                <c:pt idx="2973">
                  <c:v>1811</c:v>
                </c:pt>
                <c:pt idx="2974">
                  <c:v>365</c:v>
                </c:pt>
                <c:pt idx="2975">
                  <c:v>359</c:v>
                </c:pt>
                <c:pt idx="2976">
                  <c:v>354</c:v>
                </c:pt>
                <c:pt idx="2977">
                  <c:v>353</c:v>
                </c:pt>
                <c:pt idx="2978">
                  <c:v>352</c:v>
                </c:pt>
                <c:pt idx="2979">
                  <c:v>355</c:v>
                </c:pt>
                <c:pt idx="2980">
                  <c:v>364</c:v>
                </c:pt>
                <c:pt idx="2981">
                  <c:v>371</c:v>
                </c:pt>
                <c:pt idx="2982">
                  <c:v>381</c:v>
                </c:pt>
                <c:pt idx="2983">
                  <c:v>389</c:v>
                </c:pt>
                <c:pt idx="2984">
                  <c:v>402</c:v>
                </c:pt>
                <c:pt idx="2985">
                  <c:v>409</c:v>
                </c:pt>
                <c:pt idx="2986">
                  <c:v>410</c:v>
                </c:pt>
                <c:pt idx="2987">
                  <c:v>407</c:v>
                </c:pt>
                <c:pt idx="2988">
                  <c:v>402</c:v>
                </c:pt>
                <c:pt idx="2989">
                  <c:v>400</c:v>
                </c:pt>
                <c:pt idx="2990">
                  <c:v>407</c:v>
                </c:pt>
                <c:pt idx="2991">
                  <c:v>397</c:v>
                </c:pt>
                <c:pt idx="2992">
                  <c:v>371</c:v>
                </c:pt>
                <c:pt idx="2993">
                  <c:v>318</c:v>
                </c:pt>
                <c:pt idx="2994">
                  <c:v>373</c:v>
                </c:pt>
                <c:pt idx="2995">
                  <c:v>378</c:v>
                </c:pt>
                <c:pt idx="2996">
                  <c:v>352</c:v>
                </c:pt>
                <c:pt idx="2997">
                  <c:v>353</c:v>
                </c:pt>
                <c:pt idx="2998">
                  <c:v>347</c:v>
                </c:pt>
                <c:pt idx="2999">
                  <c:v>341</c:v>
                </c:pt>
                <c:pt idx="3000">
                  <c:v>332</c:v>
                </c:pt>
                <c:pt idx="3001">
                  <c:v>325</c:v>
                </c:pt>
                <c:pt idx="3002">
                  <c:v>323</c:v>
                </c:pt>
                <c:pt idx="3003">
                  <c:v>320</c:v>
                </c:pt>
                <c:pt idx="3004">
                  <c:v>324</c:v>
                </c:pt>
                <c:pt idx="3005">
                  <c:v>330</c:v>
                </c:pt>
                <c:pt idx="3006">
                  <c:v>335</c:v>
                </c:pt>
                <c:pt idx="3007">
                  <c:v>341</c:v>
                </c:pt>
                <c:pt idx="3008">
                  <c:v>350</c:v>
                </c:pt>
                <c:pt idx="3009">
                  <c:v>347</c:v>
                </c:pt>
                <c:pt idx="3010">
                  <c:v>349</c:v>
                </c:pt>
                <c:pt idx="3011">
                  <c:v>344</c:v>
                </c:pt>
                <c:pt idx="3012">
                  <c:v>332</c:v>
                </c:pt>
                <c:pt idx="3013">
                  <c:v>320</c:v>
                </c:pt>
                <c:pt idx="3014">
                  <c:v>313</c:v>
                </c:pt>
                <c:pt idx="3015">
                  <c:v>306</c:v>
                </c:pt>
                <c:pt idx="3016">
                  <c:v>305</c:v>
                </c:pt>
                <c:pt idx="3017">
                  <c:v>306</c:v>
                </c:pt>
                <c:pt idx="3018">
                  <c:v>308</c:v>
                </c:pt>
                <c:pt idx="3019">
                  <c:v>307</c:v>
                </c:pt>
                <c:pt idx="3020">
                  <c:v>309</c:v>
                </c:pt>
                <c:pt idx="3021">
                  <c:v>1448</c:v>
                </c:pt>
                <c:pt idx="3022">
                  <c:v>323</c:v>
                </c:pt>
                <c:pt idx="3023">
                  <c:v>318</c:v>
                </c:pt>
                <c:pt idx="3024">
                  <c:v>315</c:v>
                </c:pt>
                <c:pt idx="3025">
                  <c:v>318</c:v>
                </c:pt>
                <c:pt idx="3026">
                  <c:v>311</c:v>
                </c:pt>
                <c:pt idx="3027">
                  <c:v>314</c:v>
                </c:pt>
                <c:pt idx="3028">
                  <c:v>319</c:v>
                </c:pt>
                <c:pt idx="3029">
                  <c:v>329</c:v>
                </c:pt>
                <c:pt idx="3030">
                  <c:v>343</c:v>
                </c:pt>
                <c:pt idx="3031">
                  <c:v>352</c:v>
                </c:pt>
                <c:pt idx="3032">
                  <c:v>366</c:v>
                </c:pt>
                <c:pt idx="3033">
                  <c:v>371</c:v>
                </c:pt>
                <c:pt idx="3034">
                  <c:v>373</c:v>
                </c:pt>
                <c:pt idx="3035">
                  <c:v>368</c:v>
                </c:pt>
                <c:pt idx="3036">
                  <c:v>366</c:v>
                </c:pt>
                <c:pt idx="3037">
                  <c:v>359</c:v>
                </c:pt>
                <c:pt idx="3038">
                  <c:v>353</c:v>
                </c:pt>
                <c:pt idx="3039">
                  <c:v>352</c:v>
                </c:pt>
                <c:pt idx="3040">
                  <c:v>350</c:v>
                </c:pt>
                <c:pt idx="3041">
                  <c:v>360</c:v>
                </c:pt>
                <c:pt idx="3042">
                  <c:v>353</c:v>
                </c:pt>
                <c:pt idx="3043">
                  <c:v>375</c:v>
                </c:pt>
                <c:pt idx="3044">
                  <c:v>358</c:v>
                </c:pt>
                <c:pt idx="3045">
                  <c:v>351</c:v>
                </c:pt>
                <c:pt idx="3046">
                  <c:v>351</c:v>
                </c:pt>
                <c:pt idx="3047">
                  <c:v>337</c:v>
                </c:pt>
                <c:pt idx="3048">
                  <c:v>337</c:v>
                </c:pt>
                <c:pt idx="3049">
                  <c:v>328</c:v>
                </c:pt>
                <c:pt idx="3050">
                  <c:v>325</c:v>
                </c:pt>
                <c:pt idx="3051">
                  <c:v>320</c:v>
                </c:pt>
                <c:pt idx="3052">
                  <c:v>319</c:v>
                </c:pt>
                <c:pt idx="3053">
                  <c:v>328</c:v>
                </c:pt>
                <c:pt idx="3054">
                  <c:v>-53</c:v>
                </c:pt>
                <c:pt idx="3055">
                  <c:v>331</c:v>
                </c:pt>
                <c:pt idx="3056">
                  <c:v>337</c:v>
                </c:pt>
                <c:pt idx="3057">
                  <c:v>335</c:v>
                </c:pt>
                <c:pt idx="3058">
                  <c:v>333</c:v>
                </c:pt>
                <c:pt idx="3059">
                  <c:v>331</c:v>
                </c:pt>
                <c:pt idx="3060">
                  <c:v>330</c:v>
                </c:pt>
                <c:pt idx="3061">
                  <c:v>323</c:v>
                </c:pt>
                <c:pt idx="3062">
                  <c:v>316</c:v>
                </c:pt>
                <c:pt idx="3063">
                  <c:v>314</c:v>
                </c:pt>
                <c:pt idx="3064">
                  <c:v>309</c:v>
                </c:pt>
                <c:pt idx="3065">
                  <c:v>307</c:v>
                </c:pt>
                <c:pt idx="3066">
                  <c:v>306</c:v>
                </c:pt>
                <c:pt idx="3067">
                  <c:v>310</c:v>
                </c:pt>
                <c:pt idx="3068">
                  <c:v>310</c:v>
                </c:pt>
                <c:pt idx="3069">
                  <c:v>308</c:v>
                </c:pt>
                <c:pt idx="3070">
                  <c:v>308</c:v>
                </c:pt>
                <c:pt idx="3071">
                  <c:v>299</c:v>
                </c:pt>
                <c:pt idx="3072">
                  <c:v>295</c:v>
                </c:pt>
                <c:pt idx="3073">
                  <c:v>286</c:v>
                </c:pt>
                <c:pt idx="3074">
                  <c:v>281</c:v>
                </c:pt>
                <c:pt idx="3075">
                  <c:v>280</c:v>
                </c:pt>
                <c:pt idx="3076">
                  <c:v>283</c:v>
                </c:pt>
                <c:pt idx="3077">
                  <c:v>286</c:v>
                </c:pt>
                <c:pt idx="3078">
                  <c:v>292</c:v>
                </c:pt>
                <c:pt idx="3079">
                  <c:v>300</c:v>
                </c:pt>
                <c:pt idx="3080">
                  <c:v>302</c:v>
                </c:pt>
                <c:pt idx="3081">
                  <c:v>299</c:v>
                </c:pt>
                <c:pt idx="3082">
                  <c:v>295</c:v>
                </c:pt>
                <c:pt idx="3083">
                  <c:v>289</c:v>
                </c:pt>
                <c:pt idx="3084">
                  <c:v>284</c:v>
                </c:pt>
                <c:pt idx="3085">
                  <c:v>270</c:v>
                </c:pt>
                <c:pt idx="3086">
                  <c:v>258</c:v>
                </c:pt>
                <c:pt idx="3087">
                  <c:v>255</c:v>
                </c:pt>
                <c:pt idx="3088">
                  <c:v>253</c:v>
                </c:pt>
                <c:pt idx="3089">
                  <c:v>250</c:v>
                </c:pt>
                <c:pt idx="3090">
                  <c:v>254</c:v>
                </c:pt>
                <c:pt idx="3091">
                  <c:v>255</c:v>
                </c:pt>
                <c:pt idx="3092">
                  <c:v>255</c:v>
                </c:pt>
                <c:pt idx="3093">
                  <c:v>252</c:v>
                </c:pt>
                <c:pt idx="3094">
                  <c:v>249</c:v>
                </c:pt>
                <c:pt idx="3095">
                  <c:v>251</c:v>
                </c:pt>
                <c:pt idx="3096">
                  <c:v>242</c:v>
                </c:pt>
                <c:pt idx="3097">
                  <c:v>235</c:v>
                </c:pt>
                <c:pt idx="3098">
                  <c:v>236</c:v>
                </c:pt>
                <c:pt idx="3099">
                  <c:v>233</c:v>
                </c:pt>
                <c:pt idx="3100">
                  <c:v>236</c:v>
                </c:pt>
                <c:pt idx="3101">
                  <c:v>241</c:v>
                </c:pt>
                <c:pt idx="3102">
                  <c:v>248</c:v>
                </c:pt>
                <c:pt idx="3103">
                  <c:v>253</c:v>
                </c:pt>
                <c:pt idx="3104">
                  <c:v>261</c:v>
                </c:pt>
                <c:pt idx="3105">
                  <c:v>261</c:v>
                </c:pt>
                <c:pt idx="3106">
                  <c:v>267</c:v>
                </c:pt>
                <c:pt idx="3107">
                  <c:v>262</c:v>
                </c:pt>
                <c:pt idx="3108">
                  <c:v>259</c:v>
                </c:pt>
                <c:pt idx="3109">
                  <c:v>254</c:v>
                </c:pt>
                <c:pt idx="3110">
                  <c:v>250</c:v>
                </c:pt>
                <c:pt idx="3111">
                  <c:v>250</c:v>
                </c:pt>
                <c:pt idx="3112">
                  <c:v>248</c:v>
                </c:pt>
                <c:pt idx="3113">
                  <c:v>251</c:v>
                </c:pt>
                <c:pt idx="3114">
                  <c:v>256</c:v>
                </c:pt>
                <c:pt idx="3115">
                  <c:v>258</c:v>
                </c:pt>
                <c:pt idx="3116">
                  <c:v>261</c:v>
                </c:pt>
                <c:pt idx="3117">
                  <c:v>260</c:v>
                </c:pt>
                <c:pt idx="3118">
                  <c:v>258</c:v>
                </c:pt>
                <c:pt idx="3119">
                  <c:v>250</c:v>
                </c:pt>
                <c:pt idx="3120">
                  <c:v>245</c:v>
                </c:pt>
                <c:pt idx="3121">
                  <c:v>241</c:v>
                </c:pt>
                <c:pt idx="3122">
                  <c:v>238</c:v>
                </c:pt>
                <c:pt idx="3123">
                  <c:v>229</c:v>
                </c:pt>
                <c:pt idx="3124">
                  <c:v>232</c:v>
                </c:pt>
                <c:pt idx="3125">
                  <c:v>233</c:v>
                </c:pt>
                <c:pt idx="3126">
                  <c:v>241</c:v>
                </c:pt>
                <c:pt idx="3127">
                  <c:v>245</c:v>
                </c:pt>
                <c:pt idx="3128">
                  <c:v>249</c:v>
                </c:pt>
                <c:pt idx="3129">
                  <c:v>245</c:v>
                </c:pt>
                <c:pt idx="3130">
                  <c:v>248</c:v>
                </c:pt>
                <c:pt idx="3131">
                  <c:v>244</c:v>
                </c:pt>
                <c:pt idx="3132">
                  <c:v>238</c:v>
                </c:pt>
                <c:pt idx="3133">
                  <c:v>226</c:v>
                </c:pt>
                <c:pt idx="3134">
                  <c:v>220</c:v>
                </c:pt>
                <c:pt idx="3135">
                  <c:v>214</c:v>
                </c:pt>
                <c:pt idx="3136">
                  <c:v>213</c:v>
                </c:pt>
                <c:pt idx="3137">
                  <c:v>213</c:v>
                </c:pt>
                <c:pt idx="3138">
                  <c:v>216</c:v>
                </c:pt>
                <c:pt idx="3139">
                  <c:v>217</c:v>
                </c:pt>
                <c:pt idx="3140">
                  <c:v>220</c:v>
                </c:pt>
                <c:pt idx="3141">
                  <c:v>218</c:v>
                </c:pt>
                <c:pt idx="3142">
                  <c:v>216</c:v>
                </c:pt>
                <c:pt idx="3143">
                  <c:v>212</c:v>
                </c:pt>
                <c:pt idx="3144">
                  <c:v>214</c:v>
                </c:pt>
                <c:pt idx="3145">
                  <c:v>203</c:v>
                </c:pt>
                <c:pt idx="3146">
                  <c:v>199</c:v>
                </c:pt>
                <c:pt idx="3147">
                  <c:v>197</c:v>
                </c:pt>
                <c:pt idx="3148">
                  <c:v>205</c:v>
                </c:pt>
                <c:pt idx="3149">
                  <c:v>212</c:v>
                </c:pt>
                <c:pt idx="3150">
                  <c:v>222</c:v>
                </c:pt>
                <c:pt idx="3151">
                  <c:v>231</c:v>
                </c:pt>
                <c:pt idx="3152">
                  <c:v>237</c:v>
                </c:pt>
                <c:pt idx="3153">
                  <c:v>242</c:v>
                </c:pt>
                <c:pt idx="3154">
                  <c:v>240</c:v>
                </c:pt>
                <c:pt idx="3155">
                  <c:v>240</c:v>
                </c:pt>
                <c:pt idx="3156">
                  <c:v>239</c:v>
                </c:pt>
                <c:pt idx="3157">
                  <c:v>230</c:v>
                </c:pt>
                <c:pt idx="3158">
                  <c:v>222</c:v>
                </c:pt>
                <c:pt idx="3159">
                  <c:v>219</c:v>
                </c:pt>
                <c:pt idx="3160">
                  <c:v>221</c:v>
                </c:pt>
                <c:pt idx="3161">
                  <c:v>221</c:v>
                </c:pt>
                <c:pt idx="3162">
                  <c:v>225</c:v>
                </c:pt>
                <c:pt idx="3163">
                  <c:v>228</c:v>
                </c:pt>
                <c:pt idx="3164">
                  <c:v>234</c:v>
                </c:pt>
                <c:pt idx="3165">
                  <c:v>235</c:v>
                </c:pt>
                <c:pt idx="3166">
                  <c:v>232</c:v>
                </c:pt>
                <c:pt idx="3167">
                  <c:v>230</c:v>
                </c:pt>
                <c:pt idx="3168">
                  <c:v>225</c:v>
                </c:pt>
                <c:pt idx="3169">
                  <c:v>224</c:v>
                </c:pt>
                <c:pt idx="3170">
                  <c:v>226</c:v>
                </c:pt>
                <c:pt idx="3171">
                  <c:v>231</c:v>
                </c:pt>
                <c:pt idx="3172">
                  <c:v>235</c:v>
                </c:pt>
                <c:pt idx="3173">
                  <c:v>246</c:v>
                </c:pt>
                <c:pt idx="3174">
                  <c:v>258</c:v>
                </c:pt>
                <c:pt idx="3175">
                  <c:v>268</c:v>
                </c:pt>
                <c:pt idx="3176">
                  <c:v>277</c:v>
                </c:pt>
                <c:pt idx="3177">
                  <c:v>283</c:v>
                </c:pt>
                <c:pt idx="3178">
                  <c:v>275</c:v>
                </c:pt>
                <c:pt idx="3179">
                  <c:v>275</c:v>
                </c:pt>
                <c:pt idx="3180">
                  <c:v>272</c:v>
                </c:pt>
                <c:pt idx="3181">
                  <c:v>262</c:v>
                </c:pt>
                <c:pt idx="3182">
                  <c:v>912</c:v>
                </c:pt>
                <c:pt idx="3183">
                  <c:v>2050</c:v>
                </c:pt>
                <c:pt idx="3184">
                  <c:v>2227</c:v>
                </c:pt>
                <c:pt idx="3185">
                  <c:v>1857</c:v>
                </c:pt>
                <c:pt idx="3186">
                  <c:v>1252</c:v>
                </c:pt>
                <c:pt idx="3187">
                  <c:v>1037</c:v>
                </c:pt>
                <c:pt idx="3188">
                  <c:v>1089</c:v>
                </c:pt>
                <c:pt idx="3189">
                  <c:v>1468</c:v>
                </c:pt>
                <c:pt idx="3190">
                  <c:v>1093</c:v>
                </c:pt>
                <c:pt idx="3191">
                  <c:v>1098</c:v>
                </c:pt>
                <c:pt idx="3192">
                  <c:v>1092</c:v>
                </c:pt>
                <c:pt idx="3193">
                  <c:v>1084</c:v>
                </c:pt>
                <c:pt idx="3194">
                  <c:v>1085</c:v>
                </c:pt>
                <c:pt idx="3195">
                  <c:v>1089</c:v>
                </c:pt>
                <c:pt idx="3196">
                  <c:v>1097</c:v>
                </c:pt>
                <c:pt idx="3197">
                  <c:v>1102</c:v>
                </c:pt>
                <c:pt idx="3198">
                  <c:v>1112</c:v>
                </c:pt>
                <c:pt idx="3199">
                  <c:v>1122</c:v>
                </c:pt>
                <c:pt idx="3200">
                  <c:v>1130</c:v>
                </c:pt>
                <c:pt idx="3201">
                  <c:v>1140</c:v>
                </c:pt>
                <c:pt idx="3202">
                  <c:v>1138</c:v>
                </c:pt>
                <c:pt idx="3203">
                  <c:v>1138</c:v>
                </c:pt>
                <c:pt idx="3204">
                  <c:v>1133</c:v>
                </c:pt>
                <c:pt idx="3205">
                  <c:v>1547</c:v>
                </c:pt>
                <c:pt idx="3206">
                  <c:v>2559</c:v>
                </c:pt>
                <c:pt idx="3207">
                  <c:v>2313</c:v>
                </c:pt>
                <c:pt idx="3208">
                  <c:v>1950</c:v>
                </c:pt>
                <c:pt idx="3209">
                  <c:v>2612</c:v>
                </c:pt>
                <c:pt idx="3210">
                  <c:v>2849</c:v>
                </c:pt>
                <c:pt idx="3211">
                  <c:v>3199</c:v>
                </c:pt>
                <c:pt idx="3212">
                  <c:v>1972</c:v>
                </c:pt>
                <c:pt idx="3213">
                  <c:v>1857</c:v>
                </c:pt>
                <c:pt idx="3214">
                  <c:v>2031</c:v>
                </c:pt>
                <c:pt idx="3215">
                  <c:v>2033</c:v>
                </c:pt>
                <c:pt idx="3216">
                  <c:v>2020</c:v>
                </c:pt>
                <c:pt idx="3217">
                  <c:v>2017</c:v>
                </c:pt>
                <c:pt idx="3218">
                  <c:v>2024</c:v>
                </c:pt>
                <c:pt idx="3219">
                  <c:v>2017</c:v>
                </c:pt>
                <c:pt idx="3220">
                  <c:v>2021</c:v>
                </c:pt>
                <c:pt idx="3221">
                  <c:v>2022</c:v>
                </c:pt>
                <c:pt idx="3222">
                  <c:v>2037</c:v>
                </c:pt>
                <c:pt idx="3223">
                  <c:v>2046</c:v>
                </c:pt>
                <c:pt idx="3224">
                  <c:v>2051</c:v>
                </c:pt>
                <c:pt idx="3225">
                  <c:v>2052</c:v>
                </c:pt>
                <c:pt idx="3226">
                  <c:v>2053</c:v>
                </c:pt>
                <c:pt idx="3227">
                  <c:v>2042</c:v>
                </c:pt>
                <c:pt idx="3228">
                  <c:v>2024</c:v>
                </c:pt>
                <c:pt idx="3229">
                  <c:v>2016</c:v>
                </c:pt>
                <c:pt idx="3230">
                  <c:v>2004</c:v>
                </c:pt>
                <c:pt idx="3231">
                  <c:v>2000</c:v>
                </c:pt>
                <c:pt idx="3232">
                  <c:v>1999</c:v>
                </c:pt>
                <c:pt idx="3233">
                  <c:v>2112</c:v>
                </c:pt>
                <c:pt idx="3234">
                  <c:v>2217</c:v>
                </c:pt>
                <c:pt idx="3235">
                  <c:v>2219</c:v>
                </c:pt>
                <c:pt idx="3236">
                  <c:v>2180</c:v>
                </c:pt>
                <c:pt idx="3237">
                  <c:v>2177</c:v>
                </c:pt>
                <c:pt idx="3238">
                  <c:v>2156</c:v>
                </c:pt>
                <c:pt idx="3239">
                  <c:v>2173</c:v>
                </c:pt>
                <c:pt idx="3240">
                  <c:v>2178</c:v>
                </c:pt>
                <c:pt idx="3241">
                  <c:v>2176</c:v>
                </c:pt>
                <c:pt idx="3242">
                  <c:v>2172</c:v>
                </c:pt>
                <c:pt idx="3243">
                  <c:v>2169</c:v>
                </c:pt>
                <c:pt idx="3244">
                  <c:v>2173</c:v>
                </c:pt>
                <c:pt idx="3245">
                  <c:v>2182</c:v>
                </c:pt>
                <c:pt idx="3246">
                  <c:v>2189</c:v>
                </c:pt>
                <c:pt idx="3247">
                  <c:v>2196</c:v>
                </c:pt>
                <c:pt idx="3248">
                  <c:v>2207</c:v>
                </c:pt>
                <c:pt idx="3249">
                  <c:v>2212</c:v>
                </c:pt>
                <c:pt idx="3250">
                  <c:v>2213</c:v>
                </c:pt>
                <c:pt idx="3251">
                  <c:v>2211</c:v>
                </c:pt>
                <c:pt idx="3252">
                  <c:v>2204</c:v>
                </c:pt>
                <c:pt idx="3253">
                  <c:v>2199</c:v>
                </c:pt>
                <c:pt idx="3254">
                  <c:v>2192</c:v>
                </c:pt>
                <c:pt idx="3255">
                  <c:v>2188</c:v>
                </c:pt>
                <c:pt idx="3256">
                  <c:v>2186</c:v>
                </c:pt>
                <c:pt idx="3257">
                  <c:v>2190</c:v>
                </c:pt>
                <c:pt idx="3258">
                  <c:v>2193</c:v>
                </c:pt>
                <c:pt idx="3259">
                  <c:v>2199</c:v>
                </c:pt>
                <c:pt idx="3260">
                  <c:v>2200</c:v>
                </c:pt>
                <c:pt idx="3261">
                  <c:v>2204</c:v>
                </c:pt>
                <c:pt idx="3262">
                  <c:v>2209</c:v>
                </c:pt>
                <c:pt idx="3263">
                  <c:v>2211</c:v>
                </c:pt>
                <c:pt idx="3264">
                  <c:v>2209</c:v>
                </c:pt>
                <c:pt idx="3265">
                  <c:v>2209</c:v>
                </c:pt>
                <c:pt idx="3266">
                  <c:v>2211</c:v>
                </c:pt>
                <c:pt idx="3267">
                  <c:v>2214</c:v>
                </c:pt>
                <c:pt idx="3268">
                  <c:v>2226</c:v>
                </c:pt>
                <c:pt idx="3269">
                  <c:v>2238</c:v>
                </c:pt>
                <c:pt idx="3270">
                  <c:v>2247</c:v>
                </c:pt>
                <c:pt idx="3271">
                  <c:v>2249</c:v>
                </c:pt>
                <c:pt idx="3272">
                  <c:v>2259</c:v>
                </c:pt>
                <c:pt idx="3273">
                  <c:v>2258</c:v>
                </c:pt>
                <c:pt idx="3274">
                  <c:v>2245</c:v>
                </c:pt>
                <c:pt idx="3275">
                  <c:v>2237</c:v>
                </c:pt>
                <c:pt idx="3276">
                  <c:v>2209</c:v>
                </c:pt>
                <c:pt idx="3277">
                  <c:v>2194</c:v>
                </c:pt>
                <c:pt idx="3278">
                  <c:v>2182</c:v>
                </c:pt>
                <c:pt idx="3279">
                  <c:v>2175</c:v>
                </c:pt>
                <c:pt idx="3280">
                  <c:v>2170</c:v>
                </c:pt>
                <c:pt idx="3281">
                  <c:v>2164</c:v>
                </c:pt>
                <c:pt idx="3282">
                  <c:v>2162</c:v>
                </c:pt>
                <c:pt idx="3283">
                  <c:v>2164</c:v>
                </c:pt>
                <c:pt idx="3284">
                  <c:v>2166</c:v>
                </c:pt>
                <c:pt idx="3285">
                  <c:v>2161</c:v>
                </c:pt>
                <c:pt idx="3286">
                  <c:v>2157</c:v>
                </c:pt>
                <c:pt idx="3287">
                  <c:v>2150</c:v>
                </c:pt>
                <c:pt idx="3288">
                  <c:v>2154</c:v>
                </c:pt>
                <c:pt idx="3289">
                  <c:v>2151</c:v>
                </c:pt>
                <c:pt idx="3290">
                  <c:v>2150</c:v>
                </c:pt>
                <c:pt idx="3291">
                  <c:v>2152</c:v>
                </c:pt>
                <c:pt idx="3292">
                  <c:v>2154</c:v>
                </c:pt>
                <c:pt idx="3293">
                  <c:v>2160</c:v>
                </c:pt>
                <c:pt idx="3294">
                  <c:v>2171</c:v>
                </c:pt>
                <c:pt idx="3295">
                  <c:v>2180</c:v>
                </c:pt>
                <c:pt idx="3296">
                  <c:v>2191</c:v>
                </c:pt>
                <c:pt idx="3297">
                  <c:v>2196</c:v>
                </c:pt>
                <c:pt idx="3298">
                  <c:v>2200</c:v>
                </c:pt>
                <c:pt idx="3299">
                  <c:v>2203</c:v>
                </c:pt>
                <c:pt idx="3300">
                  <c:v>2202</c:v>
                </c:pt>
                <c:pt idx="3301">
                  <c:v>2197</c:v>
                </c:pt>
                <c:pt idx="3302">
                  <c:v>2816</c:v>
                </c:pt>
                <c:pt idx="3303">
                  <c:v>2686</c:v>
                </c:pt>
                <c:pt idx="3304">
                  <c:v>2945</c:v>
                </c:pt>
                <c:pt idx="3305">
                  <c:v>2876</c:v>
                </c:pt>
                <c:pt idx="3306">
                  <c:v>2627</c:v>
                </c:pt>
                <c:pt idx="3307">
                  <c:v>2632</c:v>
                </c:pt>
                <c:pt idx="3308">
                  <c:v>2631</c:v>
                </c:pt>
                <c:pt idx="3309">
                  <c:v>2633</c:v>
                </c:pt>
                <c:pt idx="3310">
                  <c:v>2635</c:v>
                </c:pt>
                <c:pt idx="3311">
                  <c:v>2624</c:v>
                </c:pt>
                <c:pt idx="3312">
                  <c:v>2622</c:v>
                </c:pt>
                <c:pt idx="3313">
                  <c:v>2619</c:v>
                </c:pt>
                <c:pt idx="3314">
                  <c:v>2622</c:v>
                </c:pt>
                <c:pt idx="3315">
                  <c:v>2624</c:v>
                </c:pt>
                <c:pt idx="3316">
                  <c:v>2628</c:v>
                </c:pt>
                <c:pt idx="3317">
                  <c:v>2637</c:v>
                </c:pt>
                <c:pt idx="3318">
                  <c:v>2638</c:v>
                </c:pt>
                <c:pt idx="3319">
                  <c:v>2635</c:v>
                </c:pt>
                <c:pt idx="3320">
                  <c:v>2637</c:v>
                </c:pt>
                <c:pt idx="3321">
                  <c:v>2633</c:v>
                </c:pt>
                <c:pt idx="3322">
                  <c:v>2630</c:v>
                </c:pt>
                <c:pt idx="3323">
                  <c:v>2626</c:v>
                </c:pt>
                <c:pt idx="3324">
                  <c:v>2617</c:v>
                </c:pt>
                <c:pt idx="3325">
                  <c:v>2610</c:v>
                </c:pt>
                <c:pt idx="3326">
                  <c:v>2605</c:v>
                </c:pt>
                <c:pt idx="3327">
                  <c:v>2603</c:v>
                </c:pt>
                <c:pt idx="3328">
                  <c:v>2603</c:v>
                </c:pt>
                <c:pt idx="3329">
                  <c:v>2605</c:v>
                </c:pt>
                <c:pt idx="3330">
                  <c:v>2609</c:v>
                </c:pt>
                <c:pt idx="3331">
                  <c:v>2614</c:v>
                </c:pt>
                <c:pt idx="3332">
                  <c:v>2615</c:v>
                </c:pt>
                <c:pt idx="3333">
                  <c:v>2617</c:v>
                </c:pt>
                <c:pt idx="3334">
                  <c:v>2619</c:v>
                </c:pt>
                <c:pt idx="3335">
                  <c:v>2619</c:v>
                </c:pt>
                <c:pt idx="3336">
                  <c:v>2614</c:v>
                </c:pt>
                <c:pt idx="3337">
                  <c:v>2616</c:v>
                </c:pt>
                <c:pt idx="3338">
                  <c:v>2622</c:v>
                </c:pt>
                <c:pt idx="3339">
                  <c:v>2625</c:v>
                </c:pt>
                <c:pt idx="3340">
                  <c:v>2629</c:v>
                </c:pt>
                <c:pt idx="3341">
                  <c:v>2640</c:v>
                </c:pt>
                <c:pt idx="3342">
                  <c:v>2651</c:v>
                </c:pt>
                <c:pt idx="3343">
                  <c:v>2659</c:v>
                </c:pt>
                <c:pt idx="3344">
                  <c:v>2669</c:v>
                </c:pt>
                <c:pt idx="3345">
                  <c:v>2675</c:v>
                </c:pt>
                <c:pt idx="3346">
                  <c:v>2674</c:v>
                </c:pt>
                <c:pt idx="3347">
                  <c:v>2674</c:v>
                </c:pt>
                <c:pt idx="3348">
                  <c:v>2672</c:v>
                </c:pt>
                <c:pt idx="3349">
                  <c:v>2657</c:v>
                </c:pt>
                <c:pt idx="3350">
                  <c:v>2648</c:v>
                </c:pt>
                <c:pt idx="3351">
                  <c:v>2647</c:v>
                </c:pt>
                <c:pt idx="3352">
                  <c:v>2648</c:v>
                </c:pt>
                <c:pt idx="3353">
                  <c:v>2650</c:v>
                </c:pt>
                <c:pt idx="3354">
                  <c:v>2647</c:v>
                </c:pt>
                <c:pt idx="3355">
                  <c:v>2653</c:v>
                </c:pt>
                <c:pt idx="3356">
                  <c:v>2655</c:v>
                </c:pt>
                <c:pt idx="3357">
                  <c:v>2653</c:v>
                </c:pt>
                <c:pt idx="3358">
                  <c:v>2654</c:v>
                </c:pt>
                <c:pt idx="3359">
                  <c:v>2644</c:v>
                </c:pt>
                <c:pt idx="3360">
                  <c:v>2642</c:v>
                </c:pt>
                <c:pt idx="3361">
                  <c:v>2633</c:v>
                </c:pt>
                <c:pt idx="3362">
                  <c:v>2614</c:v>
                </c:pt>
                <c:pt idx="3363">
                  <c:v>2606</c:v>
                </c:pt>
                <c:pt idx="3364">
                  <c:v>2601</c:v>
                </c:pt>
                <c:pt idx="3365">
                  <c:v>2597</c:v>
                </c:pt>
                <c:pt idx="3366">
                  <c:v>2605</c:v>
                </c:pt>
                <c:pt idx="3367">
                  <c:v>2605</c:v>
                </c:pt>
                <c:pt idx="3368">
                  <c:v>2606</c:v>
                </c:pt>
                <c:pt idx="3369">
                  <c:v>2612</c:v>
                </c:pt>
                <c:pt idx="3370">
                  <c:v>2609</c:v>
                </c:pt>
                <c:pt idx="3371">
                  <c:v>2600</c:v>
                </c:pt>
                <c:pt idx="3372">
                  <c:v>2589</c:v>
                </c:pt>
                <c:pt idx="3373">
                  <c:v>2583</c:v>
                </c:pt>
                <c:pt idx="3374">
                  <c:v>2576</c:v>
                </c:pt>
                <c:pt idx="3375">
                  <c:v>2576</c:v>
                </c:pt>
                <c:pt idx="3376">
                  <c:v>2576</c:v>
                </c:pt>
                <c:pt idx="3377">
                  <c:v>2573</c:v>
                </c:pt>
                <c:pt idx="3378">
                  <c:v>2576</c:v>
                </c:pt>
                <c:pt idx="3379">
                  <c:v>2579</c:v>
                </c:pt>
                <c:pt idx="3380">
                  <c:v>2581</c:v>
                </c:pt>
                <c:pt idx="3381">
                  <c:v>2584</c:v>
                </c:pt>
                <c:pt idx="3382">
                  <c:v>2590</c:v>
                </c:pt>
                <c:pt idx="3383">
                  <c:v>2591</c:v>
                </c:pt>
                <c:pt idx="3384">
                  <c:v>2584</c:v>
                </c:pt>
                <c:pt idx="3385">
                  <c:v>2591</c:v>
                </c:pt>
                <c:pt idx="3386">
                  <c:v>2586</c:v>
                </c:pt>
                <c:pt idx="3387">
                  <c:v>2590</c:v>
                </c:pt>
                <c:pt idx="3388">
                  <c:v>2598</c:v>
                </c:pt>
                <c:pt idx="3389">
                  <c:v>2608</c:v>
                </c:pt>
                <c:pt idx="3390">
                  <c:v>2615</c:v>
                </c:pt>
                <c:pt idx="3391">
                  <c:v>2627</c:v>
                </c:pt>
                <c:pt idx="3392">
                  <c:v>2637</c:v>
                </c:pt>
                <c:pt idx="3393">
                  <c:v>2648</c:v>
                </c:pt>
                <c:pt idx="3394">
                  <c:v>2653</c:v>
                </c:pt>
                <c:pt idx="3395">
                  <c:v>2646</c:v>
                </c:pt>
                <c:pt idx="3396">
                  <c:v>2640</c:v>
                </c:pt>
                <c:pt idx="3397">
                  <c:v>2628</c:v>
                </c:pt>
                <c:pt idx="3398">
                  <c:v>2607</c:v>
                </c:pt>
                <c:pt idx="3399">
                  <c:v>2591</c:v>
                </c:pt>
                <c:pt idx="3400">
                  <c:v>2592</c:v>
                </c:pt>
                <c:pt idx="3401">
                  <c:v>2590</c:v>
                </c:pt>
                <c:pt idx="3402">
                  <c:v>2599</c:v>
                </c:pt>
                <c:pt idx="3403">
                  <c:v>2600</c:v>
                </c:pt>
                <c:pt idx="3404">
                  <c:v>2602</c:v>
                </c:pt>
                <c:pt idx="3405">
                  <c:v>2606</c:v>
                </c:pt>
                <c:pt idx="3406">
                  <c:v>2606</c:v>
                </c:pt>
                <c:pt idx="3407">
                  <c:v>2603</c:v>
                </c:pt>
                <c:pt idx="3408">
                  <c:v>2596</c:v>
                </c:pt>
                <c:pt idx="3409">
                  <c:v>2584</c:v>
                </c:pt>
                <c:pt idx="3410">
                  <c:v>2580</c:v>
                </c:pt>
                <c:pt idx="3411">
                  <c:v>2576</c:v>
                </c:pt>
                <c:pt idx="3412">
                  <c:v>2576</c:v>
                </c:pt>
                <c:pt idx="3413">
                  <c:v>2578</c:v>
                </c:pt>
                <c:pt idx="3414">
                  <c:v>2573</c:v>
                </c:pt>
                <c:pt idx="3415">
                  <c:v>2568</c:v>
                </c:pt>
                <c:pt idx="3416">
                  <c:v>2571</c:v>
                </c:pt>
                <c:pt idx="3417">
                  <c:v>2570</c:v>
                </c:pt>
                <c:pt idx="3418">
                  <c:v>2563</c:v>
                </c:pt>
                <c:pt idx="3419">
                  <c:v>2560</c:v>
                </c:pt>
                <c:pt idx="3420">
                  <c:v>2553</c:v>
                </c:pt>
                <c:pt idx="3421">
                  <c:v>2547</c:v>
                </c:pt>
                <c:pt idx="3422">
                  <c:v>2537</c:v>
                </c:pt>
                <c:pt idx="3423">
                  <c:v>2532</c:v>
                </c:pt>
                <c:pt idx="3424">
                  <c:v>2530</c:v>
                </c:pt>
                <c:pt idx="3425">
                  <c:v>2527</c:v>
                </c:pt>
                <c:pt idx="3426">
                  <c:v>2532</c:v>
                </c:pt>
                <c:pt idx="3427">
                  <c:v>2533</c:v>
                </c:pt>
                <c:pt idx="3428">
                  <c:v>2535</c:v>
                </c:pt>
                <c:pt idx="3429">
                  <c:v>2538</c:v>
                </c:pt>
                <c:pt idx="3430">
                  <c:v>2534</c:v>
                </c:pt>
                <c:pt idx="3431">
                  <c:v>2532</c:v>
                </c:pt>
                <c:pt idx="3432">
                  <c:v>2528</c:v>
                </c:pt>
                <c:pt idx="3433">
                  <c:v>2525</c:v>
                </c:pt>
                <c:pt idx="3434">
                  <c:v>2522</c:v>
                </c:pt>
                <c:pt idx="3435">
                  <c:v>2518</c:v>
                </c:pt>
                <c:pt idx="3436">
                  <c:v>2521</c:v>
                </c:pt>
                <c:pt idx="3437">
                  <c:v>2526</c:v>
                </c:pt>
                <c:pt idx="3438">
                  <c:v>2532</c:v>
                </c:pt>
                <c:pt idx="3439">
                  <c:v>2535</c:v>
                </c:pt>
                <c:pt idx="3440">
                  <c:v>2537</c:v>
                </c:pt>
                <c:pt idx="3441">
                  <c:v>2537</c:v>
                </c:pt>
                <c:pt idx="3442">
                  <c:v>2537</c:v>
                </c:pt>
                <c:pt idx="3443">
                  <c:v>2535</c:v>
                </c:pt>
                <c:pt idx="3444">
                  <c:v>2531</c:v>
                </c:pt>
                <c:pt idx="3445">
                  <c:v>2517</c:v>
                </c:pt>
                <c:pt idx="3446">
                  <c:v>2509</c:v>
                </c:pt>
                <c:pt idx="3447">
                  <c:v>2506</c:v>
                </c:pt>
                <c:pt idx="3448">
                  <c:v>2508</c:v>
                </c:pt>
                <c:pt idx="3449">
                  <c:v>2513</c:v>
                </c:pt>
                <c:pt idx="3450">
                  <c:v>2520</c:v>
                </c:pt>
                <c:pt idx="3451">
                  <c:v>2524</c:v>
                </c:pt>
                <c:pt idx="3452">
                  <c:v>2529</c:v>
                </c:pt>
                <c:pt idx="3453">
                  <c:v>2534</c:v>
                </c:pt>
                <c:pt idx="3454">
                  <c:v>2536</c:v>
                </c:pt>
                <c:pt idx="3455">
                  <c:v>2533</c:v>
                </c:pt>
                <c:pt idx="3456">
                  <c:v>2527</c:v>
                </c:pt>
                <c:pt idx="3457">
                  <c:v>2525</c:v>
                </c:pt>
                <c:pt idx="3458">
                  <c:v>2525</c:v>
                </c:pt>
                <c:pt idx="3459">
                  <c:v>2524</c:v>
                </c:pt>
                <c:pt idx="3460">
                  <c:v>2526</c:v>
                </c:pt>
                <c:pt idx="3461">
                  <c:v>2531</c:v>
                </c:pt>
                <c:pt idx="3462">
                  <c:v>2539</c:v>
                </c:pt>
                <c:pt idx="3463">
                  <c:v>2545</c:v>
                </c:pt>
                <c:pt idx="3464">
                  <c:v>2551</c:v>
                </c:pt>
                <c:pt idx="3465">
                  <c:v>2553</c:v>
                </c:pt>
                <c:pt idx="3466">
                  <c:v>2552</c:v>
                </c:pt>
                <c:pt idx="3467">
                  <c:v>2548</c:v>
                </c:pt>
                <c:pt idx="3468">
                  <c:v>2542</c:v>
                </c:pt>
                <c:pt idx="3469">
                  <c:v>2535</c:v>
                </c:pt>
                <c:pt idx="3470">
                  <c:v>2527</c:v>
                </c:pt>
                <c:pt idx="3471">
                  <c:v>2523</c:v>
                </c:pt>
                <c:pt idx="3472">
                  <c:v>2522</c:v>
                </c:pt>
                <c:pt idx="3473">
                  <c:v>2522</c:v>
                </c:pt>
                <c:pt idx="3474">
                  <c:v>2526</c:v>
                </c:pt>
                <c:pt idx="3475">
                  <c:v>2528</c:v>
                </c:pt>
                <c:pt idx="3476">
                  <c:v>2529</c:v>
                </c:pt>
                <c:pt idx="3477">
                  <c:v>2530</c:v>
                </c:pt>
                <c:pt idx="3478">
                  <c:v>2535</c:v>
                </c:pt>
                <c:pt idx="3479">
                  <c:v>2532</c:v>
                </c:pt>
                <c:pt idx="3480">
                  <c:v>2528</c:v>
                </c:pt>
                <c:pt idx="3481">
                  <c:v>2530</c:v>
                </c:pt>
                <c:pt idx="3482">
                  <c:v>2527</c:v>
                </c:pt>
                <c:pt idx="3483">
                  <c:v>2532</c:v>
                </c:pt>
                <c:pt idx="3484">
                  <c:v>2536</c:v>
                </c:pt>
                <c:pt idx="3485">
                  <c:v>2543</c:v>
                </c:pt>
                <c:pt idx="3486">
                  <c:v>2547</c:v>
                </c:pt>
                <c:pt idx="3487">
                  <c:v>2555</c:v>
                </c:pt>
                <c:pt idx="3488">
                  <c:v>2558</c:v>
                </c:pt>
                <c:pt idx="3489">
                  <c:v>2563</c:v>
                </c:pt>
                <c:pt idx="3490">
                  <c:v>2567</c:v>
                </c:pt>
                <c:pt idx="3491">
                  <c:v>2569</c:v>
                </c:pt>
                <c:pt idx="3492">
                  <c:v>2570</c:v>
                </c:pt>
                <c:pt idx="3493">
                  <c:v>2564</c:v>
                </c:pt>
                <c:pt idx="3494">
                  <c:v>2557</c:v>
                </c:pt>
                <c:pt idx="3495">
                  <c:v>2555</c:v>
                </c:pt>
                <c:pt idx="3496">
                  <c:v>2555</c:v>
                </c:pt>
                <c:pt idx="3497">
                  <c:v>2556</c:v>
                </c:pt>
                <c:pt idx="3498">
                  <c:v>2558</c:v>
                </c:pt>
                <c:pt idx="3499">
                  <c:v>2562</c:v>
                </c:pt>
                <c:pt idx="3500">
                  <c:v>2567</c:v>
                </c:pt>
                <c:pt idx="3501">
                  <c:v>2568</c:v>
                </c:pt>
                <c:pt idx="3502">
                  <c:v>2569</c:v>
                </c:pt>
                <c:pt idx="3503">
                  <c:v>2567</c:v>
                </c:pt>
                <c:pt idx="3504">
                  <c:v>2565</c:v>
                </c:pt>
                <c:pt idx="3505">
                  <c:v>2560</c:v>
                </c:pt>
                <c:pt idx="3506">
                  <c:v>2567</c:v>
                </c:pt>
                <c:pt idx="3507">
                  <c:v>2564</c:v>
                </c:pt>
                <c:pt idx="3508">
                  <c:v>2567</c:v>
                </c:pt>
                <c:pt idx="3509">
                  <c:v>2572</c:v>
                </c:pt>
                <c:pt idx="3510">
                  <c:v>2579</c:v>
                </c:pt>
                <c:pt idx="3511">
                  <c:v>2586</c:v>
                </c:pt>
                <c:pt idx="3512">
                  <c:v>2593</c:v>
                </c:pt>
                <c:pt idx="3513">
                  <c:v>2599</c:v>
                </c:pt>
                <c:pt idx="3514">
                  <c:v>2604</c:v>
                </c:pt>
                <c:pt idx="3515">
                  <c:v>2603</c:v>
                </c:pt>
                <c:pt idx="3516">
                  <c:v>2605</c:v>
                </c:pt>
                <c:pt idx="3517">
                  <c:v>2600</c:v>
                </c:pt>
                <c:pt idx="3518">
                  <c:v>2598</c:v>
                </c:pt>
                <c:pt idx="3519">
                  <c:v>2594</c:v>
                </c:pt>
                <c:pt idx="3520">
                  <c:v>2595</c:v>
                </c:pt>
                <c:pt idx="3521">
                  <c:v>2595</c:v>
                </c:pt>
                <c:pt idx="3522">
                  <c:v>2597</c:v>
                </c:pt>
                <c:pt idx="3523">
                  <c:v>2599</c:v>
                </c:pt>
                <c:pt idx="3524">
                  <c:v>2602</c:v>
                </c:pt>
                <c:pt idx="3525">
                  <c:v>2602</c:v>
                </c:pt>
                <c:pt idx="3526">
                  <c:v>2602</c:v>
                </c:pt>
                <c:pt idx="3527">
                  <c:v>2596</c:v>
                </c:pt>
                <c:pt idx="3528">
                  <c:v>2591</c:v>
                </c:pt>
                <c:pt idx="3529">
                  <c:v>2590</c:v>
                </c:pt>
                <c:pt idx="3530">
                  <c:v>2594</c:v>
                </c:pt>
                <c:pt idx="3531">
                  <c:v>2598</c:v>
                </c:pt>
                <c:pt idx="3532">
                  <c:v>2601</c:v>
                </c:pt>
                <c:pt idx="3533">
                  <c:v>2609</c:v>
                </c:pt>
                <c:pt idx="3534">
                  <c:v>2617</c:v>
                </c:pt>
                <c:pt idx="3535">
                  <c:v>2620</c:v>
                </c:pt>
                <c:pt idx="3536">
                  <c:v>2626</c:v>
                </c:pt>
                <c:pt idx="3537">
                  <c:v>2634</c:v>
                </c:pt>
                <c:pt idx="3538">
                  <c:v>2635</c:v>
                </c:pt>
                <c:pt idx="3539">
                  <c:v>2634</c:v>
                </c:pt>
                <c:pt idx="3540">
                  <c:v>2630</c:v>
                </c:pt>
                <c:pt idx="3541">
                  <c:v>2628</c:v>
                </c:pt>
                <c:pt idx="3542">
                  <c:v>2622</c:v>
                </c:pt>
                <c:pt idx="3543">
                  <c:v>2620</c:v>
                </c:pt>
                <c:pt idx="3544">
                  <c:v>2620</c:v>
                </c:pt>
                <c:pt idx="3545">
                  <c:v>2620</c:v>
                </c:pt>
                <c:pt idx="3546">
                  <c:v>2623</c:v>
                </c:pt>
                <c:pt idx="3547">
                  <c:v>2625</c:v>
                </c:pt>
                <c:pt idx="3548">
                  <c:v>2626</c:v>
                </c:pt>
                <c:pt idx="3549">
                  <c:v>2623</c:v>
                </c:pt>
                <c:pt idx="3550">
                  <c:v>2621</c:v>
                </c:pt>
                <c:pt idx="3551">
                  <c:v>2619</c:v>
                </c:pt>
                <c:pt idx="3552">
                  <c:v>2617</c:v>
                </c:pt>
                <c:pt idx="3553">
                  <c:v>2616</c:v>
                </c:pt>
                <c:pt idx="3554">
                  <c:v>2618</c:v>
                </c:pt>
                <c:pt idx="3555">
                  <c:v>2620</c:v>
                </c:pt>
                <c:pt idx="3556">
                  <c:v>2622</c:v>
                </c:pt>
                <c:pt idx="3557">
                  <c:v>2629</c:v>
                </c:pt>
                <c:pt idx="3558">
                  <c:v>2635</c:v>
                </c:pt>
                <c:pt idx="3559">
                  <c:v>2640</c:v>
                </c:pt>
                <c:pt idx="3560">
                  <c:v>2648</c:v>
                </c:pt>
                <c:pt idx="3561">
                  <c:v>2657</c:v>
                </c:pt>
                <c:pt idx="3562">
                  <c:v>2656</c:v>
                </c:pt>
                <c:pt idx="3563">
                  <c:v>2655</c:v>
                </c:pt>
                <c:pt idx="3564">
                  <c:v>2649</c:v>
                </c:pt>
                <c:pt idx="3565">
                  <c:v>2639</c:v>
                </c:pt>
                <c:pt idx="3566">
                  <c:v>2630</c:v>
                </c:pt>
                <c:pt idx="3567">
                  <c:v>2627</c:v>
                </c:pt>
                <c:pt idx="3568">
                  <c:v>2623</c:v>
                </c:pt>
                <c:pt idx="3569">
                  <c:v>2619</c:v>
                </c:pt>
                <c:pt idx="3570">
                  <c:v>2619</c:v>
                </c:pt>
                <c:pt idx="3571">
                  <c:v>2621</c:v>
                </c:pt>
                <c:pt idx="3572">
                  <c:v>2620</c:v>
                </c:pt>
                <c:pt idx="3573">
                  <c:v>2620</c:v>
                </c:pt>
                <c:pt idx="3574">
                  <c:v>2621</c:v>
                </c:pt>
                <c:pt idx="3575">
                  <c:v>2617</c:v>
                </c:pt>
                <c:pt idx="3576">
                  <c:v>2611</c:v>
                </c:pt>
                <c:pt idx="3577">
                  <c:v>2612</c:v>
                </c:pt>
                <c:pt idx="3578">
                  <c:v>2611</c:v>
                </c:pt>
                <c:pt idx="3579">
                  <c:v>2614</c:v>
                </c:pt>
                <c:pt idx="3580">
                  <c:v>2622</c:v>
                </c:pt>
                <c:pt idx="3581">
                  <c:v>2630</c:v>
                </c:pt>
                <c:pt idx="3582">
                  <c:v>2637</c:v>
                </c:pt>
                <c:pt idx="3583">
                  <c:v>2647</c:v>
                </c:pt>
                <c:pt idx="3584">
                  <c:v>2656</c:v>
                </c:pt>
                <c:pt idx="3585">
                  <c:v>2660</c:v>
                </c:pt>
                <c:pt idx="3586">
                  <c:v>2662</c:v>
                </c:pt>
                <c:pt idx="3587">
                  <c:v>2657</c:v>
                </c:pt>
                <c:pt idx="3588">
                  <c:v>2651</c:v>
                </c:pt>
                <c:pt idx="3589">
                  <c:v>2641</c:v>
                </c:pt>
                <c:pt idx="3590">
                  <c:v>2630</c:v>
                </c:pt>
                <c:pt idx="3591">
                  <c:v>2628</c:v>
                </c:pt>
                <c:pt idx="3592">
                  <c:v>2626</c:v>
                </c:pt>
                <c:pt idx="3593">
                  <c:v>2624</c:v>
                </c:pt>
                <c:pt idx="3594">
                  <c:v>2626</c:v>
                </c:pt>
                <c:pt idx="3595">
                  <c:v>2628</c:v>
                </c:pt>
                <c:pt idx="3596">
                  <c:v>2630</c:v>
                </c:pt>
                <c:pt idx="3597">
                  <c:v>2631</c:v>
                </c:pt>
                <c:pt idx="3598">
                  <c:v>2633</c:v>
                </c:pt>
                <c:pt idx="3599">
                  <c:v>2627</c:v>
                </c:pt>
                <c:pt idx="3600">
                  <c:v>2628</c:v>
                </c:pt>
                <c:pt idx="3601">
                  <c:v>2627</c:v>
                </c:pt>
                <c:pt idx="3602">
                  <c:v>2629</c:v>
                </c:pt>
                <c:pt idx="3603">
                  <c:v>2631</c:v>
                </c:pt>
                <c:pt idx="3604">
                  <c:v>2639</c:v>
                </c:pt>
                <c:pt idx="3605">
                  <c:v>2640</c:v>
                </c:pt>
                <c:pt idx="3606">
                  <c:v>2650</c:v>
                </c:pt>
                <c:pt idx="3607">
                  <c:v>2656</c:v>
                </c:pt>
                <c:pt idx="3608">
                  <c:v>2665</c:v>
                </c:pt>
                <c:pt idx="3609">
                  <c:v>2673</c:v>
                </c:pt>
                <c:pt idx="3610">
                  <c:v>2671</c:v>
                </c:pt>
                <c:pt idx="3611">
                  <c:v>2657</c:v>
                </c:pt>
                <c:pt idx="3612">
                  <c:v>2643</c:v>
                </c:pt>
                <c:pt idx="3613">
                  <c:v>2627</c:v>
                </c:pt>
                <c:pt idx="3614">
                  <c:v>2613</c:v>
                </c:pt>
                <c:pt idx="3615">
                  <c:v>2602</c:v>
                </c:pt>
                <c:pt idx="3616">
                  <c:v>2602</c:v>
                </c:pt>
                <c:pt idx="3617">
                  <c:v>2593</c:v>
                </c:pt>
                <c:pt idx="3618">
                  <c:v>2595</c:v>
                </c:pt>
                <c:pt idx="3619">
                  <c:v>2598</c:v>
                </c:pt>
                <c:pt idx="3620">
                  <c:v>2595</c:v>
                </c:pt>
                <c:pt idx="3621">
                  <c:v>2593</c:v>
                </c:pt>
                <c:pt idx="3622">
                  <c:v>2590</c:v>
                </c:pt>
                <c:pt idx="3623">
                  <c:v>2584</c:v>
                </c:pt>
                <c:pt idx="3624">
                  <c:v>2579</c:v>
                </c:pt>
                <c:pt idx="3625">
                  <c:v>2568</c:v>
                </c:pt>
                <c:pt idx="3626">
                  <c:v>2566</c:v>
                </c:pt>
                <c:pt idx="3627">
                  <c:v>2566</c:v>
                </c:pt>
                <c:pt idx="3628">
                  <c:v>2568</c:v>
                </c:pt>
                <c:pt idx="3629">
                  <c:v>2573</c:v>
                </c:pt>
                <c:pt idx="3630">
                  <c:v>2572</c:v>
                </c:pt>
                <c:pt idx="3631">
                  <c:v>2580</c:v>
                </c:pt>
                <c:pt idx="3632">
                  <c:v>2584</c:v>
                </c:pt>
                <c:pt idx="3633">
                  <c:v>2592</c:v>
                </c:pt>
                <c:pt idx="3634">
                  <c:v>2596</c:v>
                </c:pt>
                <c:pt idx="3635">
                  <c:v>2594</c:v>
                </c:pt>
                <c:pt idx="3636">
                  <c:v>2593</c:v>
                </c:pt>
                <c:pt idx="3637">
                  <c:v>2584</c:v>
                </c:pt>
                <c:pt idx="3638">
                  <c:v>2577</c:v>
                </c:pt>
                <c:pt idx="3639">
                  <c:v>2576</c:v>
                </c:pt>
                <c:pt idx="3640">
                  <c:v>2576</c:v>
                </c:pt>
                <c:pt idx="3641">
                  <c:v>2576</c:v>
                </c:pt>
                <c:pt idx="3642">
                  <c:v>2579</c:v>
                </c:pt>
                <c:pt idx="3643">
                  <c:v>2581</c:v>
                </c:pt>
                <c:pt idx="3644">
                  <c:v>2582</c:v>
                </c:pt>
                <c:pt idx="3645">
                  <c:v>2581</c:v>
                </c:pt>
                <c:pt idx="3646">
                  <c:v>2580</c:v>
                </c:pt>
                <c:pt idx="3647">
                  <c:v>2579</c:v>
                </c:pt>
                <c:pt idx="3648">
                  <c:v>2576</c:v>
                </c:pt>
                <c:pt idx="3649">
                  <c:v>2578</c:v>
                </c:pt>
                <c:pt idx="3650">
                  <c:v>2579</c:v>
                </c:pt>
                <c:pt idx="3651">
                  <c:v>2584</c:v>
                </c:pt>
                <c:pt idx="3652">
                  <c:v>2587</c:v>
                </c:pt>
                <c:pt idx="3653">
                  <c:v>2599</c:v>
                </c:pt>
                <c:pt idx="3654">
                  <c:v>2608</c:v>
                </c:pt>
                <c:pt idx="3655">
                  <c:v>2619</c:v>
                </c:pt>
                <c:pt idx="3656">
                  <c:v>2631</c:v>
                </c:pt>
                <c:pt idx="3657">
                  <c:v>2641</c:v>
                </c:pt>
                <c:pt idx="3658">
                  <c:v>2633</c:v>
                </c:pt>
                <c:pt idx="3659">
                  <c:v>2623</c:v>
                </c:pt>
                <c:pt idx="3660">
                  <c:v>2614</c:v>
                </c:pt>
                <c:pt idx="3661">
                  <c:v>2618</c:v>
                </c:pt>
                <c:pt idx="3662">
                  <c:v>2605</c:v>
                </c:pt>
                <c:pt idx="3663">
                  <c:v>2601</c:v>
                </c:pt>
                <c:pt idx="3664">
                  <c:v>2605</c:v>
                </c:pt>
                <c:pt idx="3665">
                  <c:v>2602</c:v>
                </c:pt>
                <c:pt idx="3666">
                  <c:v>2605</c:v>
                </c:pt>
                <c:pt idx="3667">
                  <c:v>2607</c:v>
                </c:pt>
                <c:pt idx="3668">
                  <c:v>2607</c:v>
                </c:pt>
                <c:pt idx="3669">
                  <c:v>2608</c:v>
                </c:pt>
                <c:pt idx="3670">
                  <c:v>2612</c:v>
                </c:pt>
                <c:pt idx="3671">
                  <c:v>2605</c:v>
                </c:pt>
                <c:pt idx="3672">
                  <c:v>2602</c:v>
                </c:pt>
                <c:pt idx="3673">
                  <c:v>2606</c:v>
                </c:pt>
                <c:pt idx="3674">
                  <c:v>2609</c:v>
                </c:pt>
                <c:pt idx="3675">
                  <c:v>2608</c:v>
                </c:pt>
                <c:pt idx="3676">
                  <c:v>2618</c:v>
                </c:pt>
                <c:pt idx="3677">
                  <c:v>2622</c:v>
                </c:pt>
                <c:pt idx="3678">
                  <c:v>2625</c:v>
                </c:pt>
                <c:pt idx="3679">
                  <c:v>2627</c:v>
                </c:pt>
                <c:pt idx="3680">
                  <c:v>2610</c:v>
                </c:pt>
                <c:pt idx="3681">
                  <c:v>2607</c:v>
                </c:pt>
                <c:pt idx="3682">
                  <c:v>2604</c:v>
                </c:pt>
                <c:pt idx="3683">
                  <c:v>2601</c:v>
                </c:pt>
                <c:pt idx="3684">
                  <c:v>2599</c:v>
                </c:pt>
                <c:pt idx="3685">
                  <c:v>2593</c:v>
                </c:pt>
                <c:pt idx="3686">
                  <c:v>2586</c:v>
                </c:pt>
                <c:pt idx="3687">
                  <c:v>2586</c:v>
                </c:pt>
                <c:pt idx="3688">
                  <c:v>2586</c:v>
                </c:pt>
                <c:pt idx="3689">
                  <c:v>2587</c:v>
                </c:pt>
                <c:pt idx="3690">
                  <c:v>2591</c:v>
                </c:pt>
                <c:pt idx="3691">
                  <c:v>2596</c:v>
                </c:pt>
                <c:pt idx="3692">
                  <c:v>2597</c:v>
                </c:pt>
                <c:pt idx="3693">
                  <c:v>2597</c:v>
                </c:pt>
                <c:pt idx="3694">
                  <c:v>2600</c:v>
                </c:pt>
                <c:pt idx="3695">
                  <c:v>2596</c:v>
                </c:pt>
                <c:pt idx="3696">
                  <c:v>2593</c:v>
                </c:pt>
                <c:pt idx="3697">
                  <c:v>2592</c:v>
                </c:pt>
                <c:pt idx="3698">
                  <c:v>2589</c:v>
                </c:pt>
                <c:pt idx="3699">
                  <c:v>2594</c:v>
                </c:pt>
                <c:pt idx="3700">
                  <c:v>2600</c:v>
                </c:pt>
                <c:pt idx="3701">
                  <c:v>2611</c:v>
                </c:pt>
                <c:pt idx="3702">
                  <c:v>2623</c:v>
                </c:pt>
                <c:pt idx="3703">
                  <c:v>2633</c:v>
                </c:pt>
                <c:pt idx="3704">
                  <c:v>2645</c:v>
                </c:pt>
                <c:pt idx="3705">
                  <c:v>2638</c:v>
                </c:pt>
                <c:pt idx="3706">
                  <c:v>2643</c:v>
                </c:pt>
                <c:pt idx="3707">
                  <c:v>2641</c:v>
                </c:pt>
                <c:pt idx="3708">
                  <c:v>2641</c:v>
                </c:pt>
                <c:pt idx="3709">
                  <c:v>2626</c:v>
                </c:pt>
                <c:pt idx="3710">
                  <c:v>2623</c:v>
                </c:pt>
                <c:pt idx="3711">
                  <c:v>2624</c:v>
                </c:pt>
                <c:pt idx="3712">
                  <c:v>2620</c:v>
                </c:pt>
                <c:pt idx="3713">
                  <c:v>2623</c:v>
                </c:pt>
                <c:pt idx="3714">
                  <c:v>2625</c:v>
                </c:pt>
                <c:pt idx="3715">
                  <c:v>2628</c:v>
                </c:pt>
                <c:pt idx="3716">
                  <c:v>2631</c:v>
                </c:pt>
                <c:pt idx="3717">
                  <c:v>2633</c:v>
                </c:pt>
                <c:pt idx="3718">
                  <c:v>2638</c:v>
                </c:pt>
                <c:pt idx="3719">
                  <c:v>2637</c:v>
                </c:pt>
                <c:pt idx="3720">
                  <c:v>2633</c:v>
                </c:pt>
                <c:pt idx="3721">
                  <c:v>2639</c:v>
                </c:pt>
                <c:pt idx="3722">
                  <c:v>2641</c:v>
                </c:pt>
                <c:pt idx="3723">
                  <c:v>2647</c:v>
                </c:pt>
                <c:pt idx="3724">
                  <c:v>2652</c:v>
                </c:pt>
                <c:pt idx="3725">
                  <c:v>2669</c:v>
                </c:pt>
                <c:pt idx="3726">
                  <c:v>2671</c:v>
                </c:pt>
                <c:pt idx="3727">
                  <c:v>2673</c:v>
                </c:pt>
                <c:pt idx="3728">
                  <c:v>2672</c:v>
                </c:pt>
                <c:pt idx="3729">
                  <c:v>2668</c:v>
                </c:pt>
                <c:pt idx="3730">
                  <c:v>2656</c:v>
                </c:pt>
                <c:pt idx="3731">
                  <c:v>2645</c:v>
                </c:pt>
                <c:pt idx="3732">
                  <c:v>2633</c:v>
                </c:pt>
                <c:pt idx="3733">
                  <c:v>2622</c:v>
                </c:pt>
                <c:pt idx="3734">
                  <c:v>2612</c:v>
                </c:pt>
                <c:pt idx="3735">
                  <c:v>2609</c:v>
                </c:pt>
                <c:pt idx="3736">
                  <c:v>2604</c:v>
                </c:pt>
                <c:pt idx="3737">
                  <c:v>2606</c:v>
                </c:pt>
                <c:pt idx="3738">
                  <c:v>2611</c:v>
                </c:pt>
                <c:pt idx="3739">
                  <c:v>2613</c:v>
                </c:pt>
                <c:pt idx="3740">
                  <c:v>2616</c:v>
                </c:pt>
                <c:pt idx="3741">
                  <c:v>2616</c:v>
                </c:pt>
                <c:pt idx="3742">
                  <c:v>2626</c:v>
                </c:pt>
                <c:pt idx="3743">
                  <c:v>2620</c:v>
                </c:pt>
                <c:pt idx="3744">
                  <c:v>2615</c:v>
                </c:pt>
                <c:pt idx="3745">
                  <c:v>2611</c:v>
                </c:pt>
                <c:pt idx="3746">
                  <c:v>2611</c:v>
                </c:pt>
                <c:pt idx="3747">
                  <c:v>2614</c:v>
                </c:pt>
                <c:pt idx="3748">
                  <c:v>2616</c:v>
                </c:pt>
                <c:pt idx="3749">
                  <c:v>2620</c:v>
                </c:pt>
                <c:pt idx="3750">
                  <c:v>2626</c:v>
                </c:pt>
                <c:pt idx="3751">
                  <c:v>2633</c:v>
                </c:pt>
                <c:pt idx="3752">
                  <c:v>2638</c:v>
                </c:pt>
                <c:pt idx="3753">
                  <c:v>2641</c:v>
                </c:pt>
                <c:pt idx="3754">
                  <c:v>2643</c:v>
                </c:pt>
                <c:pt idx="3755">
                  <c:v>2638</c:v>
                </c:pt>
                <c:pt idx="3756">
                  <c:v>2628</c:v>
                </c:pt>
                <c:pt idx="3757">
                  <c:v>2621</c:v>
                </c:pt>
                <c:pt idx="3758">
                  <c:v>2606</c:v>
                </c:pt>
                <c:pt idx="3759">
                  <c:v>2605</c:v>
                </c:pt>
                <c:pt idx="3760">
                  <c:v>2599</c:v>
                </c:pt>
                <c:pt idx="3761">
                  <c:v>2595</c:v>
                </c:pt>
                <c:pt idx="3762">
                  <c:v>2594</c:v>
                </c:pt>
                <c:pt idx="3763">
                  <c:v>2594</c:v>
                </c:pt>
                <c:pt idx="3764">
                  <c:v>2594</c:v>
                </c:pt>
                <c:pt idx="3765">
                  <c:v>2596</c:v>
                </c:pt>
                <c:pt idx="3766">
                  <c:v>2596</c:v>
                </c:pt>
                <c:pt idx="3767">
                  <c:v>2590</c:v>
                </c:pt>
                <c:pt idx="3768">
                  <c:v>2584</c:v>
                </c:pt>
                <c:pt idx="3769">
                  <c:v>2577</c:v>
                </c:pt>
                <c:pt idx="3770">
                  <c:v>2578</c:v>
                </c:pt>
                <c:pt idx="3771">
                  <c:v>2576</c:v>
                </c:pt>
                <c:pt idx="3772">
                  <c:v>2577</c:v>
                </c:pt>
                <c:pt idx="3773">
                  <c:v>2581</c:v>
                </c:pt>
                <c:pt idx="3774">
                  <c:v>2588</c:v>
                </c:pt>
                <c:pt idx="3775">
                  <c:v>2591</c:v>
                </c:pt>
                <c:pt idx="3776">
                  <c:v>2593</c:v>
                </c:pt>
                <c:pt idx="3777">
                  <c:v>2595</c:v>
                </c:pt>
                <c:pt idx="3778">
                  <c:v>2591</c:v>
                </c:pt>
                <c:pt idx="3779">
                  <c:v>2586</c:v>
                </c:pt>
                <c:pt idx="3780">
                  <c:v>2581</c:v>
                </c:pt>
                <c:pt idx="3781">
                  <c:v>2566</c:v>
                </c:pt>
                <c:pt idx="3782">
                  <c:v>2559</c:v>
                </c:pt>
                <c:pt idx="3783">
                  <c:v>2555</c:v>
                </c:pt>
                <c:pt idx="3784">
                  <c:v>2555</c:v>
                </c:pt>
                <c:pt idx="3785">
                  <c:v>2555</c:v>
                </c:pt>
                <c:pt idx="3786">
                  <c:v>2559</c:v>
                </c:pt>
                <c:pt idx="3787">
                  <c:v>2564</c:v>
                </c:pt>
                <c:pt idx="3788">
                  <c:v>2568</c:v>
                </c:pt>
                <c:pt idx="3789">
                  <c:v>2568</c:v>
                </c:pt>
                <c:pt idx="3790">
                  <c:v>2571</c:v>
                </c:pt>
                <c:pt idx="3791">
                  <c:v>2565</c:v>
                </c:pt>
                <c:pt idx="3792">
                  <c:v>2562</c:v>
                </c:pt>
                <c:pt idx="3793">
                  <c:v>2559</c:v>
                </c:pt>
                <c:pt idx="3794">
                  <c:v>2562</c:v>
                </c:pt>
                <c:pt idx="3795">
                  <c:v>2563</c:v>
                </c:pt>
                <c:pt idx="3796">
                  <c:v>2569</c:v>
                </c:pt>
                <c:pt idx="3797">
                  <c:v>2578</c:v>
                </c:pt>
                <c:pt idx="3798">
                  <c:v>2585</c:v>
                </c:pt>
                <c:pt idx="3799">
                  <c:v>2598</c:v>
                </c:pt>
                <c:pt idx="3800">
                  <c:v>2601</c:v>
                </c:pt>
                <c:pt idx="3801">
                  <c:v>2594</c:v>
                </c:pt>
                <c:pt idx="3802">
                  <c:v>2587</c:v>
                </c:pt>
                <c:pt idx="3803">
                  <c:v>2582</c:v>
                </c:pt>
                <c:pt idx="3804">
                  <c:v>2570</c:v>
                </c:pt>
                <c:pt idx="3805">
                  <c:v>2560</c:v>
                </c:pt>
                <c:pt idx="3806">
                  <c:v>2547</c:v>
                </c:pt>
                <c:pt idx="3807">
                  <c:v>2538</c:v>
                </c:pt>
                <c:pt idx="3808">
                  <c:v>2537</c:v>
                </c:pt>
                <c:pt idx="3809">
                  <c:v>2538</c:v>
                </c:pt>
                <c:pt idx="3810">
                  <c:v>2542</c:v>
                </c:pt>
                <c:pt idx="3811">
                  <c:v>2549</c:v>
                </c:pt>
                <c:pt idx="3812">
                  <c:v>2556</c:v>
                </c:pt>
                <c:pt idx="3813">
                  <c:v>2561</c:v>
                </c:pt>
                <c:pt idx="3814">
                  <c:v>2564</c:v>
                </c:pt>
                <c:pt idx="3815">
                  <c:v>2563</c:v>
                </c:pt>
                <c:pt idx="3816">
                  <c:v>2567</c:v>
                </c:pt>
                <c:pt idx="3817">
                  <c:v>2567</c:v>
                </c:pt>
                <c:pt idx="3818">
                  <c:v>2572</c:v>
                </c:pt>
                <c:pt idx="3819">
                  <c:v>2577</c:v>
                </c:pt>
                <c:pt idx="3820">
                  <c:v>2589</c:v>
                </c:pt>
                <c:pt idx="3821">
                  <c:v>2591</c:v>
                </c:pt>
                <c:pt idx="3822">
                  <c:v>2602</c:v>
                </c:pt>
                <c:pt idx="3823">
                  <c:v>2614</c:v>
                </c:pt>
                <c:pt idx="3824">
                  <c:v>2623</c:v>
                </c:pt>
                <c:pt idx="3825">
                  <c:v>2629</c:v>
                </c:pt>
                <c:pt idx="3826">
                  <c:v>2632</c:v>
                </c:pt>
                <c:pt idx="3827">
                  <c:v>2639</c:v>
                </c:pt>
                <c:pt idx="3828">
                  <c:v>2635</c:v>
                </c:pt>
                <c:pt idx="3829">
                  <c:v>2625</c:v>
                </c:pt>
                <c:pt idx="3830">
                  <c:v>2617</c:v>
                </c:pt>
                <c:pt idx="3831">
                  <c:v>2613</c:v>
                </c:pt>
                <c:pt idx="3832">
                  <c:v>2610</c:v>
                </c:pt>
                <c:pt idx="3833">
                  <c:v>2605</c:v>
                </c:pt>
                <c:pt idx="3834">
                  <c:v>2606</c:v>
                </c:pt>
                <c:pt idx="3835">
                  <c:v>2607</c:v>
                </c:pt>
                <c:pt idx="3836">
                  <c:v>2610</c:v>
                </c:pt>
                <c:pt idx="3837">
                  <c:v>2612</c:v>
                </c:pt>
                <c:pt idx="3838">
                  <c:v>2613</c:v>
                </c:pt>
                <c:pt idx="3839">
                  <c:v>2611</c:v>
                </c:pt>
                <c:pt idx="3840">
                  <c:v>2605</c:v>
                </c:pt>
                <c:pt idx="3841">
                  <c:v>2605</c:v>
                </c:pt>
                <c:pt idx="3842">
                  <c:v>2607</c:v>
                </c:pt>
                <c:pt idx="3843">
                  <c:v>2610</c:v>
                </c:pt>
                <c:pt idx="3844">
                  <c:v>2612</c:v>
                </c:pt>
                <c:pt idx="3845">
                  <c:v>2623</c:v>
                </c:pt>
                <c:pt idx="3846">
                  <c:v>2630</c:v>
                </c:pt>
                <c:pt idx="3847">
                  <c:v>2640</c:v>
                </c:pt>
                <c:pt idx="3848">
                  <c:v>2650</c:v>
                </c:pt>
                <c:pt idx="3849">
                  <c:v>2656</c:v>
                </c:pt>
                <c:pt idx="3850">
                  <c:v>2657</c:v>
                </c:pt>
                <c:pt idx="3851">
                  <c:v>2657</c:v>
                </c:pt>
                <c:pt idx="3852">
                  <c:v>2649</c:v>
                </c:pt>
                <c:pt idx="3853">
                  <c:v>2645</c:v>
                </c:pt>
                <c:pt idx="3854">
                  <c:v>2631</c:v>
                </c:pt>
                <c:pt idx="3855">
                  <c:v>2625</c:v>
                </c:pt>
                <c:pt idx="3856">
                  <c:v>2624</c:v>
                </c:pt>
                <c:pt idx="3857">
                  <c:v>2623</c:v>
                </c:pt>
                <c:pt idx="3858">
                  <c:v>2623</c:v>
                </c:pt>
                <c:pt idx="3859">
                  <c:v>2625</c:v>
                </c:pt>
                <c:pt idx="3860">
                  <c:v>2625</c:v>
                </c:pt>
                <c:pt idx="3861">
                  <c:v>2624</c:v>
                </c:pt>
                <c:pt idx="3862">
                  <c:v>2620</c:v>
                </c:pt>
                <c:pt idx="3863">
                  <c:v>2608</c:v>
                </c:pt>
                <c:pt idx="3864">
                  <c:v>2603</c:v>
                </c:pt>
                <c:pt idx="3865">
                  <c:v>2600</c:v>
                </c:pt>
                <c:pt idx="3866">
                  <c:v>2600</c:v>
                </c:pt>
                <c:pt idx="3867">
                  <c:v>2597</c:v>
                </c:pt>
                <c:pt idx="3868">
                  <c:v>2596</c:v>
                </c:pt>
                <c:pt idx="3869">
                  <c:v>2606</c:v>
                </c:pt>
                <c:pt idx="3870">
                  <c:v>2601</c:v>
                </c:pt>
                <c:pt idx="3871">
                  <c:v>2605</c:v>
                </c:pt>
                <c:pt idx="3872">
                  <c:v>2613</c:v>
                </c:pt>
                <c:pt idx="3873">
                  <c:v>2622</c:v>
                </c:pt>
                <c:pt idx="3874">
                  <c:v>2620</c:v>
                </c:pt>
                <c:pt idx="3875">
                  <c:v>2611</c:v>
                </c:pt>
                <c:pt idx="3876">
                  <c:v>2600</c:v>
                </c:pt>
                <c:pt idx="3877">
                  <c:v>2594</c:v>
                </c:pt>
                <c:pt idx="3878">
                  <c:v>2585</c:v>
                </c:pt>
                <c:pt idx="3879">
                  <c:v>2580</c:v>
                </c:pt>
                <c:pt idx="3880">
                  <c:v>2580</c:v>
                </c:pt>
                <c:pt idx="3881">
                  <c:v>2580</c:v>
                </c:pt>
                <c:pt idx="3882">
                  <c:v>2582</c:v>
                </c:pt>
                <c:pt idx="3883">
                  <c:v>2583</c:v>
                </c:pt>
                <c:pt idx="3884">
                  <c:v>2585</c:v>
                </c:pt>
                <c:pt idx="3885">
                  <c:v>2585</c:v>
                </c:pt>
                <c:pt idx="3886">
                  <c:v>2585</c:v>
                </c:pt>
                <c:pt idx="3887">
                  <c:v>2581</c:v>
                </c:pt>
                <c:pt idx="3888">
                  <c:v>2576</c:v>
                </c:pt>
                <c:pt idx="3889">
                  <c:v>2574</c:v>
                </c:pt>
                <c:pt idx="3890">
                  <c:v>2577</c:v>
                </c:pt>
                <c:pt idx="3891">
                  <c:v>2582</c:v>
                </c:pt>
                <c:pt idx="3892">
                  <c:v>2588</c:v>
                </c:pt>
                <c:pt idx="3893">
                  <c:v>2594</c:v>
                </c:pt>
                <c:pt idx="3894">
                  <c:v>2599</c:v>
                </c:pt>
                <c:pt idx="3895">
                  <c:v>2601</c:v>
                </c:pt>
                <c:pt idx="3896">
                  <c:v>2605</c:v>
                </c:pt>
                <c:pt idx="3897">
                  <c:v>2588</c:v>
                </c:pt>
                <c:pt idx="3898">
                  <c:v>2598</c:v>
                </c:pt>
                <c:pt idx="3899">
                  <c:v>2593</c:v>
                </c:pt>
                <c:pt idx="3900">
                  <c:v>2584</c:v>
                </c:pt>
                <c:pt idx="3901">
                  <c:v>2583</c:v>
                </c:pt>
                <c:pt idx="3902">
                  <c:v>2575</c:v>
                </c:pt>
                <c:pt idx="3903">
                  <c:v>2574</c:v>
                </c:pt>
                <c:pt idx="3904">
                  <c:v>2575</c:v>
                </c:pt>
                <c:pt idx="3905">
                  <c:v>2577</c:v>
                </c:pt>
                <c:pt idx="3906">
                  <c:v>2579</c:v>
                </c:pt>
                <c:pt idx="3907">
                  <c:v>2583</c:v>
                </c:pt>
                <c:pt idx="3908">
                  <c:v>2585</c:v>
                </c:pt>
                <c:pt idx="3909">
                  <c:v>2585</c:v>
                </c:pt>
                <c:pt idx="3910">
                  <c:v>2581</c:v>
                </c:pt>
                <c:pt idx="3911">
                  <c:v>2581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70-4DFD-B563-B6C7B3F11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913215"/>
        <c:axId val="30991654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'X5D6_2022-08-10_press'!$B$1</c15:sqref>
                        </c15:formulaRef>
                      </c:ext>
                    </c:extLst>
                    <c:strCache>
                      <c:ptCount val="1"/>
                      <c:pt idx="0">
                        <c:v>Pressure [hPa]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'X5D6_2022-08-10_press'!$A$2:$A$3913</c15:sqref>
                        </c15:formulaRef>
                      </c:ext>
                    </c:extLst>
                    <c:numCache>
                      <c:formatCode>m/d/yyyy\ h:mm</c:formatCode>
                      <c:ptCount val="3912"/>
                      <c:pt idx="0">
                        <c:v>44423.041875000003</c:v>
                      </c:pt>
                      <c:pt idx="1">
                        <c:v>44423.083541666667</c:v>
                      </c:pt>
                      <c:pt idx="2">
                        <c:v>44423.125208333331</c:v>
                      </c:pt>
                      <c:pt idx="3">
                        <c:v>44423.166875000003</c:v>
                      </c:pt>
                      <c:pt idx="4">
                        <c:v>44423.208541666667</c:v>
                      </c:pt>
                      <c:pt idx="5">
                        <c:v>44423.250208333331</c:v>
                      </c:pt>
                      <c:pt idx="6">
                        <c:v>44423.291875000003</c:v>
                      </c:pt>
                      <c:pt idx="7">
                        <c:v>44423.333541666667</c:v>
                      </c:pt>
                      <c:pt idx="8">
                        <c:v>44423.375208333331</c:v>
                      </c:pt>
                      <c:pt idx="9">
                        <c:v>44423.416875000003</c:v>
                      </c:pt>
                      <c:pt idx="10">
                        <c:v>44423.458541666667</c:v>
                      </c:pt>
                      <c:pt idx="11">
                        <c:v>44423.500208333331</c:v>
                      </c:pt>
                      <c:pt idx="12">
                        <c:v>44423.541875000003</c:v>
                      </c:pt>
                      <c:pt idx="13">
                        <c:v>44423.583541666667</c:v>
                      </c:pt>
                      <c:pt idx="14">
                        <c:v>44423.625208333331</c:v>
                      </c:pt>
                      <c:pt idx="15">
                        <c:v>44423.666875000003</c:v>
                      </c:pt>
                      <c:pt idx="16">
                        <c:v>44423.708541666667</c:v>
                      </c:pt>
                      <c:pt idx="17">
                        <c:v>44423.750208333331</c:v>
                      </c:pt>
                      <c:pt idx="18">
                        <c:v>44423.791875000003</c:v>
                      </c:pt>
                      <c:pt idx="19">
                        <c:v>44423.833541666667</c:v>
                      </c:pt>
                      <c:pt idx="20">
                        <c:v>44423.875208333331</c:v>
                      </c:pt>
                      <c:pt idx="21">
                        <c:v>44423.916875000003</c:v>
                      </c:pt>
                      <c:pt idx="22">
                        <c:v>44423.958541666667</c:v>
                      </c:pt>
                      <c:pt idx="23">
                        <c:v>44424.000208333331</c:v>
                      </c:pt>
                      <c:pt idx="24">
                        <c:v>44424.041875000003</c:v>
                      </c:pt>
                      <c:pt idx="25">
                        <c:v>44424.083541666667</c:v>
                      </c:pt>
                      <c:pt idx="26">
                        <c:v>44424.125208333331</c:v>
                      </c:pt>
                      <c:pt idx="27">
                        <c:v>44424.166875000003</c:v>
                      </c:pt>
                      <c:pt idx="28">
                        <c:v>44424.208541666667</c:v>
                      </c:pt>
                      <c:pt idx="29">
                        <c:v>44424.250208333331</c:v>
                      </c:pt>
                      <c:pt idx="30">
                        <c:v>44424.291875000003</c:v>
                      </c:pt>
                      <c:pt idx="31">
                        <c:v>44424.333541666667</c:v>
                      </c:pt>
                      <c:pt idx="32">
                        <c:v>44424.375208333331</c:v>
                      </c:pt>
                      <c:pt idx="33">
                        <c:v>44424.416875000003</c:v>
                      </c:pt>
                      <c:pt idx="34">
                        <c:v>44424.458541666667</c:v>
                      </c:pt>
                      <c:pt idx="35">
                        <c:v>44424.500208333331</c:v>
                      </c:pt>
                      <c:pt idx="36">
                        <c:v>44424.541875000003</c:v>
                      </c:pt>
                      <c:pt idx="37">
                        <c:v>44424.583541666667</c:v>
                      </c:pt>
                      <c:pt idx="38">
                        <c:v>44424.625208333331</c:v>
                      </c:pt>
                      <c:pt idx="39">
                        <c:v>44424.666875000003</c:v>
                      </c:pt>
                      <c:pt idx="40">
                        <c:v>44424.708541666667</c:v>
                      </c:pt>
                      <c:pt idx="41">
                        <c:v>44424.750208333331</c:v>
                      </c:pt>
                      <c:pt idx="42">
                        <c:v>44424.791875000003</c:v>
                      </c:pt>
                      <c:pt idx="43">
                        <c:v>44424.833541666667</c:v>
                      </c:pt>
                      <c:pt idx="44">
                        <c:v>44424.875208333331</c:v>
                      </c:pt>
                      <c:pt idx="45">
                        <c:v>44424.916875000003</c:v>
                      </c:pt>
                      <c:pt idx="46">
                        <c:v>44424.958541666667</c:v>
                      </c:pt>
                      <c:pt idx="47">
                        <c:v>44425.000208333331</c:v>
                      </c:pt>
                      <c:pt idx="48">
                        <c:v>44425.041875000003</c:v>
                      </c:pt>
                      <c:pt idx="49">
                        <c:v>44425.083541666667</c:v>
                      </c:pt>
                      <c:pt idx="50">
                        <c:v>44425.125208333331</c:v>
                      </c:pt>
                      <c:pt idx="51">
                        <c:v>44425.166875000003</c:v>
                      </c:pt>
                      <c:pt idx="52">
                        <c:v>44425.208541666667</c:v>
                      </c:pt>
                      <c:pt idx="53">
                        <c:v>44425.250208333331</c:v>
                      </c:pt>
                      <c:pt idx="54">
                        <c:v>44425.291875000003</c:v>
                      </c:pt>
                      <c:pt idx="55">
                        <c:v>44425.333541666667</c:v>
                      </c:pt>
                      <c:pt idx="56">
                        <c:v>44425.375208333331</c:v>
                      </c:pt>
                      <c:pt idx="57">
                        <c:v>44425.416875000003</c:v>
                      </c:pt>
                      <c:pt idx="58">
                        <c:v>44425.458541666667</c:v>
                      </c:pt>
                      <c:pt idx="59">
                        <c:v>44425.500208333331</c:v>
                      </c:pt>
                      <c:pt idx="60">
                        <c:v>44425.541875000003</c:v>
                      </c:pt>
                      <c:pt idx="61">
                        <c:v>44425.583541666667</c:v>
                      </c:pt>
                      <c:pt idx="62">
                        <c:v>44425.625208333331</c:v>
                      </c:pt>
                      <c:pt idx="63">
                        <c:v>44425.666875000003</c:v>
                      </c:pt>
                      <c:pt idx="64">
                        <c:v>44425.708541666667</c:v>
                      </c:pt>
                      <c:pt idx="65">
                        <c:v>44425.750208333331</c:v>
                      </c:pt>
                      <c:pt idx="66">
                        <c:v>44425.791875000003</c:v>
                      </c:pt>
                      <c:pt idx="67">
                        <c:v>44425.833541666667</c:v>
                      </c:pt>
                      <c:pt idx="68">
                        <c:v>44425.875208333331</c:v>
                      </c:pt>
                      <c:pt idx="69">
                        <c:v>44425.916875000003</c:v>
                      </c:pt>
                      <c:pt idx="70">
                        <c:v>44425.958541666667</c:v>
                      </c:pt>
                      <c:pt idx="71">
                        <c:v>44426.000208333331</c:v>
                      </c:pt>
                      <c:pt idx="72">
                        <c:v>44426.041875000003</c:v>
                      </c:pt>
                      <c:pt idx="73">
                        <c:v>44426.083541666667</c:v>
                      </c:pt>
                      <c:pt idx="74">
                        <c:v>44426.125208333331</c:v>
                      </c:pt>
                      <c:pt idx="75">
                        <c:v>44426.166875000003</c:v>
                      </c:pt>
                      <c:pt idx="76">
                        <c:v>44426.208541666667</c:v>
                      </c:pt>
                      <c:pt idx="77">
                        <c:v>44426.250208333331</c:v>
                      </c:pt>
                      <c:pt idx="78">
                        <c:v>44426.291875000003</c:v>
                      </c:pt>
                      <c:pt idx="79">
                        <c:v>44426.333541666667</c:v>
                      </c:pt>
                      <c:pt idx="80">
                        <c:v>44426.375208333331</c:v>
                      </c:pt>
                      <c:pt idx="81">
                        <c:v>44426.416875000003</c:v>
                      </c:pt>
                      <c:pt idx="82">
                        <c:v>44426.458541666667</c:v>
                      </c:pt>
                      <c:pt idx="83">
                        <c:v>44426.500208333331</c:v>
                      </c:pt>
                      <c:pt idx="84">
                        <c:v>44426.541875000003</c:v>
                      </c:pt>
                      <c:pt idx="85">
                        <c:v>44426.583541666667</c:v>
                      </c:pt>
                      <c:pt idx="86">
                        <c:v>44426.625208333331</c:v>
                      </c:pt>
                      <c:pt idx="87">
                        <c:v>44426.666875000003</c:v>
                      </c:pt>
                      <c:pt idx="88">
                        <c:v>44426.708541666667</c:v>
                      </c:pt>
                      <c:pt idx="89">
                        <c:v>44426.750208333331</c:v>
                      </c:pt>
                      <c:pt idx="90">
                        <c:v>44426.791875000003</c:v>
                      </c:pt>
                      <c:pt idx="91">
                        <c:v>44426.833541666667</c:v>
                      </c:pt>
                      <c:pt idx="92">
                        <c:v>44426.875208333331</c:v>
                      </c:pt>
                      <c:pt idx="93">
                        <c:v>44426.916875000003</c:v>
                      </c:pt>
                      <c:pt idx="94">
                        <c:v>44426.958541666667</c:v>
                      </c:pt>
                      <c:pt idx="95">
                        <c:v>44427.000208333331</c:v>
                      </c:pt>
                      <c:pt idx="96">
                        <c:v>44427.041875000003</c:v>
                      </c:pt>
                      <c:pt idx="97">
                        <c:v>44427.083541666667</c:v>
                      </c:pt>
                      <c:pt idx="98">
                        <c:v>44427.125208333331</c:v>
                      </c:pt>
                      <c:pt idx="99">
                        <c:v>44427.166875000003</c:v>
                      </c:pt>
                      <c:pt idx="100">
                        <c:v>44427.208541666667</c:v>
                      </c:pt>
                      <c:pt idx="101">
                        <c:v>44427.250208333331</c:v>
                      </c:pt>
                      <c:pt idx="102">
                        <c:v>44427.291875000003</c:v>
                      </c:pt>
                      <c:pt idx="103">
                        <c:v>44427.333541666667</c:v>
                      </c:pt>
                      <c:pt idx="104">
                        <c:v>44427.375208333331</c:v>
                      </c:pt>
                      <c:pt idx="105">
                        <c:v>44427.416875000003</c:v>
                      </c:pt>
                      <c:pt idx="106">
                        <c:v>44427.458541666667</c:v>
                      </c:pt>
                      <c:pt idx="107">
                        <c:v>44427.500208333331</c:v>
                      </c:pt>
                      <c:pt idx="108">
                        <c:v>44427.541875000003</c:v>
                      </c:pt>
                      <c:pt idx="109">
                        <c:v>44427.583541666667</c:v>
                      </c:pt>
                      <c:pt idx="110">
                        <c:v>44427.625208333331</c:v>
                      </c:pt>
                      <c:pt idx="111">
                        <c:v>44427.666875000003</c:v>
                      </c:pt>
                      <c:pt idx="112">
                        <c:v>44427.708541666667</c:v>
                      </c:pt>
                      <c:pt idx="113">
                        <c:v>44427.750208333331</c:v>
                      </c:pt>
                      <c:pt idx="114">
                        <c:v>44427.791875000003</c:v>
                      </c:pt>
                      <c:pt idx="115">
                        <c:v>44427.833541666667</c:v>
                      </c:pt>
                      <c:pt idx="116">
                        <c:v>44427.875208333331</c:v>
                      </c:pt>
                      <c:pt idx="117">
                        <c:v>44427.916875000003</c:v>
                      </c:pt>
                      <c:pt idx="118">
                        <c:v>44427.958541666667</c:v>
                      </c:pt>
                      <c:pt idx="119">
                        <c:v>44428.000208333331</c:v>
                      </c:pt>
                      <c:pt idx="120">
                        <c:v>44428.041875000003</c:v>
                      </c:pt>
                      <c:pt idx="121">
                        <c:v>44428.083541666667</c:v>
                      </c:pt>
                      <c:pt idx="122">
                        <c:v>44428.125208333331</c:v>
                      </c:pt>
                      <c:pt idx="123">
                        <c:v>44428.166875000003</c:v>
                      </c:pt>
                      <c:pt idx="124">
                        <c:v>44428.208541666667</c:v>
                      </c:pt>
                      <c:pt idx="125">
                        <c:v>44428.250208333331</c:v>
                      </c:pt>
                      <c:pt idx="126">
                        <c:v>44428.291875000003</c:v>
                      </c:pt>
                      <c:pt idx="127">
                        <c:v>44428.333541666667</c:v>
                      </c:pt>
                      <c:pt idx="128">
                        <c:v>44428.375208333331</c:v>
                      </c:pt>
                      <c:pt idx="129">
                        <c:v>44428.416875000003</c:v>
                      </c:pt>
                      <c:pt idx="130">
                        <c:v>44428.458541666667</c:v>
                      </c:pt>
                      <c:pt idx="131">
                        <c:v>44428.500208333331</c:v>
                      </c:pt>
                      <c:pt idx="132">
                        <c:v>44428.541875000003</c:v>
                      </c:pt>
                      <c:pt idx="133">
                        <c:v>44428.583541666667</c:v>
                      </c:pt>
                      <c:pt idx="134">
                        <c:v>44428.625208333331</c:v>
                      </c:pt>
                      <c:pt idx="135">
                        <c:v>44428.666875000003</c:v>
                      </c:pt>
                      <c:pt idx="136">
                        <c:v>44428.708541666667</c:v>
                      </c:pt>
                      <c:pt idx="137">
                        <c:v>44428.750208333331</c:v>
                      </c:pt>
                      <c:pt idx="138">
                        <c:v>44428.791875000003</c:v>
                      </c:pt>
                      <c:pt idx="139">
                        <c:v>44428.833541666667</c:v>
                      </c:pt>
                      <c:pt idx="140">
                        <c:v>44428.875208333331</c:v>
                      </c:pt>
                      <c:pt idx="141">
                        <c:v>44428.916875000003</c:v>
                      </c:pt>
                      <c:pt idx="142">
                        <c:v>44428.958541666667</c:v>
                      </c:pt>
                      <c:pt idx="143">
                        <c:v>44429.000208333331</c:v>
                      </c:pt>
                      <c:pt idx="144">
                        <c:v>44429.041875000003</c:v>
                      </c:pt>
                      <c:pt idx="145">
                        <c:v>44429.083541666667</c:v>
                      </c:pt>
                      <c:pt idx="146">
                        <c:v>44429.125208333331</c:v>
                      </c:pt>
                      <c:pt idx="147">
                        <c:v>44429.166875000003</c:v>
                      </c:pt>
                      <c:pt idx="148">
                        <c:v>44429.208541666667</c:v>
                      </c:pt>
                      <c:pt idx="149">
                        <c:v>44429.250208333331</c:v>
                      </c:pt>
                      <c:pt idx="150">
                        <c:v>44429.291875000003</c:v>
                      </c:pt>
                      <c:pt idx="151">
                        <c:v>44429.333541666667</c:v>
                      </c:pt>
                      <c:pt idx="152">
                        <c:v>44429.375208333331</c:v>
                      </c:pt>
                      <c:pt idx="153">
                        <c:v>44429.416875000003</c:v>
                      </c:pt>
                      <c:pt idx="154">
                        <c:v>44429.458541666667</c:v>
                      </c:pt>
                      <c:pt idx="155">
                        <c:v>44429.500208333331</c:v>
                      </c:pt>
                      <c:pt idx="156">
                        <c:v>44429.541875000003</c:v>
                      </c:pt>
                      <c:pt idx="157">
                        <c:v>44429.583541666667</c:v>
                      </c:pt>
                      <c:pt idx="158">
                        <c:v>44429.625208333331</c:v>
                      </c:pt>
                      <c:pt idx="159">
                        <c:v>44429.666875000003</c:v>
                      </c:pt>
                      <c:pt idx="160">
                        <c:v>44429.708541666667</c:v>
                      </c:pt>
                      <c:pt idx="161">
                        <c:v>44429.750208333331</c:v>
                      </c:pt>
                      <c:pt idx="162">
                        <c:v>44429.791875000003</c:v>
                      </c:pt>
                      <c:pt idx="163">
                        <c:v>44429.833541666667</c:v>
                      </c:pt>
                      <c:pt idx="164">
                        <c:v>44429.875208333331</c:v>
                      </c:pt>
                      <c:pt idx="165">
                        <c:v>44429.916875000003</c:v>
                      </c:pt>
                      <c:pt idx="166">
                        <c:v>44429.958541666667</c:v>
                      </c:pt>
                      <c:pt idx="167">
                        <c:v>44430.000208333331</c:v>
                      </c:pt>
                      <c:pt idx="168">
                        <c:v>44430.041875000003</c:v>
                      </c:pt>
                      <c:pt idx="169">
                        <c:v>44430.083541666667</c:v>
                      </c:pt>
                      <c:pt idx="170">
                        <c:v>44430.125208333331</c:v>
                      </c:pt>
                      <c:pt idx="171">
                        <c:v>44430.166875000003</c:v>
                      </c:pt>
                      <c:pt idx="172">
                        <c:v>44430.208541666667</c:v>
                      </c:pt>
                      <c:pt idx="173">
                        <c:v>44430.250208333331</c:v>
                      </c:pt>
                      <c:pt idx="174">
                        <c:v>44430.291875000003</c:v>
                      </c:pt>
                      <c:pt idx="175">
                        <c:v>44430.333541666667</c:v>
                      </c:pt>
                      <c:pt idx="176">
                        <c:v>44430.375208333331</c:v>
                      </c:pt>
                      <c:pt idx="177">
                        <c:v>44430.416875000003</c:v>
                      </c:pt>
                      <c:pt idx="178">
                        <c:v>44430.458541666667</c:v>
                      </c:pt>
                      <c:pt idx="179">
                        <c:v>44430.500208333331</c:v>
                      </c:pt>
                      <c:pt idx="180">
                        <c:v>44430.541875000003</c:v>
                      </c:pt>
                      <c:pt idx="181">
                        <c:v>44430.583541666667</c:v>
                      </c:pt>
                      <c:pt idx="182">
                        <c:v>44430.625208333331</c:v>
                      </c:pt>
                      <c:pt idx="183">
                        <c:v>44430.666875000003</c:v>
                      </c:pt>
                      <c:pt idx="184">
                        <c:v>44430.708541666667</c:v>
                      </c:pt>
                      <c:pt idx="185">
                        <c:v>44430.750208333331</c:v>
                      </c:pt>
                      <c:pt idx="186">
                        <c:v>44430.791875000003</c:v>
                      </c:pt>
                      <c:pt idx="187">
                        <c:v>44430.833541666667</c:v>
                      </c:pt>
                      <c:pt idx="188">
                        <c:v>44430.875208333331</c:v>
                      </c:pt>
                      <c:pt idx="189">
                        <c:v>44430.916875000003</c:v>
                      </c:pt>
                      <c:pt idx="190">
                        <c:v>44430.958541666667</c:v>
                      </c:pt>
                      <c:pt idx="191">
                        <c:v>44431.000208333331</c:v>
                      </c:pt>
                      <c:pt idx="192">
                        <c:v>44431.041875000003</c:v>
                      </c:pt>
                      <c:pt idx="193">
                        <c:v>44431.083541666667</c:v>
                      </c:pt>
                      <c:pt idx="194">
                        <c:v>44431.125208333331</c:v>
                      </c:pt>
                      <c:pt idx="195">
                        <c:v>44431.166875000003</c:v>
                      </c:pt>
                      <c:pt idx="196">
                        <c:v>44431.208541666667</c:v>
                      </c:pt>
                      <c:pt idx="197">
                        <c:v>44431.250208333331</c:v>
                      </c:pt>
                      <c:pt idx="198">
                        <c:v>44431.291875000003</c:v>
                      </c:pt>
                      <c:pt idx="199">
                        <c:v>44431.333541666667</c:v>
                      </c:pt>
                      <c:pt idx="200">
                        <c:v>44431.375208333331</c:v>
                      </c:pt>
                      <c:pt idx="201">
                        <c:v>44431.416875000003</c:v>
                      </c:pt>
                      <c:pt idx="202">
                        <c:v>44431.458541666667</c:v>
                      </c:pt>
                      <c:pt idx="203">
                        <c:v>44431.500208333331</c:v>
                      </c:pt>
                      <c:pt idx="204">
                        <c:v>44431.541875000003</c:v>
                      </c:pt>
                      <c:pt idx="205">
                        <c:v>44431.583541666667</c:v>
                      </c:pt>
                      <c:pt idx="206">
                        <c:v>44431.625208333331</c:v>
                      </c:pt>
                      <c:pt idx="207">
                        <c:v>44431.666875000003</c:v>
                      </c:pt>
                      <c:pt idx="208">
                        <c:v>44431.708541666667</c:v>
                      </c:pt>
                      <c:pt idx="209">
                        <c:v>44431.750208333331</c:v>
                      </c:pt>
                      <c:pt idx="210">
                        <c:v>44431.791875000003</c:v>
                      </c:pt>
                      <c:pt idx="211">
                        <c:v>44431.833541666667</c:v>
                      </c:pt>
                      <c:pt idx="212">
                        <c:v>44431.875208333331</c:v>
                      </c:pt>
                      <c:pt idx="213">
                        <c:v>44431.916875000003</c:v>
                      </c:pt>
                      <c:pt idx="214">
                        <c:v>44431.958541666667</c:v>
                      </c:pt>
                      <c:pt idx="215">
                        <c:v>44432.000208333331</c:v>
                      </c:pt>
                      <c:pt idx="216">
                        <c:v>44432.041875000003</c:v>
                      </c:pt>
                      <c:pt idx="217">
                        <c:v>44432.083541666667</c:v>
                      </c:pt>
                      <c:pt idx="218">
                        <c:v>44432.125208333331</c:v>
                      </c:pt>
                      <c:pt idx="219">
                        <c:v>44432.166875000003</c:v>
                      </c:pt>
                      <c:pt idx="220">
                        <c:v>44432.208541666667</c:v>
                      </c:pt>
                      <c:pt idx="221">
                        <c:v>44432.250208333331</c:v>
                      </c:pt>
                      <c:pt idx="222">
                        <c:v>44432.291875000003</c:v>
                      </c:pt>
                      <c:pt idx="223">
                        <c:v>44432.333541666667</c:v>
                      </c:pt>
                      <c:pt idx="224">
                        <c:v>44432.375208333331</c:v>
                      </c:pt>
                      <c:pt idx="225">
                        <c:v>44432.416875000003</c:v>
                      </c:pt>
                      <c:pt idx="226">
                        <c:v>44432.458541666667</c:v>
                      </c:pt>
                      <c:pt idx="227">
                        <c:v>44432.500208333331</c:v>
                      </c:pt>
                      <c:pt idx="228">
                        <c:v>44432.541875000003</c:v>
                      </c:pt>
                      <c:pt idx="229">
                        <c:v>44432.583541666667</c:v>
                      </c:pt>
                      <c:pt idx="230">
                        <c:v>44432.625208333331</c:v>
                      </c:pt>
                      <c:pt idx="231">
                        <c:v>44432.666875000003</c:v>
                      </c:pt>
                      <c:pt idx="232">
                        <c:v>44432.708541666667</c:v>
                      </c:pt>
                      <c:pt idx="233">
                        <c:v>44432.750208333331</c:v>
                      </c:pt>
                      <c:pt idx="234">
                        <c:v>44432.791875000003</c:v>
                      </c:pt>
                      <c:pt idx="235">
                        <c:v>44432.833541666667</c:v>
                      </c:pt>
                      <c:pt idx="236">
                        <c:v>44432.875208333331</c:v>
                      </c:pt>
                      <c:pt idx="237">
                        <c:v>44432.916875000003</c:v>
                      </c:pt>
                      <c:pt idx="238">
                        <c:v>44432.958541666667</c:v>
                      </c:pt>
                      <c:pt idx="239">
                        <c:v>44433.000208333331</c:v>
                      </c:pt>
                      <c:pt idx="240">
                        <c:v>44433.041875000003</c:v>
                      </c:pt>
                      <c:pt idx="241">
                        <c:v>44433.083541666667</c:v>
                      </c:pt>
                      <c:pt idx="242">
                        <c:v>44433.125208333331</c:v>
                      </c:pt>
                      <c:pt idx="243">
                        <c:v>44433.166875000003</c:v>
                      </c:pt>
                      <c:pt idx="244">
                        <c:v>44433.208541666667</c:v>
                      </c:pt>
                      <c:pt idx="245">
                        <c:v>44433.250208333331</c:v>
                      </c:pt>
                      <c:pt idx="246">
                        <c:v>44433.291875000003</c:v>
                      </c:pt>
                      <c:pt idx="247">
                        <c:v>44433.333541666667</c:v>
                      </c:pt>
                      <c:pt idx="248">
                        <c:v>44433.375208333331</c:v>
                      </c:pt>
                      <c:pt idx="249">
                        <c:v>44433.416875000003</c:v>
                      </c:pt>
                      <c:pt idx="250">
                        <c:v>44433.458541666667</c:v>
                      </c:pt>
                      <c:pt idx="251">
                        <c:v>44433.500208333331</c:v>
                      </c:pt>
                      <c:pt idx="252">
                        <c:v>44433.541875000003</c:v>
                      </c:pt>
                      <c:pt idx="253">
                        <c:v>44433.583541666667</c:v>
                      </c:pt>
                      <c:pt idx="254">
                        <c:v>44433.625208333331</c:v>
                      </c:pt>
                      <c:pt idx="255">
                        <c:v>44433.666875000003</c:v>
                      </c:pt>
                      <c:pt idx="256">
                        <c:v>44433.708541666667</c:v>
                      </c:pt>
                      <c:pt idx="257">
                        <c:v>44433.750208333331</c:v>
                      </c:pt>
                      <c:pt idx="258">
                        <c:v>44433.791875000003</c:v>
                      </c:pt>
                      <c:pt idx="259">
                        <c:v>44433.833541666667</c:v>
                      </c:pt>
                      <c:pt idx="260">
                        <c:v>44433.875208333331</c:v>
                      </c:pt>
                      <c:pt idx="261">
                        <c:v>44433.916875000003</c:v>
                      </c:pt>
                      <c:pt idx="262">
                        <c:v>44433.958541666667</c:v>
                      </c:pt>
                      <c:pt idx="263">
                        <c:v>44434.000208333331</c:v>
                      </c:pt>
                      <c:pt idx="264">
                        <c:v>44434.041875000003</c:v>
                      </c:pt>
                      <c:pt idx="265">
                        <c:v>44434.083541666667</c:v>
                      </c:pt>
                      <c:pt idx="266">
                        <c:v>44434.125208333331</c:v>
                      </c:pt>
                      <c:pt idx="267">
                        <c:v>44434.166875000003</c:v>
                      </c:pt>
                      <c:pt idx="268">
                        <c:v>44434.208541666667</c:v>
                      </c:pt>
                      <c:pt idx="269">
                        <c:v>44434.250208333331</c:v>
                      </c:pt>
                      <c:pt idx="270">
                        <c:v>44434.291875000003</c:v>
                      </c:pt>
                      <c:pt idx="271">
                        <c:v>44434.333541666667</c:v>
                      </c:pt>
                      <c:pt idx="272">
                        <c:v>44434.375208333331</c:v>
                      </c:pt>
                      <c:pt idx="273">
                        <c:v>44434.416875000003</c:v>
                      </c:pt>
                      <c:pt idx="274">
                        <c:v>44434.458541666667</c:v>
                      </c:pt>
                      <c:pt idx="275">
                        <c:v>44434.500208333331</c:v>
                      </c:pt>
                      <c:pt idx="276">
                        <c:v>44434.541875000003</c:v>
                      </c:pt>
                      <c:pt idx="277">
                        <c:v>44434.583541666667</c:v>
                      </c:pt>
                      <c:pt idx="278">
                        <c:v>44434.625208333331</c:v>
                      </c:pt>
                      <c:pt idx="279">
                        <c:v>44434.666875000003</c:v>
                      </c:pt>
                      <c:pt idx="280">
                        <c:v>44434.708541666667</c:v>
                      </c:pt>
                      <c:pt idx="281">
                        <c:v>44434.750208333331</c:v>
                      </c:pt>
                      <c:pt idx="282">
                        <c:v>44434.791875000003</c:v>
                      </c:pt>
                      <c:pt idx="283">
                        <c:v>44434.833541666667</c:v>
                      </c:pt>
                      <c:pt idx="284">
                        <c:v>44434.875208333331</c:v>
                      </c:pt>
                      <c:pt idx="285">
                        <c:v>44434.916875000003</c:v>
                      </c:pt>
                      <c:pt idx="286">
                        <c:v>44434.958541666667</c:v>
                      </c:pt>
                      <c:pt idx="287">
                        <c:v>44435.000208333331</c:v>
                      </c:pt>
                      <c:pt idx="288">
                        <c:v>44435.041875000003</c:v>
                      </c:pt>
                      <c:pt idx="289">
                        <c:v>44435.083541666667</c:v>
                      </c:pt>
                      <c:pt idx="290">
                        <c:v>44435.125208333331</c:v>
                      </c:pt>
                      <c:pt idx="291">
                        <c:v>44435.166875000003</c:v>
                      </c:pt>
                      <c:pt idx="292">
                        <c:v>44435.208541666667</c:v>
                      </c:pt>
                      <c:pt idx="293">
                        <c:v>44435.250208333331</c:v>
                      </c:pt>
                      <c:pt idx="294">
                        <c:v>44435.291875000003</c:v>
                      </c:pt>
                      <c:pt idx="295">
                        <c:v>44435.333541666667</c:v>
                      </c:pt>
                      <c:pt idx="296">
                        <c:v>44435.375208333331</c:v>
                      </c:pt>
                      <c:pt idx="297">
                        <c:v>44435.416875000003</c:v>
                      </c:pt>
                      <c:pt idx="298">
                        <c:v>44435.458541666667</c:v>
                      </c:pt>
                      <c:pt idx="299">
                        <c:v>44435.500208333331</c:v>
                      </c:pt>
                      <c:pt idx="300">
                        <c:v>44435.541875000003</c:v>
                      </c:pt>
                      <c:pt idx="301">
                        <c:v>44435.583541666667</c:v>
                      </c:pt>
                      <c:pt idx="302">
                        <c:v>44435.625208333331</c:v>
                      </c:pt>
                      <c:pt idx="303">
                        <c:v>44435.666875000003</c:v>
                      </c:pt>
                      <c:pt idx="304">
                        <c:v>44435.708541666667</c:v>
                      </c:pt>
                      <c:pt idx="305">
                        <c:v>44435.750208333331</c:v>
                      </c:pt>
                      <c:pt idx="306">
                        <c:v>44435.791875000003</c:v>
                      </c:pt>
                      <c:pt idx="307">
                        <c:v>44435.833541666667</c:v>
                      </c:pt>
                      <c:pt idx="308">
                        <c:v>44435.875208333331</c:v>
                      </c:pt>
                      <c:pt idx="309">
                        <c:v>44435.916875000003</c:v>
                      </c:pt>
                      <c:pt idx="310">
                        <c:v>44435.958541666667</c:v>
                      </c:pt>
                      <c:pt idx="311">
                        <c:v>44436.000208333331</c:v>
                      </c:pt>
                      <c:pt idx="312">
                        <c:v>44436.041875000003</c:v>
                      </c:pt>
                      <c:pt idx="313">
                        <c:v>44436.083541666667</c:v>
                      </c:pt>
                      <c:pt idx="314">
                        <c:v>44436.125208333331</c:v>
                      </c:pt>
                      <c:pt idx="315">
                        <c:v>44436.166875000003</c:v>
                      </c:pt>
                      <c:pt idx="316">
                        <c:v>44436.208541666667</c:v>
                      </c:pt>
                      <c:pt idx="317">
                        <c:v>44436.250208333331</c:v>
                      </c:pt>
                      <c:pt idx="318">
                        <c:v>44436.291875000003</c:v>
                      </c:pt>
                      <c:pt idx="319">
                        <c:v>44436.333541666667</c:v>
                      </c:pt>
                      <c:pt idx="320">
                        <c:v>44436.375208333331</c:v>
                      </c:pt>
                      <c:pt idx="321">
                        <c:v>44436.416875000003</c:v>
                      </c:pt>
                      <c:pt idx="322">
                        <c:v>44436.458541666667</c:v>
                      </c:pt>
                      <c:pt idx="323">
                        <c:v>44436.500208333331</c:v>
                      </c:pt>
                      <c:pt idx="324">
                        <c:v>44436.541875000003</c:v>
                      </c:pt>
                      <c:pt idx="325">
                        <c:v>44436.583541666667</c:v>
                      </c:pt>
                      <c:pt idx="326">
                        <c:v>44436.625208333331</c:v>
                      </c:pt>
                      <c:pt idx="327">
                        <c:v>44436.666875000003</c:v>
                      </c:pt>
                      <c:pt idx="328">
                        <c:v>44436.708541666667</c:v>
                      </c:pt>
                      <c:pt idx="329">
                        <c:v>44436.750208333331</c:v>
                      </c:pt>
                      <c:pt idx="330">
                        <c:v>44436.791875000003</c:v>
                      </c:pt>
                      <c:pt idx="331">
                        <c:v>44436.833541666667</c:v>
                      </c:pt>
                      <c:pt idx="332">
                        <c:v>44436.875208333331</c:v>
                      </c:pt>
                      <c:pt idx="333">
                        <c:v>44436.916875000003</c:v>
                      </c:pt>
                      <c:pt idx="334">
                        <c:v>44436.958541666667</c:v>
                      </c:pt>
                      <c:pt idx="335">
                        <c:v>44437.000208333331</c:v>
                      </c:pt>
                      <c:pt idx="336">
                        <c:v>44437.041875000003</c:v>
                      </c:pt>
                      <c:pt idx="337">
                        <c:v>44437.083541666667</c:v>
                      </c:pt>
                      <c:pt idx="338">
                        <c:v>44437.125208333331</c:v>
                      </c:pt>
                      <c:pt idx="339">
                        <c:v>44437.166875000003</c:v>
                      </c:pt>
                      <c:pt idx="340">
                        <c:v>44437.208541666667</c:v>
                      </c:pt>
                      <c:pt idx="341">
                        <c:v>44437.250208333331</c:v>
                      </c:pt>
                      <c:pt idx="342">
                        <c:v>44437.291875000003</c:v>
                      </c:pt>
                      <c:pt idx="343">
                        <c:v>44437.333541666667</c:v>
                      </c:pt>
                      <c:pt idx="344">
                        <c:v>44437.375208333331</c:v>
                      </c:pt>
                      <c:pt idx="345">
                        <c:v>44437.416875000003</c:v>
                      </c:pt>
                      <c:pt idx="346">
                        <c:v>44437.458541666667</c:v>
                      </c:pt>
                      <c:pt idx="347">
                        <c:v>44437.500208333331</c:v>
                      </c:pt>
                      <c:pt idx="348">
                        <c:v>44437.541875000003</c:v>
                      </c:pt>
                      <c:pt idx="349">
                        <c:v>44437.583541666667</c:v>
                      </c:pt>
                      <c:pt idx="350">
                        <c:v>44437.625208333331</c:v>
                      </c:pt>
                      <c:pt idx="351">
                        <c:v>44437.666875000003</c:v>
                      </c:pt>
                      <c:pt idx="352">
                        <c:v>44437.708541666667</c:v>
                      </c:pt>
                      <c:pt idx="353">
                        <c:v>44437.750208333331</c:v>
                      </c:pt>
                      <c:pt idx="354">
                        <c:v>44437.791875000003</c:v>
                      </c:pt>
                      <c:pt idx="355">
                        <c:v>44437.833541666667</c:v>
                      </c:pt>
                      <c:pt idx="356">
                        <c:v>44437.875208333331</c:v>
                      </c:pt>
                      <c:pt idx="357">
                        <c:v>44437.916875000003</c:v>
                      </c:pt>
                      <c:pt idx="358">
                        <c:v>44437.958541666667</c:v>
                      </c:pt>
                      <c:pt idx="359">
                        <c:v>44438.000208333331</c:v>
                      </c:pt>
                      <c:pt idx="360">
                        <c:v>44438.041875000003</c:v>
                      </c:pt>
                      <c:pt idx="361">
                        <c:v>44438.083541666667</c:v>
                      </c:pt>
                      <c:pt idx="362">
                        <c:v>44438.125208333331</c:v>
                      </c:pt>
                      <c:pt idx="363">
                        <c:v>44438.166875000003</c:v>
                      </c:pt>
                      <c:pt idx="364">
                        <c:v>44438.208541666667</c:v>
                      </c:pt>
                      <c:pt idx="365">
                        <c:v>44438.250208333331</c:v>
                      </c:pt>
                      <c:pt idx="366">
                        <c:v>44438.291875000003</c:v>
                      </c:pt>
                      <c:pt idx="367">
                        <c:v>44438.333541666667</c:v>
                      </c:pt>
                      <c:pt idx="368">
                        <c:v>44438.375208333331</c:v>
                      </c:pt>
                      <c:pt idx="369">
                        <c:v>44438.416875000003</c:v>
                      </c:pt>
                      <c:pt idx="370">
                        <c:v>44438.458541666667</c:v>
                      </c:pt>
                      <c:pt idx="371">
                        <c:v>44438.500208333331</c:v>
                      </c:pt>
                      <c:pt idx="372">
                        <c:v>44438.541875000003</c:v>
                      </c:pt>
                      <c:pt idx="373">
                        <c:v>44438.583541666667</c:v>
                      </c:pt>
                      <c:pt idx="374">
                        <c:v>44438.625208333331</c:v>
                      </c:pt>
                      <c:pt idx="375">
                        <c:v>44438.666875000003</c:v>
                      </c:pt>
                      <c:pt idx="376">
                        <c:v>44438.708541666667</c:v>
                      </c:pt>
                      <c:pt idx="377">
                        <c:v>44438.750208333331</c:v>
                      </c:pt>
                      <c:pt idx="378">
                        <c:v>44438.791875000003</c:v>
                      </c:pt>
                      <c:pt idx="379">
                        <c:v>44438.833541666667</c:v>
                      </c:pt>
                      <c:pt idx="380">
                        <c:v>44438.875208333331</c:v>
                      </c:pt>
                      <c:pt idx="381">
                        <c:v>44438.916875000003</c:v>
                      </c:pt>
                      <c:pt idx="382">
                        <c:v>44438.958541666667</c:v>
                      </c:pt>
                      <c:pt idx="383">
                        <c:v>44439.000208333331</c:v>
                      </c:pt>
                      <c:pt idx="384">
                        <c:v>44439.041875000003</c:v>
                      </c:pt>
                      <c:pt idx="385">
                        <c:v>44439.083541666667</c:v>
                      </c:pt>
                      <c:pt idx="386">
                        <c:v>44439.125208333331</c:v>
                      </c:pt>
                      <c:pt idx="387">
                        <c:v>44439.166875000003</c:v>
                      </c:pt>
                      <c:pt idx="388">
                        <c:v>44439.208541666667</c:v>
                      </c:pt>
                      <c:pt idx="389">
                        <c:v>44439.250208333331</c:v>
                      </c:pt>
                      <c:pt idx="390">
                        <c:v>44439.291875000003</c:v>
                      </c:pt>
                      <c:pt idx="391">
                        <c:v>44439.333541666667</c:v>
                      </c:pt>
                      <c:pt idx="392">
                        <c:v>44439.375208333331</c:v>
                      </c:pt>
                      <c:pt idx="393">
                        <c:v>44439.416875000003</c:v>
                      </c:pt>
                      <c:pt idx="394">
                        <c:v>44439.458541666667</c:v>
                      </c:pt>
                      <c:pt idx="395">
                        <c:v>44439.500208333331</c:v>
                      </c:pt>
                      <c:pt idx="396">
                        <c:v>44439.541875000003</c:v>
                      </c:pt>
                      <c:pt idx="397">
                        <c:v>44439.583541666667</c:v>
                      </c:pt>
                      <c:pt idx="398">
                        <c:v>44439.625208333331</c:v>
                      </c:pt>
                      <c:pt idx="399">
                        <c:v>44439.666875000003</c:v>
                      </c:pt>
                      <c:pt idx="400">
                        <c:v>44439.708541666667</c:v>
                      </c:pt>
                      <c:pt idx="401">
                        <c:v>44439.750208333331</c:v>
                      </c:pt>
                      <c:pt idx="402">
                        <c:v>44439.791875000003</c:v>
                      </c:pt>
                      <c:pt idx="403">
                        <c:v>44439.833541666667</c:v>
                      </c:pt>
                      <c:pt idx="404">
                        <c:v>44439.875208333331</c:v>
                      </c:pt>
                      <c:pt idx="405">
                        <c:v>44439.916875000003</c:v>
                      </c:pt>
                      <c:pt idx="406">
                        <c:v>44439.958541666667</c:v>
                      </c:pt>
                      <c:pt idx="407">
                        <c:v>44440.000208333331</c:v>
                      </c:pt>
                      <c:pt idx="408">
                        <c:v>44440.041875000003</c:v>
                      </c:pt>
                      <c:pt idx="409">
                        <c:v>44440.083541666667</c:v>
                      </c:pt>
                      <c:pt idx="410">
                        <c:v>44440.125208333331</c:v>
                      </c:pt>
                      <c:pt idx="411">
                        <c:v>44440.166875000003</c:v>
                      </c:pt>
                      <c:pt idx="412">
                        <c:v>44440.208541666667</c:v>
                      </c:pt>
                      <c:pt idx="413">
                        <c:v>44440.250208333331</c:v>
                      </c:pt>
                      <c:pt idx="414">
                        <c:v>44440.291875000003</c:v>
                      </c:pt>
                      <c:pt idx="415">
                        <c:v>44440.333541666667</c:v>
                      </c:pt>
                      <c:pt idx="416">
                        <c:v>44440.375208333331</c:v>
                      </c:pt>
                      <c:pt idx="417">
                        <c:v>44440.416875000003</c:v>
                      </c:pt>
                      <c:pt idx="418">
                        <c:v>44440.458541666667</c:v>
                      </c:pt>
                      <c:pt idx="419">
                        <c:v>44440.500208333331</c:v>
                      </c:pt>
                      <c:pt idx="420">
                        <c:v>44440.541875000003</c:v>
                      </c:pt>
                      <c:pt idx="421">
                        <c:v>44440.583541666667</c:v>
                      </c:pt>
                      <c:pt idx="422">
                        <c:v>44440.625208333331</c:v>
                      </c:pt>
                      <c:pt idx="423">
                        <c:v>44440.666875000003</c:v>
                      </c:pt>
                      <c:pt idx="424">
                        <c:v>44440.708541666667</c:v>
                      </c:pt>
                      <c:pt idx="425">
                        <c:v>44440.750208333331</c:v>
                      </c:pt>
                      <c:pt idx="426">
                        <c:v>44440.791875000003</c:v>
                      </c:pt>
                      <c:pt idx="427">
                        <c:v>44440.833541666667</c:v>
                      </c:pt>
                      <c:pt idx="428">
                        <c:v>44440.875208333331</c:v>
                      </c:pt>
                      <c:pt idx="429">
                        <c:v>44440.916875000003</c:v>
                      </c:pt>
                      <c:pt idx="430">
                        <c:v>44440.958541666667</c:v>
                      </c:pt>
                      <c:pt idx="431">
                        <c:v>44441.000208333331</c:v>
                      </c:pt>
                      <c:pt idx="432">
                        <c:v>44441.041875000003</c:v>
                      </c:pt>
                      <c:pt idx="433">
                        <c:v>44441.083541666667</c:v>
                      </c:pt>
                      <c:pt idx="434">
                        <c:v>44441.125208333331</c:v>
                      </c:pt>
                      <c:pt idx="435">
                        <c:v>44441.166875000003</c:v>
                      </c:pt>
                      <c:pt idx="436">
                        <c:v>44441.208541666667</c:v>
                      </c:pt>
                      <c:pt idx="437">
                        <c:v>44441.250208333331</c:v>
                      </c:pt>
                      <c:pt idx="438">
                        <c:v>44441.291875000003</c:v>
                      </c:pt>
                      <c:pt idx="439">
                        <c:v>44441.333541666667</c:v>
                      </c:pt>
                      <c:pt idx="440">
                        <c:v>44441.375208333331</c:v>
                      </c:pt>
                      <c:pt idx="441">
                        <c:v>44441.416875000003</c:v>
                      </c:pt>
                      <c:pt idx="442">
                        <c:v>44441.458541666667</c:v>
                      </c:pt>
                      <c:pt idx="443">
                        <c:v>44441.500208333331</c:v>
                      </c:pt>
                      <c:pt idx="444">
                        <c:v>44441.541875000003</c:v>
                      </c:pt>
                      <c:pt idx="445">
                        <c:v>44441.583541666667</c:v>
                      </c:pt>
                      <c:pt idx="446">
                        <c:v>44441.625208333331</c:v>
                      </c:pt>
                      <c:pt idx="447">
                        <c:v>44441.666875000003</c:v>
                      </c:pt>
                      <c:pt idx="448">
                        <c:v>44441.708541666667</c:v>
                      </c:pt>
                      <c:pt idx="449">
                        <c:v>44441.750208333331</c:v>
                      </c:pt>
                      <c:pt idx="450">
                        <c:v>44441.791875000003</c:v>
                      </c:pt>
                      <c:pt idx="451">
                        <c:v>44441.833541666667</c:v>
                      </c:pt>
                      <c:pt idx="452">
                        <c:v>44441.875208333331</c:v>
                      </c:pt>
                      <c:pt idx="453">
                        <c:v>44441.916875000003</c:v>
                      </c:pt>
                      <c:pt idx="454">
                        <c:v>44441.958541666667</c:v>
                      </c:pt>
                      <c:pt idx="455">
                        <c:v>44442.000208333331</c:v>
                      </c:pt>
                      <c:pt idx="456">
                        <c:v>44442.041875000003</c:v>
                      </c:pt>
                      <c:pt idx="457">
                        <c:v>44442.083541666667</c:v>
                      </c:pt>
                      <c:pt idx="458">
                        <c:v>44442.125208333331</c:v>
                      </c:pt>
                      <c:pt idx="459">
                        <c:v>44442.166875000003</c:v>
                      </c:pt>
                      <c:pt idx="460">
                        <c:v>44442.208541666667</c:v>
                      </c:pt>
                      <c:pt idx="461">
                        <c:v>44442.250208333331</c:v>
                      </c:pt>
                      <c:pt idx="462">
                        <c:v>44442.291875000003</c:v>
                      </c:pt>
                      <c:pt idx="463">
                        <c:v>44442.333541666667</c:v>
                      </c:pt>
                      <c:pt idx="464">
                        <c:v>44442.375208333331</c:v>
                      </c:pt>
                      <c:pt idx="465">
                        <c:v>44442.416875000003</c:v>
                      </c:pt>
                      <c:pt idx="466">
                        <c:v>44442.458541666667</c:v>
                      </c:pt>
                      <c:pt idx="467">
                        <c:v>44442.500208333331</c:v>
                      </c:pt>
                      <c:pt idx="468">
                        <c:v>44442.541875000003</c:v>
                      </c:pt>
                      <c:pt idx="469">
                        <c:v>44442.583541666667</c:v>
                      </c:pt>
                      <c:pt idx="470">
                        <c:v>44442.625208333331</c:v>
                      </c:pt>
                      <c:pt idx="471">
                        <c:v>44442.666875000003</c:v>
                      </c:pt>
                      <c:pt idx="472">
                        <c:v>44442.708541666667</c:v>
                      </c:pt>
                      <c:pt idx="473">
                        <c:v>44442.750208333331</c:v>
                      </c:pt>
                      <c:pt idx="474">
                        <c:v>44442.791875000003</c:v>
                      </c:pt>
                      <c:pt idx="475">
                        <c:v>44442.833541666667</c:v>
                      </c:pt>
                      <c:pt idx="476">
                        <c:v>44442.875208333331</c:v>
                      </c:pt>
                      <c:pt idx="477">
                        <c:v>44442.916875000003</c:v>
                      </c:pt>
                      <c:pt idx="478">
                        <c:v>44442.958541666667</c:v>
                      </c:pt>
                      <c:pt idx="479">
                        <c:v>44443.000208333331</c:v>
                      </c:pt>
                      <c:pt idx="480">
                        <c:v>44443.041875000003</c:v>
                      </c:pt>
                      <c:pt idx="481">
                        <c:v>44443.083541666667</c:v>
                      </c:pt>
                      <c:pt idx="482">
                        <c:v>44443.125208333331</c:v>
                      </c:pt>
                      <c:pt idx="483">
                        <c:v>44443.166875000003</c:v>
                      </c:pt>
                      <c:pt idx="484">
                        <c:v>44443.208541666667</c:v>
                      </c:pt>
                      <c:pt idx="485">
                        <c:v>44443.250208333331</c:v>
                      </c:pt>
                      <c:pt idx="486">
                        <c:v>44443.291875000003</c:v>
                      </c:pt>
                      <c:pt idx="487">
                        <c:v>44443.333541666667</c:v>
                      </c:pt>
                      <c:pt idx="488">
                        <c:v>44443.375208333331</c:v>
                      </c:pt>
                      <c:pt idx="489">
                        <c:v>44443.416875000003</c:v>
                      </c:pt>
                      <c:pt idx="490">
                        <c:v>44443.458541666667</c:v>
                      </c:pt>
                      <c:pt idx="491">
                        <c:v>44443.500208333331</c:v>
                      </c:pt>
                      <c:pt idx="492">
                        <c:v>44443.541875000003</c:v>
                      </c:pt>
                      <c:pt idx="493">
                        <c:v>44443.583541666667</c:v>
                      </c:pt>
                      <c:pt idx="494">
                        <c:v>44443.625208333331</c:v>
                      </c:pt>
                      <c:pt idx="495">
                        <c:v>44443.666875000003</c:v>
                      </c:pt>
                      <c:pt idx="496">
                        <c:v>44443.708541666667</c:v>
                      </c:pt>
                      <c:pt idx="497">
                        <c:v>44443.750208333331</c:v>
                      </c:pt>
                      <c:pt idx="498">
                        <c:v>44443.791875000003</c:v>
                      </c:pt>
                      <c:pt idx="499">
                        <c:v>44443.833541666667</c:v>
                      </c:pt>
                      <c:pt idx="500">
                        <c:v>44443.875208333331</c:v>
                      </c:pt>
                      <c:pt idx="501">
                        <c:v>44443.916875000003</c:v>
                      </c:pt>
                      <c:pt idx="502">
                        <c:v>44443.958541666667</c:v>
                      </c:pt>
                      <c:pt idx="503">
                        <c:v>44444.000208333331</c:v>
                      </c:pt>
                      <c:pt idx="504">
                        <c:v>44444.041875000003</c:v>
                      </c:pt>
                      <c:pt idx="505">
                        <c:v>44444.083541666667</c:v>
                      </c:pt>
                      <c:pt idx="506">
                        <c:v>44444.125208333331</c:v>
                      </c:pt>
                      <c:pt idx="507">
                        <c:v>44444.166875000003</c:v>
                      </c:pt>
                      <c:pt idx="508">
                        <c:v>44444.208541666667</c:v>
                      </c:pt>
                      <c:pt idx="509">
                        <c:v>44444.250208333331</c:v>
                      </c:pt>
                      <c:pt idx="510">
                        <c:v>44444.291875000003</c:v>
                      </c:pt>
                      <c:pt idx="511">
                        <c:v>44444.333541666667</c:v>
                      </c:pt>
                      <c:pt idx="512">
                        <c:v>44444.375208333331</c:v>
                      </c:pt>
                      <c:pt idx="513">
                        <c:v>44444.416875000003</c:v>
                      </c:pt>
                      <c:pt idx="514">
                        <c:v>44444.458541666667</c:v>
                      </c:pt>
                      <c:pt idx="515">
                        <c:v>44444.500208333331</c:v>
                      </c:pt>
                      <c:pt idx="516">
                        <c:v>44444.541875000003</c:v>
                      </c:pt>
                      <c:pt idx="517">
                        <c:v>44444.583541666667</c:v>
                      </c:pt>
                      <c:pt idx="518">
                        <c:v>44444.625208333331</c:v>
                      </c:pt>
                      <c:pt idx="519">
                        <c:v>44444.666875000003</c:v>
                      </c:pt>
                      <c:pt idx="520">
                        <c:v>44444.708541666667</c:v>
                      </c:pt>
                      <c:pt idx="521">
                        <c:v>44444.750208333331</c:v>
                      </c:pt>
                      <c:pt idx="522">
                        <c:v>44444.791875000003</c:v>
                      </c:pt>
                      <c:pt idx="523">
                        <c:v>44444.833541666667</c:v>
                      </c:pt>
                      <c:pt idx="524">
                        <c:v>44444.875208333331</c:v>
                      </c:pt>
                      <c:pt idx="525">
                        <c:v>44444.916875000003</c:v>
                      </c:pt>
                      <c:pt idx="526">
                        <c:v>44444.958541666667</c:v>
                      </c:pt>
                      <c:pt idx="527">
                        <c:v>44445.000208333331</c:v>
                      </c:pt>
                      <c:pt idx="528">
                        <c:v>44445.041875000003</c:v>
                      </c:pt>
                      <c:pt idx="529">
                        <c:v>44445.083541666667</c:v>
                      </c:pt>
                      <c:pt idx="530">
                        <c:v>44445.125208333331</c:v>
                      </c:pt>
                      <c:pt idx="531">
                        <c:v>44445.166875000003</c:v>
                      </c:pt>
                      <c:pt idx="532">
                        <c:v>44445.208541666667</c:v>
                      </c:pt>
                      <c:pt idx="533">
                        <c:v>44445.250208333331</c:v>
                      </c:pt>
                      <c:pt idx="534">
                        <c:v>44445.291875000003</c:v>
                      </c:pt>
                      <c:pt idx="535">
                        <c:v>44445.333541666667</c:v>
                      </c:pt>
                      <c:pt idx="536">
                        <c:v>44445.375208333331</c:v>
                      </c:pt>
                      <c:pt idx="537">
                        <c:v>44445.416875000003</c:v>
                      </c:pt>
                      <c:pt idx="538">
                        <c:v>44445.458541666667</c:v>
                      </c:pt>
                      <c:pt idx="539">
                        <c:v>44445.500208333331</c:v>
                      </c:pt>
                      <c:pt idx="540">
                        <c:v>44445.541875000003</c:v>
                      </c:pt>
                      <c:pt idx="541">
                        <c:v>44445.583541666667</c:v>
                      </c:pt>
                      <c:pt idx="542">
                        <c:v>44445.625208333331</c:v>
                      </c:pt>
                      <c:pt idx="543">
                        <c:v>44445.666875000003</c:v>
                      </c:pt>
                      <c:pt idx="544">
                        <c:v>44445.708541666667</c:v>
                      </c:pt>
                      <c:pt idx="545">
                        <c:v>44445.750208333331</c:v>
                      </c:pt>
                      <c:pt idx="546">
                        <c:v>44445.791875000003</c:v>
                      </c:pt>
                      <c:pt idx="547">
                        <c:v>44445.833541666667</c:v>
                      </c:pt>
                      <c:pt idx="548">
                        <c:v>44445.875208333331</c:v>
                      </c:pt>
                      <c:pt idx="549">
                        <c:v>44445.916875000003</c:v>
                      </c:pt>
                      <c:pt idx="550">
                        <c:v>44445.958541666667</c:v>
                      </c:pt>
                      <c:pt idx="551">
                        <c:v>44446.000208333331</c:v>
                      </c:pt>
                      <c:pt idx="552">
                        <c:v>44446.041875000003</c:v>
                      </c:pt>
                      <c:pt idx="553">
                        <c:v>44446.083541666667</c:v>
                      </c:pt>
                      <c:pt idx="554">
                        <c:v>44446.125208333331</c:v>
                      </c:pt>
                      <c:pt idx="555">
                        <c:v>44446.166875000003</c:v>
                      </c:pt>
                      <c:pt idx="556">
                        <c:v>44446.208541666667</c:v>
                      </c:pt>
                      <c:pt idx="557">
                        <c:v>44446.250208333331</c:v>
                      </c:pt>
                      <c:pt idx="558">
                        <c:v>44446.291875000003</c:v>
                      </c:pt>
                      <c:pt idx="559">
                        <c:v>44446.333541666667</c:v>
                      </c:pt>
                      <c:pt idx="560">
                        <c:v>44446.375208333331</c:v>
                      </c:pt>
                      <c:pt idx="561">
                        <c:v>44446.416875000003</c:v>
                      </c:pt>
                      <c:pt idx="562">
                        <c:v>44446.458541666667</c:v>
                      </c:pt>
                      <c:pt idx="563">
                        <c:v>44446.500208333331</c:v>
                      </c:pt>
                      <c:pt idx="564">
                        <c:v>44446.541875000003</c:v>
                      </c:pt>
                      <c:pt idx="565">
                        <c:v>44446.583541666667</c:v>
                      </c:pt>
                      <c:pt idx="566">
                        <c:v>44446.625208333331</c:v>
                      </c:pt>
                      <c:pt idx="567">
                        <c:v>44446.666875000003</c:v>
                      </c:pt>
                      <c:pt idx="568">
                        <c:v>44446.708541666667</c:v>
                      </c:pt>
                      <c:pt idx="569">
                        <c:v>44446.750208333331</c:v>
                      </c:pt>
                      <c:pt idx="570">
                        <c:v>44446.791875000003</c:v>
                      </c:pt>
                      <c:pt idx="571">
                        <c:v>44446.833541666667</c:v>
                      </c:pt>
                      <c:pt idx="572">
                        <c:v>44446.875208333331</c:v>
                      </c:pt>
                      <c:pt idx="573">
                        <c:v>44446.916875000003</c:v>
                      </c:pt>
                      <c:pt idx="574">
                        <c:v>44446.958541666667</c:v>
                      </c:pt>
                      <c:pt idx="575">
                        <c:v>44447.000208333331</c:v>
                      </c:pt>
                      <c:pt idx="576">
                        <c:v>44447.041875000003</c:v>
                      </c:pt>
                      <c:pt idx="577">
                        <c:v>44447.083541666667</c:v>
                      </c:pt>
                      <c:pt idx="578">
                        <c:v>44447.125208333331</c:v>
                      </c:pt>
                      <c:pt idx="579">
                        <c:v>44447.166875000003</c:v>
                      </c:pt>
                      <c:pt idx="580">
                        <c:v>44447.208541666667</c:v>
                      </c:pt>
                      <c:pt idx="581">
                        <c:v>44447.250208333331</c:v>
                      </c:pt>
                      <c:pt idx="582">
                        <c:v>44447.291875000003</c:v>
                      </c:pt>
                      <c:pt idx="583">
                        <c:v>44447.333541666667</c:v>
                      </c:pt>
                      <c:pt idx="584">
                        <c:v>44447.375208333331</c:v>
                      </c:pt>
                      <c:pt idx="585">
                        <c:v>44447.416875000003</c:v>
                      </c:pt>
                      <c:pt idx="586">
                        <c:v>44447.458541666667</c:v>
                      </c:pt>
                      <c:pt idx="587">
                        <c:v>44447.500208333331</c:v>
                      </c:pt>
                      <c:pt idx="588">
                        <c:v>44447.541875000003</c:v>
                      </c:pt>
                      <c:pt idx="589">
                        <c:v>44447.583541666667</c:v>
                      </c:pt>
                      <c:pt idx="590">
                        <c:v>44447.625208333331</c:v>
                      </c:pt>
                      <c:pt idx="591">
                        <c:v>44447.666875000003</c:v>
                      </c:pt>
                      <c:pt idx="592">
                        <c:v>44447.708541666667</c:v>
                      </c:pt>
                      <c:pt idx="593">
                        <c:v>44447.750208333331</c:v>
                      </c:pt>
                      <c:pt idx="594">
                        <c:v>44447.791875000003</c:v>
                      </c:pt>
                      <c:pt idx="595">
                        <c:v>44447.833541666667</c:v>
                      </c:pt>
                      <c:pt idx="596">
                        <c:v>44447.875208333331</c:v>
                      </c:pt>
                      <c:pt idx="597">
                        <c:v>44447.916875000003</c:v>
                      </c:pt>
                      <c:pt idx="598">
                        <c:v>44447.958541666667</c:v>
                      </c:pt>
                      <c:pt idx="599">
                        <c:v>44448.000208333331</c:v>
                      </c:pt>
                      <c:pt idx="600">
                        <c:v>44448.041875000003</c:v>
                      </c:pt>
                      <c:pt idx="601">
                        <c:v>44448.083541666667</c:v>
                      </c:pt>
                      <c:pt idx="602">
                        <c:v>44448.125208333331</c:v>
                      </c:pt>
                      <c:pt idx="603">
                        <c:v>44448.166875000003</c:v>
                      </c:pt>
                      <c:pt idx="604">
                        <c:v>44448.208541666667</c:v>
                      </c:pt>
                      <c:pt idx="605">
                        <c:v>44448.250208333331</c:v>
                      </c:pt>
                      <c:pt idx="606">
                        <c:v>44448.291875000003</c:v>
                      </c:pt>
                      <c:pt idx="607">
                        <c:v>44448.333541666667</c:v>
                      </c:pt>
                      <c:pt idx="608">
                        <c:v>44448.375208333331</c:v>
                      </c:pt>
                      <c:pt idx="609">
                        <c:v>44448.416875000003</c:v>
                      </c:pt>
                      <c:pt idx="610">
                        <c:v>44448.458541666667</c:v>
                      </c:pt>
                      <c:pt idx="611">
                        <c:v>44448.500208333331</c:v>
                      </c:pt>
                      <c:pt idx="612">
                        <c:v>44448.541875000003</c:v>
                      </c:pt>
                      <c:pt idx="613">
                        <c:v>44448.583541666667</c:v>
                      </c:pt>
                      <c:pt idx="614">
                        <c:v>44448.625208333331</c:v>
                      </c:pt>
                      <c:pt idx="615">
                        <c:v>44448.666875000003</c:v>
                      </c:pt>
                      <c:pt idx="616">
                        <c:v>44448.708541666667</c:v>
                      </c:pt>
                      <c:pt idx="617">
                        <c:v>44448.750208333331</c:v>
                      </c:pt>
                      <c:pt idx="618">
                        <c:v>44448.791875000003</c:v>
                      </c:pt>
                      <c:pt idx="619">
                        <c:v>44448.833541666667</c:v>
                      </c:pt>
                      <c:pt idx="620">
                        <c:v>44448.875208333331</c:v>
                      </c:pt>
                      <c:pt idx="621">
                        <c:v>44448.916875000003</c:v>
                      </c:pt>
                      <c:pt idx="622">
                        <c:v>44448.958541666667</c:v>
                      </c:pt>
                      <c:pt idx="623">
                        <c:v>44449.000208333331</c:v>
                      </c:pt>
                      <c:pt idx="624">
                        <c:v>44449.041875000003</c:v>
                      </c:pt>
                      <c:pt idx="625">
                        <c:v>44449.083541666667</c:v>
                      </c:pt>
                      <c:pt idx="626">
                        <c:v>44449.125208333331</c:v>
                      </c:pt>
                      <c:pt idx="627">
                        <c:v>44449.166875000003</c:v>
                      </c:pt>
                      <c:pt idx="628">
                        <c:v>44449.208541666667</c:v>
                      </c:pt>
                      <c:pt idx="629">
                        <c:v>44449.250208333331</c:v>
                      </c:pt>
                      <c:pt idx="630">
                        <c:v>44449.291875000003</c:v>
                      </c:pt>
                      <c:pt idx="631">
                        <c:v>44449.333541666667</c:v>
                      </c:pt>
                      <c:pt idx="632">
                        <c:v>44449.375208333331</c:v>
                      </c:pt>
                      <c:pt idx="633">
                        <c:v>44449.416875000003</c:v>
                      </c:pt>
                      <c:pt idx="634">
                        <c:v>44449.458541666667</c:v>
                      </c:pt>
                      <c:pt idx="635">
                        <c:v>44449.500208333331</c:v>
                      </c:pt>
                      <c:pt idx="636">
                        <c:v>44449.541875000003</c:v>
                      </c:pt>
                      <c:pt idx="637">
                        <c:v>44449.583541666667</c:v>
                      </c:pt>
                      <c:pt idx="638">
                        <c:v>44449.625208333331</c:v>
                      </c:pt>
                      <c:pt idx="639">
                        <c:v>44449.666875000003</c:v>
                      </c:pt>
                      <c:pt idx="640">
                        <c:v>44449.708541666667</c:v>
                      </c:pt>
                      <c:pt idx="641">
                        <c:v>44449.750208333331</c:v>
                      </c:pt>
                      <c:pt idx="642">
                        <c:v>44449.791875000003</c:v>
                      </c:pt>
                      <c:pt idx="643">
                        <c:v>44449.833541666667</c:v>
                      </c:pt>
                      <c:pt idx="644">
                        <c:v>44449.875208333331</c:v>
                      </c:pt>
                      <c:pt idx="645">
                        <c:v>44449.916875000003</c:v>
                      </c:pt>
                      <c:pt idx="646">
                        <c:v>44449.958541666667</c:v>
                      </c:pt>
                      <c:pt idx="647">
                        <c:v>44450.000208333331</c:v>
                      </c:pt>
                      <c:pt idx="648">
                        <c:v>44450.041875000003</c:v>
                      </c:pt>
                      <c:pt idx="649">
                        <c:v>44450.083541666667</c:v>
                      </c:pt>
                      <c:pt idx="650">
                        <c:v>44450.125208333331</c:v>
                      </c:pt>
                      <c:pt idx="651">
                        <c:v>44450.166875000003</c:v>
                      </c:pt>
                      <c:pt idx="652">
                        <c:v>44450.208541666667</c:v>
                      </c:pt>
                      <c:pt idx="653">
                        <c:v>44450.250208333331</c:v>
                      </c:pt>
                      <c:pt idx="654">
                        <c:v>44450.291875000003</c:v>
                      </c:pt>
                      <c:pt idx="655">
                        <c:v>44450.333541666667</c:v>
                      </c:pt>
                      <c:pt idx="656">
                        <c:v>44450.375208333331</c:v>
                      </c:pt>
                      <c:pt idx="657">
                        <c:v>44450.416875000003</c:v>
                      </c:pt>
                      <c:pt idx="658">
                        <c:v>44450.458541666667</c:v>
                      </c:pt>
                      <c:pt idx="659">
                        <c:v>44450.500208333331</c:v>
                      </c:pt>
                      <c:pt idx="660">
                        <c:v>44450.541875000003</c:v>
                      </c:pt>
                      <c:pt idx="661">
                        <c:v>44450.583541666667</c:v>
                      </c:pt>
                      <c:pt idx="662">
                        <c:v>44450.625208333331</c:v>
                      </c:pt>
                      <c:pt idx="663">
                        <c:v>44450.666875000003</c:v>
                      </c:pt>
                      <c:pt idx="664">
                        <c:v>44450.708541666667</c:v>
                      </c:pt>
                      <c:pt idx="665">
                        <c:v>44450.750208333331</c:v>
                      </c:pt>
                      <c:pt idx="666">
                        <c:v>44450.791875000003</c:v>
                      </c:pt>
                      <c:pt idx="667">
                        <c:v>44450.833541666667</c:v>
                      </c:pt>
                      <c:pt idx="668">
                        <c:v>44450.875208333331</c:v>
                      </c:pt>
                      <c:pt idx="669">
                        <c:v>44450.916875000003</c:v>
                      </c:pt>
                      <c:pt idx="670">
                        <c:v>44450.958541666667</c:v>
                      </c:pt>
                      <c:pt idx="671">
                        <c:v>44451.000208333331</c:v>
                      </c:pt>
                      <c:pt idx="672">
                        <c:v>44451.041875000003</c:v>
                      </c:pt>
                      <c:pt idx="673">
                        <c:v>44451.083541666667</c:v>
                      </c:pt>
                      <c:pt idx="674">
                        <c:v>44451.125208333331</c:v>
                      </c:pt>
                      <c:pt idx="675">
                        <c:v>44451.166875000003</c:v>
                      </c:pt>
                      <c:pt idx="676">
                        <c:v>44451.208541666667</c:v>
                      </c:pt>
                      <c:pt idx="677">
                        <c:v>44451.250208333331</c:v>
                      </c:pt>
                      <c:pt idx="678">
                        <c:v>44451.291875000003</c:v>
                      </c:pt>
                      <c:pt idx="679">
                        <c:v>44451.333541666667</c:v>
                      </c:pt>
                      <c:pt idx="680">
                        <c:v>44451.375208333331</c:v>
                      </c:pt>
                      <c:pt idx="681">
                        <c:v>44451.416875000003</c:v>
                      </c:pt>
                      <c:pt idx="682">
                        <c:v>44451.458541666667</c:v>
                      </c:pt>
                      <c:pt idx="683">
                        <c:v>44451.500208333331</c:v>
                      </c:pt>
                      <c:pt idx="684">
                        <c:v>44451.541875000003</c:v>
                      </c:pt>
                      <c:pt idx="685">
                        <c:v>44451.583541666667</c:v>
                      </c:pt>
                      <c:pt idx="686">
                        <c:v>44451.625208333331</c:v>
                      </c:pt>
                      <c:pt idx="687">
                        <c:v>44451.666875000003</c:v>
                      </c:pt>
                      <c:pt idx="688">
                        <c:v>44451.708541666667</c:v>
                      </c:pt>
                      <c:pt idx="689">
                        <c:v>44451.750208333331</c:v>
                      </c:pt>
                      <c:pt idx="690">
                        <c:v>44451.791875000003</c:v>
                      </c:pt>
                      <c:pt idx="691">
                        <c:v>44451.833541666667</c:v>
                      </c:pt>
                      <c:pt idx="692">
                        <c:v>44451.875208333331</c:v>
                      </c:pt>
                      <c:pt idx="693">
                        <c:v>44451.916875000003</c:v>
                      </c:pt>
                      <c:pt idx="694">
                        <c:v>44451.958541666667</c:v>
                      </c:pt>
                      <c:pt idx="695">
                        <c:v>44452.000208333331</c:v>
                      </c:pt>
                      <c:pt idx="696">
                        <c:v>44452.041875000003</c:v>
                      </c:pt>
                      <c:pt idx="697">
                        <c:v>44452.083541666667</c:v>
                      </c:pt>
                      <c:pt idx="698">
                        <c:v>44452.125208333331</c:v>
                      </c:pt>
                      <c:pt idx="699">
                        <c:v>44452.166875000003</c:v>
                      </c:pt>
                      <c:pt idx="700">
                        <c:v>44452.208541666667</c:v>
                      </c:pt>
                      <c:pt idx="701">
                        <c:v>44452.250208333331</c:v>
                      </c:pt>
                      <c:pt idx="702">
                        <c:v>44452.291875000003</c:v>
                      </c:pt>
                      <c:pt idx="703">
                        <c:v>44452.333541666667</c:v>
                      </c:pt>
                      <c:pt idx="704">
                        <c:v>44452.375208333331</c:v>
                      </c:pt>
                      <c:pt idx="705">
                        <c:v>44452.416875000003</c:v>
                      </c:pt>
                      <c:pt idx="706">
                        <c:v>44452.458541666667</c:v>
                      </c:pt>
                      <c:pt idx="707">
                        <c:v>44452.500208333331</c:v>
                      </c:pt>
                      <c:pt idx="708">
                        <c:v>44452.541875000003</c:v>
                      </c:pt>
                      <c:pt idx="709">
                        <c:v>44452.583541666667</c:v>
                      </c:pt>
                      <c:pt idx="710">
                        <c:v>44452.625208333331</c:v>
                      </c:pt>
                      <c:pt idx="711">
                        <c:v>44452.666875000003</c:v>
                      </c:pt>
                      <c:pt idx="712">
                        <c:v>44452.708541666667</c:v>
                      </c:pt>
                      <c:pt idx="713">
                        <c:v>44452.750208333331</c:v>
                      </c:pt>
                      <c:pt idx="714">
                        <c:v>44452.791875000003</c:v>
                      </c:pt>
                      <c:pt idx="715">
                        <c:v>44452.833541666667</c:v>
                      </c:pt>
                      <c:pt idx="716">
                        <c:v>44452.875208333331</c:v>
                      </c:pt>
                      <c:pt idx="717">
                        <c:v>44452.916875000003</c:v>
                      </c:pt>
                      <c:pt idx="718">
                        <c:v>44452.958541666667</c:v>
                      </c:pt>
                      <c:pt idx="719">
                        <c:v>44453.000208333331</c:v>
                      </c:pt>
                      <c:pt idx="720">
                        <c:v>44453.041875000003</c:v>
                      </c:pt>
                      <c:pt idx="721">
                        <c:v>44453.083541666667</c:v>
                      </c:pt>
                      <c:pt idx="722">
                        <c:v>44453.125208333331</c:v>
                      </c:pt>
                      <c:pt idx="723">
                        <c:v>44453.166875000003</c:v>
                      </c:pt>
                      <c:pt idx="724">
                        <c:v>44453.208541666667</c:v>
                      </c:pt>
                      <c:pt idx="725">
                        <c:v>44453.250208333331</c:v>
                      </c:pt>
                      <c:pt idx="726">
                        <c:v>44453.291875000003</c:v>
                      </c:pt>
                      <c:pt idx="727">
                        <c:v>44453.333541666667</c:v>
                      </c:pt>
                      <c:pt idx="728">
                        <c:v>44453.375208333331</c:v>
                      </c:pt>
                      <c:pt idx="729">
                        <c:v>44453.416875000003</c:v>
                      </c:pt>
                      <c:pt idx="730">
                        <c:v>44453.458541666667</c:v>
                      </c:pt>
                      <c:pt idx="731">
                        <c:v>44453.500208333331</c:v>
                      </c:pt>
                      <c:pt idx="732">
                        <c:v>44453.541875000003</c:v>
                      </c:pt>
                      <c:pt idx="733">
                        <c:v>44453.583541666667</c:v>
                      </c:pt>
                      <c:pt idx="734">
                        <c:v>44453.625208333331</c:v>
                      </c:pt>
                      <c:pt idx="735">
                        <c:v>44453.666875000003</c:v>
                      </c:pt>
                      <c:pt idx="736">
                        <c:v>44453.708541666667</c:v>
                      </c:pt>
                      <c:pt idx="737">
                        <c:v>44453.750208333331</c:v>
                      </c:pt>
                      <c:pt idx="738">
                        <c:v>44453.791875000003</c:v>
                      </c:pt>
                      <c:pt idx="739">
                        <c:v>44453.833541666667</c:v>
                      </c:pt>
                      <c:pt idx="740">
                        <c:v>44453.875208333331</c:v>
                      </c:pt>
                      <c:pt idx="741">
                        <c:v>44453.916875000003</c:v>
                      </c:pt>
                      <c:pt idx="742">
                        <c:v>44453.958541666667</c:v>
                      </c:pt>
                      <c:pt idx="743">
                        <c:v>44454.000208333331</c:v>
                      </c:pt>
                      <c:pt idx="744">
                        <c:v>44454.041875000003</c:v>
                      </c:pt>
                      <c:pt idx="745">
                        <c:v>44454.083541666667</c:v>
                      </c:pt>
                      <c:pt idx="746">
                        <c:v>44454.125208333331</c:v>
                      </c:pt>
                      <c:pt idx="747">
                        <c:v>44454.166875000003</c:v>
                      </c:pt>
                      <c:pt idx="748">
                        <c:v>44454.208541666667</c:v>
                      </c:pt>
                      <c:pt idx="749">
                        <c:v>44454.250208333331</c:v>
                      </c:pt>
                      <c:pt idx="750">
                        <c:v>44454.291875000003</c:v>
                      </c:pt>
                      <c:pt idx="751">
                        <c:v>44454.333541666667</c:v>
                      </c:pt>
                      <c:pt idx="752">
                        <c:v>44454.375208333331</c:v>
                      </c:pt>
                      <c:pt idx="753">
                        <c:v>44454.416875000003</c:v>
                      </c:pt>
                      <c:pt idx="754">
                        <c:v>44454.458541666667</c:v>
                      </c:pt>
                      <c:pt idx="755">
                        <c:v>44454.500208333331</c:v>
                      </c:pt>
                      <c:pt idx="756">
                        <c:v>44454.541875000003</c:v>
                      </c:pt>
                      <c:pt idx="757">
                        <c:v>44454.583541666667</c:v>
                      </c:pt>
                      <c:pt idx="758">
                        <c:v>44454.625208333331</c:v>
                      </c:pt>
                      <c:pt idx="759">
                        <c:v>44454.666875000003</c:v>
                      </c:pt>
                      <c:pt idx="760">
                        <c:v>44454.708541666667</c:v>
                      </c:pt>
                      <c:pt idx="761">
                        <c:v>44454.750208333331</c:v>
                      </c:pt>
                      <c:pt idx="762">
                        <c:v>44454.791875000003</c:v>
                      </c:pt>
                      <c:pt idx="763">
                        <c:v>44454.833541666667</c:v>
                      </c:pt>
                      <c:pt idx="764">
                        <c:v>44454.875208333331</c:v>
                      </c:pt>
                      <c:pt idx="765">
                        <c:v>44454.916875000003</c:v>
                      </c:pt>
                      <c:pt idx="766">
                        <c:v>44454.958541666667</c:v>
                      </c:pt>
                      <c:pt idx="767">
                        <c:v>44455.000208333331</c:v>
                      </c:pt>
                      <c:pt idx="768">
                        <c:v>44455.041875000003</c:v>
                      </c:pt>
                      <c:pt idx="769">
                        <c:v>44455.083541666667</c:v>
                      </c:pt>
                      <c:pt idx="770">
                        <c:v>44455.125208333331</c:v>
                      </c:pt>
                      <c:pt idx="771">
                        <c:v>44455.166875000003</c:v>
                      </c:pt>
                      <c:pt idx="772">
                        <c:v>44455.208541666667</c:v>
                      </c:pt>
                      <c:pt idx="773">
                        <c:v>44455.250208333331</c:v>
                      </c:pt>
                      <c:pt idx="774">
                        <c:v>44455.291875000003</c:v>
                      </c:pt>
                      <c:pt idx="775">
                        <c:v>44455.333541666667</c:v>
                      </c:pt>
                      <c:pt idx="776">
                        <c:v>44455.375208333331</c:v>
                      </c:pt>
                      <c:pt idx="777">
                        <c:v>44455.416875000003</c:v>
                      </c:pt>
                      <c:pt idx="778">
                        <c:v>44455.458541666667</c:v>
                      </c:pt>
                      <c:pt idx="779">
                        <c:v>44455.500208333331</c:v>
                      </c:pt>
                      <c:pt idx="780">
                        <c:v>44455.541875000003</c:v>
                      </c:pt>
                      <c:pt idx="781">
                        <c:v>44455.583541666667</c:v>
                      </c:pt>
                      <c:pt idx="782">
                        <c:v>44455.625208333331</c:v>
                      </c:pt>
                      <c:pt idx="783">
                        <c:v>44455.666875000003</c:v>
                      </c:pt>
                      <c:pt idx="784">
                        <c:v>44455.708541666667</c:v>
                      </c:pt>
                      <c:pt idx="785">
                        <c:v>44455.750208333331</c:v>
                      </c:pt>
                      <c:pt idx="786">
                        <c:v>44455.791875000003</c:v>
                      </c:pt>
                      <c:pt idx="787">
                        <c:v>44455.833541666667</c:v>
                      </c:pt>
                      <c:pt idx="788">
                        <c:v>44455.875208333331</c:v>
                      </c:pt>
                      <c:pt idx="789">
                        <c:v>44455.916875000003</c:v>
                      </c:pt>
                      <c:pt idx="790">
                        <c:v>44455.958541666667</c:v>
                      </c:pt>
                      <c:pt idx="791">
                        <c:v>44456.000208333331</c:v>
                      </c:pt>
                      <c:pt idx="792">
                        <c:v>44456.041875000003</c:v>
                      </c:pt>
                      <c:pt idx="793">
                        <c:v>44456.083541666667</c:v>
                      </c:pt>
                      <c:pt idx="794">
                        <c:v>44456.125208333331</c:v>
                      </c:pt>
                      <c:pt idx="795">
                        <c:v>44456.166875000003</c:v>
                      </c:pt>
                      <c:pt idx="796">
                        <c:v>44456.208541666667</c:v>
                      </c:pt>
                      <c:pt idx="797">
                        <c:v>44456.250208333331</c:v>
                      </c:pt>
                      <c:pt idx="798">
                        <c:v>44456.291875000003</c:v>
                      </c:pt>
                      <c:pt idx="799">
                        <c:v>44456.333541666667</c:v>
                      </c:pt>
                      <c:pt idx="800">
                        <c:v>44456.375208333331</c:v>
                      </c:pt>
                      <c:pt idx="801">
                        <c:v>44456.416875000003</c:v>
                      </c:pt>
                      <c:pt idx="802">
                        <c:v>44456.458541666667</c:v>
                      </c:pt>
                      <c:pt idx="803">
                        <c:v>44456.500208333331</c:v>
                      </c:pt>
                      <c:pt idx="804">
                        <c:v>44456.541875000003</c:v>
                      </c:pt>
                      <c:pt idx="805">
                        <c:v>44456.583541666667</c:v>
                      </c:pt>
                      <c:pt idx="806">
                        <c:v>44456.625208333331</c:v>
                      </c:pt>
                      <c:pt idx="807">
                        <c:v>44456.666875000003</c:v>
                      </c:pt>
                      <c:pt idx="808">
                        <c:v>44456.708541666667</c:v>
                      </c:pt>
                      <c:pt idx="809">
                        <c:v>44456.750208333331</c:v>
                      </c:pt>
                      <c:pt idx="810">
                        <c:v>44456.791875000003</c:v>
                      </c:pt>
                      <c:pt idx="811">
                        <c:v>44456.833541666667</c:v>
                      </c:pt>
                      <c:pt idx="812">
                        <c:v>44456.875208333331</c:v>
                      </c:pt>
                      <c:pt idx="813">
                        <c:v>44456.916875000003</c:v>
                      </c:pt>
                      <c:pt idx="814">
                        <c:v>44456.958541666667</c:v>
                      </c:pt>
                      <c:pt idx="815">
                        <c:v>44457.000208333331</c:v>
                      </c:pt>
                      <c:pt idx="816">
                        <c:v>44457.041875000003</c:v>
                      </c:pt>
                      <c:pt idx="817">
                        <c:v>44457.083541666667</c:v>
                      </c:pt>
                      <c:pt idx="818">
                        <c:v>44457.125208333331</c:v>
                      </c:pt>
                      <c:pt idx="819">
                        <c:v>44457.166875000003</c:v>
                      </c:pt>
                      <c:pt idx="820">
                        <c:v>44457.208541666667</c:v>
                      </c:pt>
                      <c:pt idx="821">
                        <c:v>44457.250208333331</c:v>
                      </c:pt>
                      <c:pt idx="822">
                        <c:v>44457.291875000003</c:v>
                      </c:pt>
                      <c:pt idx="823">
                        <c:v>44457.333541666667</c:v>
                      </c:pt>
                      <c:pt idx="824">
                        <c:v>44457.375208333331</c:v>
                      </c:pt>
                      <c:pt idx="825">
                        <c:v>44457.416875000003</c:v>
                      </c:pt>
                      <c:pt idx="826">
                        <c:v>44457.458541666667</c:v>
                      </c:pt>
                      <c:pt idx="827">
                        <c:v>44457.500208333331</c:v>
                      </c:pt>
                      <c:pt idx="828">
                        <c:v>44457.541875000003</c:v>
                      </c:pt>
                      <c:pt idx="829">
                        <c:v>44457.583541666667</c:v>
                      </c:pt>
                      <c:pt idx="830">
                        <c:v>44457.625208333331</c:v>
                      </c:pt>
                      <c:pt idx="831">
                        <c:v>44457.666875000003</c:v>
                      </c:pt>
                      <c:pt idx="832">
                        <c:v>44457.708541666667</c:v>
                      </c:pt>
                      <c:pt idx="833">
                        <c:v>44457.750208333331</c:v>
                      </c:pt>
                      <c:pt idx="834">
                        <c:v>44457.791875000003</c:v>
                      </c:pt>
                      <c:pt idx="835">
                        <c:v>44457.833541666667</c:v>
                      </c:pt>
                      <c:pt idx="836">
                        <c:v>44457.875208333331</c:v>
                      </c:pt>
                      <c:pt idx="837">
                        <c:v>44457.916875000003</c:v>
                      </c:pt>
                      <c:pt idx="838">
                        <c:v>44457.958541666667</c:v>
                      </c:pt>
                      <c:pt idx="839">
                        <c:v>44458.000208333331</c:v>
                      </c:pt>
                      <c:pt idx="840">
                        <c:v>44458.041875000003</c:v>
                      </c:pt>
                      <c:pt idx="841">
                        <c:v>44458.083541666667</c:v>
                      </c:pt>
                      <c:pt idx="842">
                        <c:v>44458.125208333331</c:v>
                      </c:pt>
                      <c:pt idx="843">
                        <c:v>44458.166875000003</c:v>
                      </c:pt>
                      <c:pt idx="844">
                        <c:v>44458.208541666667</c:v>
                      </c:pt>
                      <c:pt idx="845">
                        <c:v>44458.250208333331</c:v>
                      </c:pt>
                      <c:pt idx="846">
                        <c:v>44458.291875000003</c:v>
                      </c:pt>
                      <c:pt idx="847">
                        <c:v>44458.333541666667</c:v>
                      </c:pt>
                      <c:pt idx="848">
                        <c:v>44458.375208333331</c:v>
                      </c:pt>
                      <c:pt idx="849">
                        <c:v>44458.416875000003</c:v>
                      </c:pt>
                      <c:pt idx="850">
                        <c:v>44458.458541666667</c:v>
                      </c:pt>
                      <c:pt idx="851">
                        <c:v>44458.500208333331</c:v>
                      </c:pt>
                      <c:pt idx="852">
                        <c:v>44458.541875000003</c:v>
                      </c:pt>
                      <c:pt idx="853">
                        <c:v>44458.583541666667</c:v>
                      </c:pt>
                      <c:pt idx="854">
                        <c:v>44458.625208333331</c:v>
                      </c:pt>
                      <c:pt idx="855">
                        <c:v>44458.666875000003</c:v>
                      </c:pt>
                      <c:pt idx="856">
                        <c:v>44458.708541666667</c:v>
                      </c:pt>
                      <c:pt idx="857">
                        <c:v>44458.750208333331</c:v>
                      </c:pt>
                      <c:pt idx="858">
                        <c:v>44458.791875000003</c:v>
                      </c:pt>
                      <c:pt idx="859">
                        <c:v>44458.833541666667</c:v>
                      </c:pt>
                      <c:pt idx="860">
                        <c:v>44458.875208333331</c:v>
                      </c:pt>
                      <c:pt idx="861">
                        <c:v>44458.916875000003</c:v>
                      </c:pt>
                      <c:pt idx="862">
                        <c:v>44458.958541666667</c:v>
                      </c:pt>
                      <c:pt idx="863">
                        <c:v>44459.000208333331</c:v>
                      </c:pt>
                      <c:pt idx="864">
                        <c:v>44459.041875000003</c:v>
                      </c:pt>
                      <c:pt idx="865">
                        <c:v>44459.083541666667</c:v>
                      </c:pt>
                      <c:pt idx="866">
                        <c:v>44459.125208333331</c:v>
                      </c:pt>
                      <c:pt idx="867">
                        <c:v>44459.166875000003</c:v>
                      </c:pt>
                      <c:pt idx="868">
                        <c:v>44459.208541666667</c:v>
                      </c:pt>
                      <c:pt idx="869">
                        <c:v>44459.250208333331</c:v>
                      </c:pt>
                      <c:pt idx="870">
                        <c:v>44459.291875000003</c:v>
                      </c:pt>
                      <c:pt idx="871">
                        <c:v>44459.333541666667</c:v>
                      </c:pt>
                      <c:pt idx="872">
                        <c:v>44459.375208333331</c:v>
                      </c:pt>
                      <c:pt idx="873">
                        <c:v>44459.416875000003</c:v>
                      </c:pt>
                      <c:pt idx="874">
                        <c:v>44459.458541666667</c:v>
                      </c:pt>
                      <c:pt idx="875">
                        <c:v>44459.500208333331</c:v>
                      </c:pt>
                      <c:pt idx="876">
                        <c:v>44459.541875000003</c:v>
                      </c:pt>
                      <c:pt idx="877">
                        <c:v>44459.583541666667</c:v>
                      </c:pt>
                      <c:pt idx="878">
                        <c:v>44459.625208333331</c:v>
                      </c:pt>
                      <c:pt idx="879">
                        <c:v>44459.666875000003</c:v>
                      </c:pt>
                      <c:pt idx="880">
                        <c:v>44459.708541666667</c:v>
                      </c:pt>
                      <c:pt idx="881">
                        <c:v>44459.750208333331</c:v>
                      </c:pt>
                      <c:pt idx="882">
                        <c:v>44459.791875000003</c:v>
                      </c:pt>
                      <c:pt idx="883">
                        <c:v>44459.833541666667</c:v>
                      </c:pt>
                      <c:pt idx="884">
                        <c:v>44459.875208333331</c:v>
                      </c:pt>
                      <c:pt idx="885">
                        <c:v>44459.916875000003</c:v>
                      </c:pt>
                      <c:pt idx="886">
                        <c:v>44459.958541666667</c:v>
                      </c:pt>
                      <c:pt idx="887">
                        <c:v>44460.000208333331</c:v>
                      </c:pt>
                      <c:pt idx="888">
                        <c:v>44460.041875000003</c:v>
                      </c:pt>
                      <c:pt idx="889">
                        <c:v>44460.083541666667</c:v>
                      </c:pt>
                      <c:pt idx="890">
                        <c:v>44460.125208333331</c:v>
                      </c:pt>
                      <c:pt idx="891">
                        <c:v>44460.166875000003</c:v>
                      </c:pt>
                      <c:pt idx="892">
                        <c:v>44460.208541666667</c:v>
                      </c:pt>
                      <c:pt idx="893">
                        <c:v>44460.250208333331</c:v>
                      </c:pt>
                      <c:pt idx="894">
                        <c:v>44460.291875000003</c:v>
                      </c:pt>
                      <c:pt idx="895">
                        <c:v>44460.333541666667</c:v>
                      </c:pt>
                      <c:pt idx="896">
                        <c:v>44460.375208333331</c:v>
                      </c:pt>
                      <c:pt idx="897">
                        <c:v>44460.416875000003</c:v>
                      </c:pt>
                      <c:pt idx="898">
                        <c:v>44460.458541666667</c:v>
                      </c:pt>
                      <c:pt idx="899">
                        <c:v>44460.500208333331</c:v>
                      </c:pt>
                      <c:pt idx="900">
                        <c:v>44460.541875000003</c:v>
                      </c:pt>
                      <c:pt idx="901">
                        <c:v>44460.583541666667</c:v>
                      </c:pt>
                      <c:pt idx="902">
                        <c:v>44460.625208333331</c:v>
                      </c:pt>
                      <c:pt idx="903">
                        <c:v>44460.666875000003</c:v>
                      </c:pt>
                      <c:pt idx="904">
                        <c:v>44460.708541666667</c:v>
                      </c:pt>
                      <c:pt idx="905">
                        <c:v>44460.750208333331</c:v>
                      </c:pt>
                      <c:pt idx="906">
                        <c:v>44460.791875000003</c:v>
                      </c:pt>
                      <c:pt idx="907">
                        <c:v>44460.833541666667</c:v>
                      </c:pt>
                      <c:pt idx="908">
                        <c:v>44460.875208333331</c:v>
                      </c:pt>
                      <c:pt idx="909">
                        <c:v>44460.916875000003</c:v>
                      </c:pt>
                      <c:pt idx="910">
                        <c:v>44460.958541666667</c:v>
                      </c:pt>
                      <c:pt idx="911">
                        <c:v>44461.000208333331</c:v>
                      </c:pt>
                      <c:pt idx="912">
                        <c:v>44461.041875000003</c:v>
                      </c:pt>
                      <c:pt idx="913">
                        <c:v>44461.083541666667</c:v>
                      </c:pt>
                      <c:pt idx="914">
                        <c:v>44461.125208333331</c:v>
                      </c:pt>
                      <c:pt idx="915">
                        <c:v>44461.166875000003</c:v>
                      </c:pt>
                      <c:pt idx="916">
                        <c:v>44461.208541666667</c:v>
                      </c:pt>
                      <c:pt idx="917">
                        <c:v>44461.250208333331</c:v>
                      </c:pt>
                      <c:pt idx="918">
                        <c:v>44461.291875000003</c:v>
                      </c:pt>
                      <c:pt idx="919">
                        <c:v>44461.333541666667</c:v>
                      </c:pt>
                      <c:pt idx="920">
                        <c:v>44461.375208333331</c:v>
                      </c:pt>
                      <c:pt idx="921">
                        <c:v>44461.416875000003</c:v>
                      </c:pt>
                      <c:pt idx="922">
                        <c:v>44461.458541666667</c:v>
                      </c:pt>
                      <c:pt idx="923">
                        <c:v>44461.500208333331</c:v>
                      </c:pt>
                      <c:pt idx="924">
                        <c:v>44461.541875000003</c:v>
                      </c:pt>
                      <c:pt idx="925">
                        <c:v>44461.583541666667</c:v>
                      </c:pt>
                      <c:pt idx="926">
                        <c:v>44461.625208333331</c:v>
                      </c:pt>
                      <c:pt idx="927">
                        <c:v>44461.666875000003</c:v>
                      </c:pt>
                      <c:pt idx="928">
                        <c:v>44461.708541666667</c:v>
                      </c:pt>
                      <c:pt idx="929">
                        <c:v>44461.750208333331</c:v>
                      </c:pt>
                      <c:pt idx="930">
                        <c:v>44461.791875000003</c:v>
                      </c:pt>
                      <c:pt idx="931">
                        <c:v>44461.833541666667</c:v>
                      </c:pt>
                      <c:pt idx="932">
                        <c:v>44461.875208333331</c:v>
                      </c:pt>
                      <c:pt idx="933">
                        <c:v>44461.916875000003</c:v>
                      </c:pt>
                      <c:pt idx="934">
                        <c:v>44461.958541666667</c:v>
                      </c:pt>
                      <c:pt idx="935">
                        <c:v>44462.000208333331</c:v>
                      </c:pt>
                      <c:pt idx="936">
                        <c:v>44462.041875000003</c:v>
                      </c:pt>
                      <c:pt idx="937">
                        <c:v>44462.083541666667</c:v>
                      </c:pt>
                      <c:pt idx="938">
                        <c:v>44462.125208333331</c:v>
                      </c:pt>
                      <c:pt idx="939">
                        <c:v>44462.166875000003</c:v>
                      </c:pt>
                      <c:pt idx="940">
                        <c:v>44462.208541666667</c:v>
                      </c:pt>
                      <c:pt idx="941">
                        <c:v>44462.250208333331</c:v>
                      </c:pt>
                      <c:pt idx="942">
                        <c:v>44462.291875000003</c:v>
                      </c:pt>
                      <c:pt idx="943">
                        <c:v>44462.333541666667</c:v>
                      </c:pt>
                      <c:pt idx="944">
                        <c:v>44462.375208333331</c:v>
                      </c:pt>
                      <c:pt idx="945">
                        <c:v>44462.416875000003</c:v>
                      </c:pt>
                      <c:pt idx="946">
                        <c:v>44462.458541666667</c:v>
                      </c:pt>
                      <c:pt idx="947">
                        <c:v>44462.500208333331</c:v>
                      </c:pt>
                      <c:pt idx="948">
                        <c:v>44462.541875000003</c:v>
                      </c:pt>
                      <c:pt idx="949">
                        <c:v>44462.583541666667</c:v>
                      </c:pt>
                      <c:pt idx="950">
                        <c:v>44462.625208333331</c:v>
                      </c:pt>
                      <c:pt idx="951">
                        <c:v>44462.666875000003</c:v>
                      </c:pt>
                      <c:pt idx="952">
                        <c:v>44462.708541666667</c:v>
                      </c:pt>
                      <c:pt idx="953">
                        <c:v>44462.750208333331</c:v>
                      </c:pt>
                      <c:pt idx="954">
                        <c:v>44462.791875000003</c:v>
                      </c:pt>
                      <c:pt idx="955">
                        <c:v>44462.833541666667</c:v>
                      </c:pt>
                      <c:pt idx="956">
                        <c:v>44462.875208333331</c:v>
                      </c:pt>
                      <c:pt idx="957">
                        <c:v>44462.916875000003</c:v>
                      </c:pt>
                      <c:pt idx="958">
                        <c:v>44462.958541666667</c:v>
                      </c:pt>
                      <c:pt idx="959">
                        <c:v>44463.000208333331</c:v>
                      </c:pt>
                      <c:pt idx="960">
                        <c:v>44463.041875000003</c:v>
                      </c:pt>
                      <c:pt idx="961">
                        <c:v>44463.083541666667</c:v>
                      </c:pt>
                      <c:pt idx="962">
                        <c:v>44463.125208333331</c:v>
                      </c:pt>
                      <c:pt idx="963">
                        <c:v>44463.166875000003</c:v>
                      </c:pt>
                      <c:pt idx="964">
                        <c:v>44463.208541666667</c:v>
                      </c:pt>
                      <c:pt idx="965">
                        <c:v>44463.250208333331</c:v>
                      </c:pt>
                      <c:pt idx="966">
                        <c:v>44463.291875000003</c:v>
                      </c:pt>
                      <c:pt idx="967">
                        <c:v>44463.333541666667</c:v>
                      </c:pt>
                      <c:pt idx="968">
                        <c:v>44463.375208333331</c:v>
                      </c:pt>
                      <c:pt idx="969">
                        <c:v>44463.416875000003</c:v>
                      </c:pt>
                      <c:pt idx="970">
                        <c:v>44463.458541666667</c:v>
                      </c:pt>
                      <c:pt idx="971">
                        <c:v>44463.500208333331</c:v>
                      </c:pt>
                      <c:pt idx="972">
                        <c:v>44463.541875000003</c:v>
                      </c:pt>
                      <c:pt idx="973">
                        <c:v>44463.583541666667</c:v>
                      </c:pt>
                      <c:pt idx="974">
                        <c:v>44463.625208333331</c:v>
                      </c:pt>
                      <c:pt idx="975">
                        <c:v>44463.666875000003</c:v>
                      </c:pt>
                      <c:pt idx="976">
                        <c:v>44463.708541666667</c:v>
                      </c:pt>
                      <c:pt idx="977">
                        <c:v>44463.750208333331</c:v>
                      </c:pt>
                      <c:pt idx="978">
                        <c:v>44463.791875000003</c:v>
                      </c:pt>
                      <c:pt idx="979">
                        <c:v>44463.833541666667</c:v>
                      </c:pt>
                      <c:pt idx="980">
                        <c:v>44463.875208333331</c:v>
                      </c:pt>
                      <c:pt idx="981">
                        <c:v>44463.916875000003</c:v>
                      </c:pt>
                      <c:pt idx="982">
                        <c:v>44463.958541666667</c:v>
                      </c:pt>
                      <c:pt idx="983">
                        <c:v>44464.000208333331</c:v>
                      </c:pt>
                      <c:pt idx="984">
                        <c:v>44464.041875000003</c:v>
                      </c:pt>
                      <c:pt idx="985">
                        <c:v>44464.083541666667</c:v>
                      </c:pt>
                      <c:pt idx="986">
                        <c:v>44464.125208333331</c:v>
                      </c:pt>
                      <c:pt idx="987">
                        <c:v>44464.166875000003</c:v>
                      </c:pt>
                      <c:pt idx="988">
                        <c:v>44464.208541666667</c:v>
                      </c:pt>
                      <c:pt idx="989">
                        <c:v>44464.250208333331</c:v>
                      </c:pt>
                      <c:pt idx="990">
                        <c:v>44464.291875000003</c:v>
                      </c:pt>
                      <c:pt idx="991">
                        <c:v>44464.333541666667</c:v>
                      </c:pt>
                      <c:pt idx="992">
                        <c:v>44464.375208333331</c:v>
                      </c:pt>
                      <c:pt idx="993">
                        <c:v>44464.416875000003</c:v>
                      </c:pt>
                      <c:pt idx="994">
                        <c:v>44464.458541666667</c:v>
                      </c:pt>
                      <c:pt idx="995">
                        <c:v>44464.500208333331</c:v>
                      </c:pt>
                      <c:pt idx="996">
                        <c:v>44464.541875000003</c:v>
                      </c:pt>
                      <c:pt idx="997">
                        <c:v>44464.583541666667</c:v>
                      </c:pt>
                      <c:pt idx="998">
                        <c:v>44464.625208333331</c:v>
                      </c:pt>
                      <c:pt idx="999">
                        <c:v>44464.666875000003</c:v>
                      </c:pt>
                      <c:pt idx="1000">
                        <c:v>44464.708541666667</c:v>
                      </c:pt>
                      <c:pt idx="1001">
                        <c:v>44464.750208333331</c:v>
                      </c:pt>
                      <c:pt idx="1002">
                        <c:v>44464.791875000003</c:v>
                      </c:pt>
                      <c:pt idx="1003">
                        <c:v>44464.833541666667</c:v>
                      </c:pt>
                      <c:pt idx="1004">
                        <c:v>44464.875208333331</c:v>
                      </c:pt>
                      <c:pt idx="1005">
                        <c:v>44464.916875000003</c:v>
                      </c:pt>
                      <c:pt idx="1006">
                        <c:v>44464.958541666667</c:v>
                      </c:pt>
                      <c:pt idx="1007">
                        <c:v>44465.000208333331</c:v>
                      </c:pt>
                      <c:pt idx="1008">
                        <c:v>44465.041875000003</c:v>
                      </c:pt>
                      <c:pt idx="1009">
                        <c:v>44465.083541666667</c:v>
                      </c:pt>
                      <c:pt idx="1010">
                        <c:v>44465.125208333331</c:v>
                      </c:pt>
                      <c:pt idx="1011">
                        <c:v>44465.166875000003</c:v>
                      </c:pt>
                      <c:pt idx="1012">
                        <c:v>44465.208541666667</c:v>
                      </c:pt>
                      <c:pt idx="1013">
                        <c:v>44465.250208333331</c:v>
                      </c:pt>
                      <c:pt idx="1014">
                        <c:v>44465.291875000003</c:v>
                      </c:pt>
                      <c:pt idx="1015">
                        <c:v>44465.333541666667</c:v>
                      </c:pt>
                      <c:pt idx="1016">
                        <c:v>44465.375208333331</c:v>
                      </c:pt>
                      <c:pt idx="1017">
                        <c:v>44465.416875000003</c:v>
                      </c:pt>
                      <c:pt idx="1018">
                        <c:v>44465.458541666667</c:v>
                      </c:pt>
                      <c:pt idx="1019">
                        <c:v>44465.500208333331</c:v>
                      </c:pt>
                      <c:pt idx="1020">
                        <c:v>44465.541875000003</c:v>
                      </c:pt>
                      <c:pt idx="1021">
                        <c:v>44465.583541666667</c:v>
                      </c:pt>
                      <c:pt idx="1022">
                        <c:v>44465.625208333331</c:v>
                      </c:pt>
                      <c:pt idx="1023">
                        <c:v>44465.666875000003</c:v>
                      </c:pt>
                      <c:pt idx="1024">
                        <c:v>44465.708541666667</c:v>
                      </c:pt>
                      <c:pt idx="1025">
                        <c:v>44465.750208333331</c:v>
                      </c:pt>
                      <c:pt idx="1026">
                        <c:v>44465.791875000003</c:v>
                      </c:pt>
                      <c:pt idx="1027">
                        <c:v>44465.833541666667</c:v>
                      </c:pt>
                      <c:pt idx="1028">
                        <c:v>44465.875208333331</c:v>
                      </c:pt>
                      <c:pt idx="1029">
                        <c:v>44465.916875000003</c:v>
                      </c:pt>
                      <c:pt idx="1030">
                        <c:v>44465.958541666667</c:v>
                      </c:pt>
                      <c:pt idx="1031">
                        <c:v>44466.000208333331</c:v>
                      </c:pt>
                      <c:pt idx="1032">
                        <c:v>44466.041875000003</c:v>
                      </c:pt>
                      <c:pt idx="1033">
                        <c:v>44466.083541666667</c:v>
                      </c:pt>
                      <c:pt idx="1034">
                        <c:v>44466.125208333331</c:v>
                      </c:pt>
                      <c:pt idx="1035">
                        <c:v>44466.166875000003</c:v>
                      </c:pt>
                      <c:pt idx="1036">
                        <c:v>44466.208541666667</c:v>
                      </c:pt>
                      <c:pt idx="1037">
                        <c:v>44466.250208333331</c:v>
                      </c:pt>
                      <c:pt idx="1038">
                        <c:v>44466.291875000003</c:v>
                      </c:pt>
                      <c:pt idx="1039">
                        <c:v>44466.333541666667</c:v>
                      </c:pt>
                      <c:pt idx="1040">
                        <c:v>44466.375208333331</c:v>
                      </c:pt>
                      <c:pt idx="1041">
                        <c:v>44466.416875000003</c:v>
                      </c:pt>
                      <c:pt idx="1042">
                        <c:v>44466.458541666667</c:v>
                      </c:pt>
                      <c:pt idx="1043">
                        <c:v>44466.500208333331</c:v>
                      </c:pt>
                      <c:pt idx="1044">
                        <c:v>44466.541875000003</c:v>
                      </c:pt>
                      <c:pt idx="1045">
                        <c:v>44466.583541666667</c:v>
                      </c:pt>
                      <c:pt idx="1046">
                        <c:v>44466.625208333331</c:v>
                      </c:pt>
                      <c:pt idx="1047">
                        <c:v>44466.666875000003</c:v>
                      </c:pt>
                      <c:pt idx="1048">
                        <c:v>44466.708541666667</c:v>
                      </c:pt>
                      <c:pt idx="1049">
                        <c:v>44466.750208333331</c:v>
                      </c:pt>
                      <c:pt idx="1050">
                        <c:v>44466.791875000003</c:v>
                      </c:pt>
                      <c:pt idx="1051">
                        <c:v>44466.833541666667</c:v>
                      </c:pt>
                      <c:pt idx="1052">
                        <c:v>44466.875208333331</c:v>
                      </c:pt>
                      <c:pt idx="1053">
                        <c:v>44466.916875000003</c:v>
                      </c:pt>
                      <c:pt idx="1054">
                        <c:v>44466.958541666667</c:v>
                      </c:pt>
                      <c:pt idx="1055">
                        <c:v>44467.000208333331</c:v>
                      </c:pt>
                      <c:pt idx="1056">
                        <c:v>44467.041875000003</c:v>
                      </c:pt>
                      <c:pt idx="1057">
                        <c:v>44467.083541666667</c:v>
                      </c:pt>
                      <c:pt idx="1058">
                        <c:v>44467.125208333331</c:v>
                      </c:pt>
                      <c:pt idx="1059">
                        <c:v>44467.166875000003</c:v>
                      </c:pt>
                      <c:pt idx="1060">
                        <c:v>44467.208541666667</c:v>
                      </c:pt>
                      <c:pt idx="1061">
                        <c:v>44467.250208333331</c:v>
                      </c:pt>
                      <c:pt idx="1062">
                        <c:v>44467.291875000003</c:v>
                      </c:pt>
                      <c:pt idx="1063">
                        <c:v>44467.333541666667</c:v>
                      </c:pt>
                      <c:pt idx="1064">
                        <c:v>44467.375208333331</c:v>
                      </c:pt>
                      <c:pt idx="1065">
                        <c:v>44467.416875000003</c:v>
                      </c:pt>
                      <c:pt idx="1066">
                        <c:v>44467.458541666667</c:v>
                      </c:pt>
                      <c:pt idx="1067">
                        <c:v>44467.500208333331</c:v>
                      </c:pt>
                      <c:pt idx="1068">
                        <c:v>44467.541875000003</c:v>
                      </c:pt>
                      <c:pt idx="1069">
                        <c:v>44467.583541666667</c:v>
                      </c:pt>
                      <c:pt idx="1070">
                        <c:v>44467.625208333331</c:v>
                      </c:pt>
                      <c:pt idx="1071">
                        <c:v>44467.666875000003</c:v>
                      </c:pt>
                      <c:pt idx="1072">
                        <c:v>44467.708541666667</c:v>
                      </c:pt>
                      <c:pt idx="1073">
                        <c:v>44467.750208333331</c:v>
                      </c:pt>
                      <c:pt idx="1074">
                        <c:v>44467.791875000003</c:v>
                      </c:pt>
                      <c:pt idx="1075">
                        <c:v>44467.833541666667</c:v>
                      </c:pt>
                      <c:pt idx="1076">
                        <c:v>44467.875208333331</c:v>
                      </c:pt>
                      <c:pt idx="1077">
                        <c:v>44467.916875000003</c:v>
                      </c:pt>
                      <c:pt idx="1078">
                        <c:v>44467.958541666667</c:v>
                      </c:pt>
                      <c:pt idx="1079">
                        <c:v>44468.000208333331</c:v>
                      </c:pt>
                      <c:pt idx="1080">
                        <c:v>44468.041875000003</c:v>
                      </c:pt>
                      <c:pt idx="1081">
                        <c:v>44468.083541666667</c:v>
                      </c:pt>
                      <c:pt idx="1082">
                        <c:v>44468.125208333331</c:v>
                      </c:pt>
                      <c:pt idx="1083">
                        <c:v>44468.166875000003</c:v>
                      </c:pt>
                      <c:pt idx="1084">
                        <c:v>44468.208541666667</c:v>
                      </c:pt>
                      <c:pt idx="1085">
                        <c:v>44468.250208333331</c:v>
                      </c:pt>
                      <c:pt idx="1086">
                        <c:v>44468.291875000003</c:v>
                      </c:pt>
                      <c:pt idx="1087">
                        <c:v>44468.333541666667</c:v>
                      </c:pt>
                      <c:pt idx="1088">
                        <c:v>44468.375208333331</c:v>
                      </c:pt>
                      <c:pt idx="1089">
                        <c:v>44468.416875000003</c:v>
                      </c:pt>
                      <c:pt idx="1090">
                        <c:v>44468.458541666667</c:v>
                      </c:pt>
                      <c:pt idx="1091">
                        <c:v>44468.500208333331</c:v>
                      </c:pt>
                      <c:pt idx="1092">
                        <c:v>44468.541875000003</c:v>
                      </c:pt>
                      <c:pt idx="1093">
                        <c:v>44468.583541666667</c:v>
                      </c:pt>
                      <c:pt idx="1094">
                        <c:v>44468.625208333331</c:v>
                      </c:pt>
                      <c:pt idx="1095">
                        <c:v>44468.666875000003</c:v>
                      </c:pt>
                      <c:pt idx="1096">
                        <c:v>44468.708541666667</c:v>
                      </c:pt>
                      <c:pt idx="1097">
                        <c:v>44468.750208333331</c:v>
                      </c:pt>
                      <c:pt idx="1098">
                        <c:v>44468.791875000003</c:v>
                      </c:pt>
                      <c:pt idx="1099">
                        <c:v>44468.833541666667</c:v>
                      </c:pt>
                      <c:pt idx="1100">
                        <c:v>44468.875208333331</c:v>
                      </c:pt>
                      <c:pt idx="1101">
                        <c:v>44468.916875000003</c:v>
                      </c:pt>
                      <c:pt idx="1102">
                        <c:v>44468.958541666667</c:v>
                      </c:pt>
                      <c:pt idx="1103">
                        <c:v>44469.000208333331</c:v>
                      </c:pt>
                      <c:pt idx="1104">
                        <c:v>44469.041875000003</c:v>
                      </c:pt>
                      <c:pt idx="1105">
                        <c:v>44469.083541666667</c:v>
                      </c:pt>
                      <c:pt idx="1106">
                        <c:v>44469.125208333331</c:v>
                      </c:pt>
                      <c:pt idx="1107">
                        <c:v>44469.166875000003</c:v>
                      </c:pt>
                      <c:pt idx="1108">
                        <c:v>44469.208541666667</c:v>
                      </c:pt>
                      <c:pt idx="1109">
                        <c:v>44469.250208333331</c:v>
                      </c:pt>
                      <c:pt idx="1110">
                        <c:v>44469.291875000003</c:v>
                      </c:pt>
                      <c:pt idx="1111">
                        <c:v>44469.333541666667</c:v>
                      </c:pt>
                      <c:pt idx="1112">
                        <c:v>44469.375208333331</c:v>
                      </c:pt>
                      <c:pt idx="1113">
                        <c:v>44469.416875000003</c:v>
                      </c:pt>
                      <c:pt idx="1114">
                        <c:v>44469.458541666667</c:v>
                      </c:pt>
                      <c:pt idx="1115">
                        <c:v>44469.500208333331</c:v>
                      </c:pt>
                      <c:pt idx="1116">
                        <c:v>44469.541875000003</c:v>
                      </c:pt>
                      <c:pt idx="1117">
                        <c:v>44469.583541666667</c:v>
                      </c:pt>
                      <c:pt idx="1118">
                        <c:v>44469.625208333331</c:v>
                      </c:pt>
                      <c:pt idx="1119">
                        <c:v>44469.666875000003</c:v>
                      </c:pt>
                      <c:pt idx="1120">
                        <c:v>44469.708541666667</c:v>
                      </c:pt>
                      <c:pt idx="1121">
                        <c:v>44469.750208333331</c:v>
                      </c:pt>
                      <c:pt idx="1122">
                        <c:v>44469.791875000003</c:v>
                      </c:pt>
                      <c:pt idx="1123">
                        <c:v>44469.833541666667</c:v>
                      </c:pt>
                      <c:pt idx="1124">
                        <c:v>44469.875208333331</c:v>
                      </c:pt>
                      <c:pt idx="1125">
                        <c:v>44469.916875000003</c:v>
                      </c:pt>
                      <c:pt idx="1126">
                        <c:v>44469.958541666667</c:v>
                      </c:pt>
                      <c:pt idx="1127">
                        <c:v>44470.000208333331</c:v>
                      </c:pt>
                      <c:pt idx="1128">
                        <c:v>44470.041875000003</c:v>
                      </c:pt>
                      <c:pt idx="1129">
                        <c:v>44470.083541666667</c:v>
                      </c:pt>
                      <c:pt idx="1130">
                        <c:v>44470.125208333331</c:v>
                      </c:pt>
                      <c:pt idx="1131">
                        <c:v>44470.166875000003</c:v>
                      </c:pt>
                      <c:pt idx="1132">
                        <c:v>44470.208541666667</c:v>
                      </c:pt>
                      <c:pt idx="1133">
                        <c:v>44470.250208333331</c:v>
                      </c:pt>
                      <c:pt idx="1134">
                        <c:v>44470.291875000003</c:v>
                      </c:pt>
                      <c:pt idx="1135">
                        <c:v>44470.333541666667</c:v>
                      </c:pt>
                      <c:pt idx="1136">
                        <c:v>44470.375208333331</c:v>
                      </c:pt>
                      <c:pt idx="1137">
                        <c:v>44470.416875000003</c:v>
                      </c:pt>
                      <c:pt idx="1138">
                        <c:v>44470.458541666667</c:v>
                      </c:pt>
                      <c:pt idx="1139">
                        <c:v>44470.500208333331</c:v>
                      </c:pt>
                      <c:pt idx="1140">
                        <c:v>44470.541875000003</c:v>
                      </c:pt>
                      <c:pt idx="1141">
                        <c:v>44470.583541666667</c:v>
                      </c:pt>
                      <c:pt idx="1142">
                        <c:v>44470.625208333331</c:v>
                      </c:pt>
                      <c:pt idx="1143">
                        <c:v>44470.666875000003</c:v>
                      </c:pt>
                      <c:pt idx="1144">
                        <c:v>44470.708541666667</c:v>
                      </c:pt>
                      <c:pt idx="1145">
                        <c:v>44470.750208333331</c:v>
                      </c:pt>
                      <c:pt idx="1146">
                        <c:v>44470.791875000003</c:v>
                      </c:pt>
                      <c:pt idx="1147">
                        <c:v>44470.833541666667</c:v>
                      </c:pt>
                      <c:pt idx="1148">
                        <c:v>44470.875208333331</c:v>
                      </c:pt>
                      <c:pt idx="1149">
                        <c:v>44470.916875000003</c:v>
                      </c:pt>
                      <c:pt idx="1150">
                        <c:v>44470.958541666667</c:v>
                      </c:pt>
                      <c:pt idx="1151">
                        <c:v>44471.000208333331</c:v>
                      </c:pt>
                      <c:pt idx="1152">
                        <c:v>44471.041875000003</c:v>
                      </c:pt>
                      <c:pt idx="1153">
                        <c:v>44471.083541666667</c:v>
                      </c:pt>
                      <c:pt idx="1154">
                        <c:v>44471.125208333331</c:v>
                      </c:pt>
                      <c:pt idx="1155">
                        <c:v>44471.166875000003</c:v>
                      </c:pt>
                      <c:pt idx="1156">
                        <c:v>44471.208541666667</c:v>
                      </c:pt>
                      <c:pt idx="1157">
                        <c:v>44471.250208333331</c:v>
                      </c:pt>
                      <c:pt idx="1158">
                        <c:v>44471.291875000003</c:v>
                      </c:pt>
                      <c:pt idx="1159">
                        <c:v>44471.333541666667</c:v>
                      </c:pt>
                      <c:pt idx="1160">
                        <c:v>44471.375208333331</c:v>
                      </c:pt>
                      <c:pt idx="1161">
                        <c:v>44471.416875000003</c:v>
                      </c:pt>
                      <c:pt idx="1162">
                        <c:v>44471.458541666667</c:v>
                      </c:pt>
                      <c:pt idx="1163">
                        <c:v>44471.500208333331</c:v>
                      </c:pt>
                      <c:pt idx="1164">
                        <c:v>44471.541875000003</c:v>
                      </c:pt>
                      <c:pt idx="1165">
                        <c:v>44471.583541666667</c:v>
                      </c:pt>
                      <c:pt idx="1166">
                        <c:v>44471.625208333331</c:v>
                      </c:pt>
                      <c:pt idx="1167">
                        <c:v>44471.666875000003</c:v>
                      </c:pt>
                      <c:pt idx="1168">
                        <c:v>44471.708541666667</c:v>
                      </c:pt>
                      <c:pt idx="1169">
                        <c:v>44471.750208333331</c:v>
                      </c:pt>
                      <c:pt idx="1170">
                        <c:v>44471.791875000003</c:v>
                      </c:pt>
                      <c:pt idx="1171">
                        <c:v>44471.833541666667</c:v>
                      </c:pt>
                      <c:pt idx="1172">
                        <c:v>44471.875208333331</c:v>
                      </c:pt>
                      <c:pt idx="1173">
                        <c:v>44471.916875000003</c:v>
                      </c:pt>
                      <c:pt idx="1174">
                        <c:v>44471.958541666667</c:v>
                      </c:pt>
                      <c:pt idx="1175">
                        <c:v>44472.000208333331</c:v>
                      </c:pt>
                      <c:pt idx="1176">
                        <c:v>44472.041875000003</c:v>
                      </c:pt>
                      <c:pt idx="1177">
                        <c:v>44472.083541666667</c:v>
                      </c:pt>
                      <c:pt idx="1178">
                        <c:v>44472.125208333331</c:v>
                      </c:pt>
                      <c:pt idx="1179">
                        <c:v>44472.166875000003</c:v>
                      </c:pt>
                      <c:pt idx="1180">
                        <c:v>44472.208541666667</c:v>
                      </c:pt>
                      <c:pt idx="1181">
                        <c:v>44472.250208333331</c:v>
                      </c:pt>
                      <c:pt idx="1182">
                        <c:v>44472.291875000003</c:v>
                      </c:pt>
                      <c:pt idx="1183">
                        <c:v>44472.333541666667</c:v>
                      </c:pt>
                      <c:pt idx="1184">
                        <c:v>44472.375208333331</c:v>
                      </c:pt>
                      <c:pt idx="1185">
                        <c:v>44472.416875000003</c:v>
                      </c:pt>
                      <c:pt idx="1186">
                        <c:v>44472.458541666667</c:v>
                      </c:pt>
                      <c:pt idx="1187">
                        <c:v>44472.500208333331</c:v>
                      </c:pt>
                      <c:pt idx="1188">
                        <c:v>44472.541875000003</c:v>
                      </c:pt>
                      <c:pt idx="1189">
                        <c:v>44472.583541666667</c:v>
                      </c:pt>
                      <c:pt idx="1190">
                        <c:v>44472.625208333331</c:v>
                      </c:pt>
                      <c:pt idx="1191">
                        <c:v>44472.666875000003</c:v>
                      </c:pt>
                      <c:pt idx="1192">
                        <c:v>44472.708541666667</c:v>
                      </c:pt>
                      <c:pt idx="1193">
                        <c:v>44472.750208333331</c:v>
                      </c:pt>
                      <c:pt idx="1194">
                        <c:v>44472.791875000003</c:v>
                      </c:pt>
                      <c:pt idx="1195">
                        <c:v>44472.833541666667</c:v>
                      </c:pt>
                      <c:pt idx="1196">
                        <c:v>44472.875208333331</c:v>
                      </c:pt>
                      <c:pt idx="1197">
                        <c:v>44472.916875000003</c:v>
                      </c:pt>
                      <c:pt idx="1198">
                        <c:v>44472.958541666667</c:v>
                      </c:pt>
                      <c:pt idx="1199">
                        <c:v>44473.000208333331</c:v>
                      </c:pt>
                      <c:pt idx="1200">
                        <c:v>44473.041875000003</c:v>
                      </c:pt>
                      <c:pt idx="1201">
                        <c:v>44473.083541666667</c:v>
                      </c:pt>
                      <c:pt idx="1202">
                        <c:v>44473.125208333331</c:v>
                      </c:pt>
                      <c:pt idx="1203">
                        <c:v>44473.166875000003</c:v>
                      </c:pt>
                      <c:pt idx="1204">
                        <c:v>44473.208541666667</c:v>
                      </c:pt>
                      <c:pt idx="1205">
                        <c:v>44473.250208333331</c:v>
                      </c:pt>
                      <c:pt idx="1206">
                        <c:v>44473.291875000003</c:v>
                      </c:pt>
                      <c:pt idx="1207">
                        <c:v>44473.333541666667</c:v>
                      </c:pt>
                      <c:pt idx="1208">
                        <c:v>44473.375208333331</c:v>
                      </c:pt>
                      <c:pt idx="1209">
                        <c:v>44473.416875000003</c:v>
                      </c:pt>
                      <c:pt idx="1210">
                        <c:v>44473.458541666667</c:v>
                      </c:pt>
                      <c:pt idx="1211">
                        <c:v>44473.500208333331</c:v>
                      </c:pt>
                      <c:pt idx="1212">
                        <c:v>44473.541875000003</c:v>
                      </c:pt>
                      <c:pt idx="1213">
                        <c:v>44473.583541666667</c:v>
                      </c:pt>
                      <c:pt idx="1214">
                        <c:v>44473.625208333331</c:v>
                      </c:pt>
                      <c:pt idx="1215">
                        <c:v>44473.666875000003</c:v>
                      </c:pt>
                      <c:pt idx="1216">
                        <c:v>44473.708541666667</c:v>
                      </c:pt>
                      <c:pt idx="1217">
                        <c:v>44473.750208333331</c:v>
                      </c:pt>
                      <c:pt idx="1218">
                        <c:v>44473.791875000003</c:v>
                      </c:pt>
                      <c:pt idx="1219">
                        <c:v>44473.833541666667</c:v>
                      </c:pt>
                      <c:pt idx="1220">
                        <c:v>44473.875208333331</c:v>
                      </c:pt>
                      <c:pt idx="1221">
                        <c:v>44473.916875000003</c:v>
                      </c:pt>
                      <c:pt idx="1222">
                        <c:v>44473.958541666667</c:v>
                      </c:pt>
                      <c:pt idx="1223">
                        <c:v>44474.000208333331</c:v>
                      </c:pt>
                      <c:pt idx="1224">
                        <c:v>44474.041875000003</c:v>
                      </c:pt>
                      <c:pt idx="1225">
                        <c:v>44474.083541666667</c:v>
                      </c:pt>
                      <c:pt idx="1226">
                        <c:v>44474.125208333331</c:v>
                      </c:pt>
                      <c:pt idx="1227">
                        <c:v>44474.166875000003</c:v>
                      </c:pt>
                      <c:pt idx="1228">
                        <c:v>44474.208541666667</c:v>
                      </c:pt>
                      <c:pt idx="1229">
                        <c:v>44474.250208333331</c:v>
                      </c:pt>
                      <c:pt idx="1230">
                        <c:v>44474.291875000003</c:v>
                      </c:pt>
                      <c:pt idx="1231">
                        <c:v>44474.333541666667</c:v>
                      </c:pt>
                      <c:pt idx="1232">
                        <c:v>44474.375208333331</c:v>
                      </c:pt>
                      <c:pt idx="1233">
                        <c:v>44474.416875000003</c:v>
                      </c:pt>
                      <c:pt idx="1234">
                        <c:v>44474.458541666667</c:v>
                      </c:pt>
                      <c:pt idx="1235">
                        <c:v>44474.500208333331</c:v>
                      </c:pt>
                      <c:pt idx="1236">
                        <c:v>44474.541875000003</c:v>
                      </c:pt>
                      <c:pt idx="1237">
                        <c:v>44474.583541666667</c:v>
                      </c:pt>
                      <c:pt idx="1238">
                        <c:v>44474.625208333331</c:v>
                      </c:pt>
                      <c:pt idx="1239">
                        <c:v>44474.666875000003</c:v>
                      </c:pt>
                      <c:pt idx="1240">
                        <c:v>44474.708541666667</c:v>
                      </c:pt>
                      <c:pt idx="1241">
                        <c:v>44474.750208333331</c:v>
                      </c:pt>
                      <c:pt idx="1242">
                        <c:v>44474.791875000003</c:v>
                      </c:pt>
                      <c:pt idx="1243">
                        <c:v>44474.833541666667</c:v>
                      </c:pt>
                      <c:pt idx="1244">
                        <c:v>44474.875208333331</c:v>
                      </c:pt>
                      <c:pt idx="1245">
                        <c:v>44474.916875000003</c:v>
                      </c:pt>
                      <c:pt idx="1246">
                        <c:v>44474.958541666667</c:v>
                      </c:pt>
                      <c:pt idx="1247">
                        <c:v>44475.000208333331</c:v>
                      </c:pt>
                      <c:pt idx="1248">
                        <c:v>44475.041875000003</c:v>
                      </c:pt>
                      <c:pt idx="1249">
                        <c:v>44475.083541666667</c:v>
                      </c:pt>
                      <c:pt idx="1250">
                        <c:v>44475.125208333331</c:v>
                      </c:pt>
                      <c:pt idx="1251">
                        <c:v>44475.166875000003</c:v>
                      </c:pt>
                      <c:pt idx="1252">
                        <c:v>44475.208541666667</c:v>
                      </c:pt>
                      <c:pt idx="1253">
                        <c:v>44475.250208333331</c:v>
                      </c:pt>
                      <c:pt idx="1254">
                        <c:v>44475.291875000003</c:v>
                      </c:pt>
                      <c:pt idx="1255">
                        <c:v>44475.333541666667</c:v>
                      </c:pt>
                      <c:pt idx="1256">
                        <c:v>44475.375208333331</c:v>
                      </c:pt>
                      <c:pt idx="1257">
                        <c:v>44475.416875000003</c:v>
                      </c:pt>
                      <c:pt idx="1258">
                        <c:v>44475.458541666667</c:v>
                      </c:pt>
                      <c:pt idx="1259">
                        <c:v>44475.500208333331</c:v>
                      </c:pt>
                      <c:pt idx="1260">
                        <c:v>44475.541875000003</c:v>
                      </c:pt>
                      <c:pt idx="1261">
                        <c:v>44475.583541666667</c:v>
                      </c:pt>
                      <c:pt idx="1262">
                        <c:v>44475.625208333331</c:v>
                      </c:pt>
                      <c:pt idx="1263">
                        <c:v>44475.666875000003</c:v>
                      </c:pt>
                      <c:pt idx="1264">
                        <c:v>44475.708541666667</c:v>
                      </c:pt>
                      <c:pt idx="1265">
                        <c:v>44475.750208333331</c:v>
                      </c:pt>
                      <c:pt idx="1266">
                        <c:v>44475.791875000003</c:v>
                      </c:pt>
                      <c:pt idx="1267">
                        <c:v>44475.833541666667</c:v>
                      </c:pt>
                      <c:pt idx="1268">
                        <c:v>44475.875208333331</c:v>
                      </c:pt>
                      <c:pt idx="1269">
                        <c:v>44475.916875000003</c:v>
                      </c:pt>
                      <c:pt idx="1270">
                        <c:v>44475.958541666667</c:v>
                      </c:pt>
                      <c:pt idx="1271">
                        <c:v>44476.000208333331</c:v>
                      </c:pt>
                      <c:pt idx="1272">
                        <c:v>44476.041875000003</c:v>
                      </c:pt>
                      <c:pt idx="1273">
                        <c:v>44476.083541666667</c:v>
                      </c:pt>
                      <c:pt idx="1274">
                        <c:v>44476.125208333331</c:v>
                      </c:pt>
                      <c:pt idx="1275">
                        <c:v>44476.166875000003</c:v>
                      </c:pt>
                      <c:pt idx="1276">
                        <c:v>44476.208541666667</c:v>
                      </c:pt>
                      <c:pt idx="1277">
                        <c:v>44476.250208333331</c:v>
                      </c:pt>
                      <c:pt idx="1278">
                        <c:v>44476.291875000003</c:v>
                      </c:pt>
                      <c:pt idx="1279">
                        <c:v>44476.333541666667</c:v>
                      </c:pt>
                      <c:pt idx="1280">
                        <c:v>44476.375208333331</c:v>
                      </c:pt>
                      <c:pt idx="1281">
                        <c:v>44476.416875000003</c:v>
                      </c:pt>
                      <c:pt idx="1282">
                        <c:v>44476.458541666667</c:v>
                      </c:pt>
                      <c:pt idx="1283">
                        <c:v>44476.500208333331</c:v>
                      </c:pt>
                      <c:pt idx="1284">
                        <c:v>44476.541875000003</c:v>
                      </c:pt>
                      <c:pt idx="1285">
                        <c:v>44476.583541666667</c:v>
                      </c:pt>
                      <c:pt idx="1286">
                        <c:v>44476.625208333331</c:v>
                      </c:pt>
                      <c:pt idx="1287">
                        <c:v>44476.666875000003</c:v>
                      </c:pt>
                      <c:pt idx="1288">
                        <c:v>44476.708541666667</c:v>
                      </c:pt>
                      <c:pt idx="1289">
                        <c:v>44476.750208333331</c:v>
                      </c:pt>
                      <c:pt idx="1290">
                        <c:v>44476.791875000003</c:v>
                      </c:pt>
                      <c:pt idx="1291">
                        <c:v>44476.833541666667</c:v>
                      </c:pt>
                      <c:pt idx="1292">
                        <c:v>44476.875208333331</c:v>
                      </c:pt>
                      <c:pt idx="1293">
                        <c:v>44476.916875000003</c:v>
                      </c:pt>
                      <c:pt idx="1294">
                        <c:v>44476.958541666667</c:v>
                      </c:pt>
                      <c:pt idx="1295">
                        <c:v>44477.000208333331</c:v>
                      </c:pt>
                      <c:pt idx="1296">
                        <c:v>44477.041875000003</c:v>
                      </c:pt>
                      <c:pt idx="1297">
                        <c:v>44477.083541666667</c:v>
                      </c:pt>
                      <c:pt idx="1298">
                        <c:v>44477.125208333331</c:v>
                      </c:pt>
                      <c:pt idx="1299">
                        <c:v>44477.166875000003</c:v>
                      </c:pt>
                      <c:pt idx="1300">
                        <c:v>44477.208541666667</c:v>
                      </c:pt>
                      <c:pt idx="1301">
                        <c:v>44477.250208333331</c:v>
                      </c:pt>
                      <c:pt idx="1302">
                        <c:v>44477.291875000003</c:v>
                      </c:pt>
                      <c:pt idx="1303">
                        <c:v>44477.333541666667</c:v>
                      </c:pt>
                      <c:pt idx="1304">
                        <c:v>44477.375208333331</c:v>
                      </c:pt>
                      <c:pt idx="1305">
                        <c:v>44477.416875000003</c:v>
                      </c:pt>
                      <c:pt idx="1306">
                        <c:v>44477.458541666667</c:v>
                      </c:pt>
                      <c:pt idx="1307">
                        <c:v>44477.500208333331</c:v>
                      </c:pt>
                      <c:pt idx="1308">
                        <c:v>44477.541875000003</c:v>
                      </c:pt>
                      <c:pt idx="1309">
                        <c:v>44477.583541666667</c:v>
                      </c:pt>
                      <c:pt idx="1310">
                        <c:v>44477.625208333331</c:v>
                      </c:pt>
                      <c:pt idx="1311">
                        <c:v>44477.666875000003</c:v>
                      </c:pt>
                      <c:pt idx="1312">
                        <c:v>44477.708541666667</c:v>
                      </c:pt>
                      <c:pt idx="1313">
                        <c:v>44477.750208333331</c:v>
                      </c:pt>
                      <c:pt idx="1314">
                        <c:v>44477.791875000003</c:v>
                      </c:pt>
                      <c:pt idx="1315">
                        <c:v>44477.833541666667</c:v>
                      </c:pt>
                      <c:pt idx="1316">
                        <c:v>44477.875208333331</c:v>
                      </c:pt>
                      <c:pt idx="1317">
                        <c:v>44477.916875000003</c:v>
                      </c:pt>
                      <c:pt idx="1318">
                        <c:v>44477.958541666667</c:v>
                      </c:pt>
                      <c:pt idx="1319">
                        <c:v>44478.000208333331</c:v>
                      </c:pt>
                      <c:pt idx="1320">
                        <c:v>44478.041875000003</c:v>
                      </c:pt>
                      <c:pt idx="1321">
                        <c:v>44478.083541666667</c:v>
                      </c:pt>
                      <c:pt idx="1322">
                        <c:v>44478.125208333331</c:v>
                      </c:pt>
                      <c:pt idx="1323">
                        <c:v>44478.166875000003</c:v>
                      </c:pt>
                      <c:pt idx="1324">
                        <c:v>44478.208541666667</c:v>
                      </c:pt>
                      <c:pt idx="1325">
                        <c:v>44478.250208333331</c:v>
                      </c:pt>
                      <c:pt idx="1326">
                        <c:v>44478.291875000003</c:v>
                      </c:pt>
                      <c:pt idx="1327">
                        <c:v>44478.333541666667</c:v>
                      </c:pt>
                      <c:pt idx="1328">
                        <c:v>44478.375208333331</c:v>
                      </c:pt>
                      <c:pt idx="1329">
                        <c:v>44478.416875000003</c:v>
                      </c:pt>
                      <c:pt idx="1330">
                        <c:v>44478.458541666667</c:v>
                      </c:pt>
                      <c:pt idx="1331">
                        <c:v>44478.500208333331</c:v>
                      </c:pt>
                      <c:pt idx="1332">
                        <c:v>44478.541875000003</c:v>
                      </c:pt>
                      <c:pt idx="1333">
                        <c:v>44478.583541666667</c:v>
                      </c:pt>
                      <c:pt idx="1334">
                        <c:v>44478.625208333331</c:v>
                      </c:pt>
                      <c:pt idx="1335">
                        <c:v>44478.666875000003</c:v>
                      </c:pt>
                      <c:pt idx="1336">
                        <c:v>44478.708541666667</c:v>
                      </c:pt>
                      <c:pt idx="1337">
                        <c:v>44478.750208333331</c:v>
                      </c:pt>
                      <c:pt idx="1338">
                        <c:v>44478.791875000003</c:v>
                      </c:pt>
                      <c:pt idx="1339">
                        <c:v>44478.833541666667</c:v>
                      </c:pt>
                      <c:pt idx="1340">
                        <c:v>44478.875208333331</c:v>
                      </c:pt>
                      <c:pt idx="1341">
                        <c:v>44478.916875000003</c:v>
                      </c:pt>
                      <c:pt idx="1342">
                        <c:v>44478.958541666667</c:v>
                      </c:pt>
                      <c:pt idx="1343">
                        <c:v>44479.000208333331</c:v>
                      </c:pt>
                      <c:pt idx="1344">
                        <c:v>44479.041875000003</c:v>
                      </c:pt>
                      <c:pt idx="1345">
                        <c:v>44479.083541666667</c:v>
                      </c:pt>
                      <c:pt idx="1346">
                        <c:v>44479.125208333331</c:v>
                      </c:pt>
                      <c:pt idx="1347">
                        <c:v>44479.166875000003</c:v>
                      </c:pt>
                      <c:pt idx="1348">
                        <c:v>44479.208541666667</c:v>
                      </c:pt>
                      <c:pt idx="1349">
                        <c:v>44479.250208333331</c:v>
                      </c:pt>
                      <c:pt idx="1350">
                        <c:v>44479.291875000003</c:v>
                      </c:pt>
                      <c:pt idx="1351">
                        <c:v>44479.333541666667</c:v>
                      </c:pt>
                      <c:pt idx="1352">
                        <c:v>44479.375208333331</c:v>
                      </c:pt>
                      <c:pt idx="1353">
                        <c:v>44479.416875000003</c:v>
                      </c:pt>
                      <c:pt idx="1354">
                        <c:v>44479.458541666667</c:v>
                      </c:pt>
                      <c:pt idx="1355">
                        <c:v>44479.500208333331</c:v>
                      </c:pt>
                      <c:pt idx="1356">
                        <c:v>44479.541875000003</c:v>
                      </c:pt>
                      <c:pt idx="1357">
                        <c:v>44479.583541666667</c:v>
                      </c:pt>
                      <c:pt idx="1358">
                        <c:v>44479.625208333331</c:v>
                      </c:pt>
                      <c:pt idx="1359">
                        <c:v>44479.666875000003</c:v>
                      </c:pt>
                      <c:pt idx="1360">
                        <c:v>44479.708541666667</c:v>
                      </c:pt>
                      <c:pt idx="1361">
                        <c:v>44479.750208333331</c:v>
                      </c:pt>
                      <c:pt idx="1362">
                        <c:v>44479.791875000003</c:v>
                      </c:pt>
                      <c:pt idx="1363">
                        <c:v>44479.833541666667</c:v>
                      </c:pt>
                      <c:pt idx="1364">
                        <c:v>44479.875208333331</c:v>
                      </c:pt>
                      <c:pt idx="1365">
                        <c:v>44479.916875000003</c:v>
                      </c:pt>
                      <c:pt idx="1366">
                        <c:v>44479.958541666667</c:v>
                      </c:pt>
                      <c:pt idx="1367">
                        <c:v>44480.000208333331</c:v>
                      </c:pt>
                      <c:pt idx="1368">
                        <c:v>44480.041875000003</c:v>
                      </c:pt>
                      <c:pt idx="1369">
                        <c:v>44480.083541666667</c:v>
                      </c:pt>
                      <c:pt idx="1370">
                        <c:v>44480.125208333331</c:v>
                      </c:pt>
                      <c:pt idx="1371">
                        <c:v>44480.166875000003</c:v>
                      </c:pt>
                      <c:pt idx="1372">
                        <c:v>44480.208541666667</c:v>
                      </c:pt>
                      <c:pt idx="1373">
                        <c:v>44480.250208333331</c:v>
                      </c:pt>
                      <c:pt idx="1374">
                        <c:v>44480.291875000003</c:v>
                      </c:pt>
                      <c:pt idx="1375">
                        <c:v>44480.333541666667</c:v>
                      </c:pt>
                      <c:pt idx="1376">
                        <c:v>44480.375208333331</c:v>
                      </c:pt>
                      <c:pt idx="1377">
                        <c:v>44480.416875000003</c:v>
                      </c:pt>
                      <c:pt idx="1378">
                        <c:v>44480.458541666667</c:v>
                      </c:pt>
                      <c:pt idx="1379">
                        <c:v>44480.500208333331</c:v>
                      </c:pt>
                      <c:pt idx="1380">
                        <c:v>44480.541875000003</c:v>
                      </c:pt>
                      <c:pt idx="1381">
                        <c:v>44480.583541666667</c:v>
                      </c:pt>
                      <c:pt idx="1382">
                        <c:v>44480.625208333331</c:v>
                      </c:pt>
                      <c:pt idx="1383">
                        <c:v>44480.666875000003</c:v>
                      </c:pt>
                      <c:pt idx="1384">
                        <c:v>44480.708541666667</c:v>
                      </c:pt>
                      <c:pt idx="1385">
                        <c:v>44480.750208333331</c:v>
                      </c:pt>
                      <c:pt idx="1386">
                        <c:v>44480.791875000003</c:v>
                      </c:pt>
                      <c:pt idx="1387">
                        <c:v>44480.833541666667</c:v>
                      </c:pt>
                      <c:pt idx="1388">
                        <c:v>44480.875208333331</c:v>
                      </c:pt>
                      <c:pt idx="1389">
                        <c:v>44480.916875000003</c:v>
                      </c:pt>
                      <c:pt idx="1390">
                        <c:v>44480.958541666667</c:v>
                      </c:pt>
                      <c:pt idx="1391">
                        <c:v>44481.000208333331</c:v>
                      </c:pt>
                      <c:pt idx="1392">
                        <c:v>44481.041875000003</c:v>
                      </c:pt>
                      <c:pt idx="1393">
                        <c:v>44481.083541666667</c:v>
                      </c:pt>
                      <c:pt idx="1394">
                        <c:v>44481.125208333331</c:v>
                      </c:pt>
                      <c:pt idx="1395">
                        <c:v>44481.166875000003</c:v>
                      </c:pt>
                      <c:pt idx="1396">
                        <c:v>44481.208541666667</c:v>
                      </c:pt>
                      <c:pt idx="1397">
                        <c:v>44481.250208333331</c:v>
                      </c:pt>
                      <c:pt idx="1398">
                        <c:v>44481.291875000003</c:v>
                      </c:pt>
                      <c:pt idx="1399">
                        <c:v>44481.333541666667</c:v>
                      </c:pt>
                      <c:pt idx="1400">
                        <c:v>44481.375208333331</c:v>
                      </c:pt>
                      <c:pt idx="1401">
                        <c:v>44481.416875000003</c:v>
                      </c:pt>
                      <c:pt idx="1402">
                        <c:v>44481.458541666667</c:v>
                      </c:pt>
                      <c:pt idx="1403">
                        <c:v>44481.500208333331</c:v>
                      </c:pt>
                      <c:pt idx="1404">
                        <c:v>44481.541875000003</c:v>
                      </c:pt>
                      <c:pt idx="1405">
                        <c:v>44481.583541666667</c:v>
                      </c:pt>
                      <c:pt idx="1406">
                        <c:v>44481.625208333331</c:v>
                      </c:pt>
                      <c:pt idx="1407">
                        <c:v>44481.666875000003</c:v>
                      </c:pt>
                      <c:pt idx="1408">
                        <c:v>44481.708541666667</c:v>
                      </c:pt>
                      <c:pt idx="1409">
                        <c:v>44481.750208333331</c:v>
                      </c:pt>
                      <c:pt idx="1410">
                        <c:v>44481.791875000003</c:v>
                      </c:pt>
                      <c:pt idx="1411">
                        <c:v>44481.833541666667</c:v>
                      </c:pt>
                      <c:pt idx="1412">
                        <c:v>44481.875208333331</c:v>
                      </c:pt>
                      <c:pt idx="1413">
                        <c:v>44481.916875000003</c:v>
                      </c:pt>
                      <c:pt idx="1414">
                        <c:v>44481.958541666667</c:v>
                      </c:pt>
                      <c:pt idx="1415">
                        <c:v>44482.000208333331</c:v>
                      </c:pt>
                      <c:pt idx="1416">
                        <c:v>44482.041875000003</c:v>
                      </c:pt>
                      <c:pt idx="1417">
                        <c:v>44482.083541666667</c:v>
                      </c:pt>
                      <c:pt idx="1418">
                        <c:v>44482.125208333331</c:v>
                      </c:pt>
                      <c:pt idx="1419">
                        <c:v>44482.166875000003</c:v>
                      </c:pt>
                      <c:pt idx="1420">
                        <c:v>44482.208541666667</c:v>
                      </c:pt>
                      <c:pt idx="1421">
                        <c:v>44482.250208333331</c:v>
                      </c:pt>
                      <c:pt idx="1422">
                        <c:v>44482.291875000003</c:v>
                      </c:pt>
                      <c:pt idx="1423">
                        <c:v>44482.333541666667</c:v>
                      </c:pt>
                      <c:pt idx="1424">
                        <c:v>44482.375208333331</c:v>
                      </c:pt>
                      <c:pt idx="1425">
                        <c:v>44482.416875000003</c:v>
                      </c:pt>
                      <c:pt idx="1426">
                        <c:v>44482.458541666667</c:v>
                      </c:pt>
                      <c:pt idx="1427">
                        <c:v>44482.500208333331</c:v>
                      </c:pt>
                      <c:pt idx="1428">
                        <c:v>44482.541875000003</c:v>
                      </c:pt>
                      <c:pt idx="1429">
                        <c:v>44482.583541666667</c:v>
                      </c:pt>
                      <c:pt idx="1430">
                        <c:v>44482.625208333331</c:v>
                      </c:pt>
                      <c:pt idx="1431">
                        <c:v>44482.666875000003</c:v>
                      </c:pt>
                      <c:pt idx="1432">
                        <c:v>44482.708541666667</c:v>
                      </c:pt>
                      <c:pt idx="1433">
                        <c:v>44482.750208333331</c:v>
                      </c:pt>
                      <c:pt idx="1434">
                        <c:v>44482.791875000003</c:v>
                      </c:pt>
                      <c:pt idx="1435">
                        <c:v>44482.833541666667</c:v>
                      </c:pt>
                      <c:pt idx="1436">
                        <c:v>44482.875208333331</c:v>
                      </c:pt>
                      <c:pt idx="1437">
                        <c:v>44482.916875000003</c:v>
                      </c:pt>
                      <c:pt idx="1438">
                        <c:v>44482.958541666667</c:v>
                      </c:pt>
                      <c:pt idx="1439">
                        <c:v>44483.000208333331</c:v>
                      </c:pt>
                      <c:pt idx="1440">
                        <c:v>44483.041875000003</c:v>
                      </c:pt>
                      <c:pt idx="1441">
                        <c:v>44483.083541666667</c:v>
                      </c:pt>
                      <c:pt idx="1442">
                        <c:v>44483.125208333331</c:v>
                      </c:pt>
                      <c:pt idx="1443">
                        <c:v>44483.166875000003</c:v>
                      </c:pt>
                      <c:pt idx="1444">
                        <c:v>44483.208541666667</c:v>
                      </c:pt>
                      <c:pt idx="1445">
                        <c:v>44483.250208333331</c:v>
                      </c:pt>
                      <c:pt idx="1446">
                        <c:v>44483.291875000003</c:v>
                      </c:pt>
                      <c:pt idx="1447">
                        <c:v>44483.333541666667</c:v>
                      </c:pt>
                      <c:pt idx="1448">
                        <c:v>44483.375208333331</c:v>
                      </c:pt>
                      <c:pt idx="1449">
                        <c:v>44483.416875000003</c:v>
                      </c:pt>
                      <c:pt idx="1450">
                        <c:v>44483.458541666667</c:v>
                      </c:pt>
                      <c:pt idx="1451">
                        <c:v>44483.500208333331</c:v>
                      </c:pt>
                      <c:pt idx="1452">
                        <c:v>44483.541875000003</c:v>
                      </c:pt>
                      <c:pt idx="1453">
                        <c:v>44483.583541666667</c:v>
                      </c:pt>
                      <c:pt idx="1454">
                        <c:v>44483.625208333331</c:v>
                      </c:pt>
                      <c:pt idx="1455">
                        <c:v>44483.666875000003</c:v>
                      </c:pt>
                      <c:pt idx="1456">
                        <c:v>44483.708541666667</c:v>
                      </c:pt>
                      <c:pt idx="1457">
                        <c:v>44483.750208333331</c:v>
                      </c:pt>
                      <c:pt idx="1458">
                        <c:v>44483.791875000003</c:v>
                      </c:pt>
                      <c:pt idx="1459">
                        <c:v>44483.833541666667</c:v>
                      </c:pt>
                      <c:pt idx="1460">
                        <c:v>44483.875208333331</c:v>
                      </c:pt>
                      <c:pt idx="1461">
                        <c:v>44483.916875000003</c:v>
                      </c:pt>
                      <c:pt idx="1462">
                        <c:v>44483.958541666667</c:v>
                      </c:pt>
                      <c:pt idx="1463">
                        <c:v>44484.000208333331</c:v>
                      </c:pt>
                      <c:pt idx="1464">
                        <c:v>44484.041875000003</c:v>
                      </c:pt>
                      <c:pt idx="1465">
                        <c:v>44484.083541666667</c:v>
                      </c:pt>
                      <c:pt idx="1466">
                        <c:v>44484.125208333331</c:v>
                      </c:pt>
                      <c:pt idx="1467">
                        <c:v>44484.166875000003</c:v>
                      </c:pt>
                      <c:pt idx="1468">
                        <c:v>44484.208541666667</c:v>
                      </c:pt>
                      <c:pt idx="1469">
                        <c:v>44484.250208333331</c:v>
                      </c:pt>
                      <c:pt idx="1470">
                        <c:v>44484.291875000003</c:v>
                      </c:pt>
                      <c:pt idx="1471">
                        <c:v>44484.333541666667</c:v>
                      </c:pt>
                      <c:pt idx="1472">
                        <c:v>44484.375208333331</c:v>
                      </c:pt>
                      <c:pt idx="1473">
                        <c:v>44484.416875000003</c:v>
                      </c:pt>
                      <c:pt idx="1474">
                        <c:v>44484.458541666667</c:v>
                      </c:pt>
                      <c:pt idx="1475">
                        <c:v>44484.500208333331</c:v>
                      </c:pt>
                      <c:pt idx="1476">
                        <c:v>44484.541875000003</c:v>
                      </c:pt>
                      <c:pt idx="1477">
                        <c:v>44484.583541666667</c:v>
                      </c:pt>
                      <c:pt idx="1478">
                        <c:v>44484.625208333331</c:v>
                      </c:pt>
                      <c:pt idx="1479">
                        <c:v>44484.666875000003</c:v>
                      </c:pt>
                      <c:pt idx="1480">
                        <c:v>44484.708541666667</c:v>
                      </c:pt>
                      <c:pt idx="1481">
                        <c:v>44484.750208333331</c:v>
                      </c:pt>
                      <c:pt idx="1482">
                        <c:v>44484.791875000003</c:v>
                      </c:pt>
                      <c:pt idx="1483">
                        <c:v>44484.833541666667</c:v>
                      </c:pt>
                      <c:pt idx="1484">
                        <c:v>44484.875208333331</c:v>
                      </c:pt>
                      <c:pt idx="1485">
                        <c:v>44484.916875000003</c:v>
                      </c:pt>
                      <c:pt idx="1486">
                        <c:v>44484.958541666667</c:v>
                      </c:pt>
                      <c:pt idx="1487">
                        <c:v>44485.000208333331</c:v>
                      </c:pt>
                      <c:pt idx="1488">
                        <c:v>44485.041875000003</c:v>
                      </c:pt>
                      <c:pt idx="1489">
                        <c:v>44485.083541666667</c:v>
                      </c:pt>
                      <c:pt idx="1490">
                        <c:v>44485.125208333331</c:v>
                      </c:pt>
                      <c:pt idx="1491">
                        <c:v>44485.166875000003</c:v>
                      </c:pt>
                      <c:pt idx="1492">
                        <c:v>44485.208541666667</c:v>
                      </c:pt>
                      <c:pt idx="1493">
                        <c:v>44485.250208333331</c:v>
                      </c:pt>
                      <c:pt idx="1494">
                        <c:v>44485.291875000003</c:v>
                      </c:pt>
                      <c:pt idx="1495">
                        <c:v>44485.333541666667</c:v>
                      </c:pt>
                      <c:pt idx="1496">
                        <c:v>44485.375208333331</c:v>
                      </c:pt>
                      <c:pt idx="1497">
                        <c:v>44485.416875000003</c:v>
                      </c:pt>
                      <c:pt idx="1498">
                        <c:v>44485.458541666667</c:v>
                      </c:pt>
                      <c:pt idx="1499">
                        <c:v>44485.500208333331</c:v>
                      </c:pt>
                      <c:pt idx="1500">
                        <c:v>44485.541875000003</c:v>
                      </c:pt>
                      <c:pt idx="1501">
                        <c:v>44485.583541666667</c:v>
                      </c:pt>
                      <c:pt idx="1502">
                        <c:v>44485.625208333331</c:v>
                      </c:pt>
                      <c:pt idx="1503">
                        <c:v>44485.666875000003</c:v>
                      </c:pt>
                      <c:pt idx="1504">
                        <c:v>44485.708541666667</c:v>
                      </c:pt>
                      <c:pt idx="1505">
                        <c:v>44485.750208333331</c:v>
                      </c:pt>
                      <c:pt idx="1506">
                        <c:v>44485.791875000003</c:v>
                      </c:pt>
                      <c:pt idx="1507">
                        <c:v>44485.833541666667</c:v>
                      </c:pt>
                      <c:pt idx="1508">
                        <c:v>44485.875208333331</c:v>
                      </c:pt>
                      <c:pt idx="1509">
                        <c:v>44485.916875000003</c:v>
                      </c:pt>
                      <c:pt idx="1510">
                        <c:v>44485.958541666667</c:v>
                      </c:pt>
                      <c:pt idx="1511">
                        <c:v>44486.000208333331</c:v>
                      </c:pt>
                      <c:pt idx="1512">
                        <c:v>44486.041875000003</c:v>
                      </c:pt>
                      <c:pt idx="1513">
                        <c:v>44486.083541666667</c:v>
                      </c:pt>
                      <c:pt idx="1514">
                        <c:v>44486.125208333331</c:v>
                      </c:pt>
                      <c:pt idx="1515">
                        <c:v>44486.166875000003</c:v>
                      </c:pt>
                      <c:pt idx="1516">
                        <c:v>44486.208541666667</c:v>
                      </c:pt>
                      <c:pt idx="1517">
                        <c:v>44486.250208333331</c:v>
                      </c:pt>
                      <c:pt idx="1518">
                        <c:v>44486.291875000003</c:v>
                      </c:pt>
                      <c:pt idx="1519">
                        <c:v>44486.333541666667</c:v>
                      </c:pt>
                      <c:pt idx="1520">
                        <c:v>44486.375208333331</c:v>
                      </c:pt>
                      <c:pt idx="1521">
                        <c:v>44486.416875000003</c:v>
                      </c:pt>
                      <c:pt idx="1522">
                        <c:v>44486.458541666667</c:v>
                      </c:pt>
                      <c:pt idx="1523">
                        <c:v>44486.500208333331</c:v>
                      </c:pt>
                      <c:pt idx="1524">
                        <c:v>44486.541875000003</c:v>
                      </c:pt>
                      <c:pt idx="1525">
                        <c:v>44486.583541666667</c:v>
                      </c:pt>
                      <c:pt idx="1526">
                        <c:v>44486.625208333331</c:v>
                      </c:pt>
                      <c:pt idx="1527">
                        <c:v>44486.666875000003</c:v>
                      </c:pt>
                      <c:pt idx="1528">
                        <c:v>44486.708541666667</c:v>
                      </c:pt>
                      <c:pt idx="1529">
                        <c:v>44486.750208333331</c:v>
                      </c:pt>
                      <c:pt idx="1530">
                        <c:v>44486.791875000003</c:v>
                      </c:pt>
                      <c:pt idx="1531">
                        <c:v>44486.833541666667</c:v>
                      </c:pt>
                      <c:pt idx="1532">
                        <c:v>44486.875208333331</c:v>
                      </c:pt>
                      <c:pt idx="1533">
                        <c:v>44486.916875000003</c:v>
                      </c:pt>
                      <c:pt idx="1534">
                        <c:v>44486.958541666667</c:v>
                      </c:pt>
                      <c:pt idx="1535">
                        <c:v>44487.000208333331</c:v>
                      </c:pt>
                      <c:pt idx="1536">
                        <c:v>44487.041875000003</c:v>
                      </c:pt>
                      <c:pt idx="1537">
                        <c:v>44487.083541666667</c:v>
                      </c:pt>
                      <c:pt idx="1538">
                        <c:v>44487.125208333331</c:v>
                      </c:pt>
                      <c:pt idx="1539">
                        <c:v>44487.166875000003</c:v>
                      </c:pt>
                      <c:pt idx="1540">
                        <c:v>44487.208541666667</c:v>
                      </c:pt>
                      <c:pt idx="1541">
                        <c:v>44487.250208333331</c:v>
                      </c:pt>
                      <c:pt idx="1542">
                        <c:v>44487.291875000003</c:v>
                      </c:pt>
                      <c:pt idx="1543">
                        <c:v>44487.333541666667</c:v>
                      </c:pt>
                      <c:pt idx="1544">
                        <c:v>44487.375208333331</c:v>
                      </c:pt>
                      <c:pt idx="1545">
                        <c:v>44487.416875000003</c:v>
                      </c:pt>
                      <c:pt idx="1546">
                        <c:v>44487.458541666667</c:v>
                      </c:pt>
                      <c:pt idx="1547">
                        <c:v>44487.500208333331</c:v>
                      </c:pt>
                      <c:pt idx="1548">
                        <c:v>44487.541875000003</c:v>
                      </c:pt>
                      <c:pt idx="1549">
                        <c:v>44487.583541666667</c:v>
                      </c:pt>
                      <c:pt idx="1550">
                        <c:v>44487.625208333331</c:v>
                      </c:pt>
                      <c:pt idx="1551">
                        <c:v>44487.666875000003</c:v>
                      </c:pt>
                      <c:pt idx="1552">
                        <c:v>44487.708541666667</c:v>
                      </c:pt>
                      <c:pt idx="1553">
                        <c:v>44487.750208333331</c:v>
                      </c:pt>
                      <c:pt idx="1554">
                        <c:v>44487.791875000003</c:v>
                      </c:pt>
                      <c:pt idx="1555">
                        <c:v>44487.833541666667</c:v>
                      </c:pt>
                      <c:pt idx="1556">
                        <c:v>44487.875208333331</c:v>
                      </c:pt>
                      <c:pt idx="1557">
                        <c:v>44487.916875000003</c:v>
                      </c:pt>
                      <c:pt idx="1558">
                        <c:v>44487.958541666667</c:v>
                      </c:pt>
                      <c:pt idx="1559">
                        <c:v>44488.000208333331</c:v>
                      </c:pt>
                      <c:pt idx="1560">
                        <c:v>44488.041875000003</c:v>
                      </c:pt>
                      <c:pt idx="1561">
                        <c:v>44488.083541666667</c:v>
                      </c:pt>
                      <c:pt idx="1562">
                        <c:v>44488.125208333331</c:v>
                      </c:pt>
                      <c:pt idx="1563">
                        <c:v>44488.166875000003</c:v>
                      </c:pt>
                      <c:pt idx="1564">
                        <c:v>44488.208541666667</c:v>
                      </c:pt>
                      <c:pt idx="1565">
                        <c:v>44488.250208333331</c:v>
                      </c:pt>
                      <c:pt idx="1566">
                        <c:v>44488.291875000003</c:v>
                      </c:pt>
                      <c:pt idx="1567">
                        <c:v>44488.333541666667</c:v>
                      </c:pt>
                      <c:pt idx="1568">
                        <c:v>44488.375208333331</c:v>
                      </c:pt>
                      <c:pt idx="1569">
                        <c:v>44488.416875000003</c:v>
                      </c:pt>
                      <c:pt idx="1570">
                        <c:v>44488.458541666667</c:v>
                      </c:pt>
                      <c:pt idx="1571">
                        <c:v>44488.500208333331</c:v>
                      </c:pt>
                      <c:pt idx="1572">
                        <c:v>44488.541875000003</c:v>
                      </c:pt>
                      <c:pt idx="1573">
                        <c:v>44488.583541666667</c:v>
                      </c:pt>
                      <c:pt idx="1574">
                        <c:v>44488.625208333331</c:v>
                      </c:pt>
                      <c:pt idx="1575">
                        <c:v>44488.666875000003</c:v>
                      </c:pt>
                      <c:pt idx="1576">
                        <c:v>44488.708541666667</c:v>
                      </c:pt>
                      <c:pt idx="1577">
                        <c:v>44488.750208333331</c:v>
                      </c:pt>
                      <c:pt idx="1578">
                        <c:v>44488.791875000003</c:v>
                      </c:pt>
                      <c:pt idx="1579">
                        <c:v>44488.833541666667</c:v>
                      </c:pt>
                      <c:pt idx="1580">
                        <c:v>44488.875208333331</c:v>
                      </c:pt>
                      <c:pt idx="1581">
                        <c:v>44488.916875000003</c:v>
                      </c:pt>
                      <c:pt idx="1582">
                        <c:v>44488.958541666667</c:v>
                      </c:pt>
                      <c:pt idx="1583">
                        <c:v>44489.000208333331</c:v>
                      </c:pt>
                      <c:pt idx="1584">
                        <c:v>44489.041875000003</c:v>
                      </c:pt>
                      <c:pt idx="1585">
                        <c:v>44489.083541666667</c:v>
                      </c:pt>
                      <c:pt idx="1586">
                        <c:v>44489.125208333331</c:v>
                      </c:pt>
                      <c:pt idx="1587">
                        <c:v>44489.166875000003</c:v>
                      </c:pt>
                      <c:pt idx="1588">
                        <c:v>44489.208541666667</c:v>
                      </c:pt>
                      <c:pt idx="1589">
                        <c:v>44489.250208333331</c:v>
                      </c:pt>
                      <c:pt idx="1590">
                        <c:v>44489.291875000003</c:v>
                      </c:pt>
                      <c:pt idx="1591">
                        <c:v>44489.333541666667</c:v>
                      </c:pt>
                      <c:pt idx="1592">
                        <c:v>44489.375208333331</c:v>
                      </c:pt>
                      <c:pt idx="1593">
                        <c:v>44489.416875000003</c:v>
                      </c:pt>
                      <c:pt idx="1594">
                        <c:v>44489.458541666667</c:v>
                      </c:pt>
                      <c:pt idx="1595">
                        <c:v>44489.500208333331</c:v>
                      </c:pt>
                      <c:pt idx="1596">
                        <c:v>44489.541875000003</c:v>
                      </c:pt>
                      <c:pt idx="1597">
                        <c:v>44489.583541666667</c:v>
                      </c:pt>
                      <c:pt idx="1598">
                        <c:v>44489.625208333331</c:v>
                      </c:pt>
                      <c:pt idx="1599">
                        <c:v>44489.666875000003</c:v>
                      </c:pt>
                      <c:pt idx="1600">
                        <c:v>44489.708541666667</c:v>
                      </c:pt>
                      <c:pt idx="1601">
                        <c:v>44489.750208333331</c:v>
                      </c:pt>
                      <c:pt idx="1602">
                        <c:v>44489.791875000003</c:v>
                      </c:pt>
                      <c:pt idx="1603">
                        <c:v>44489.833541666667</c:v>
                      </c:pt>
                      <c:pt idx="1604">
                        <c:v>44489.875208333331</c:v>
                      </c:pt>
                      <c:pt idx="1605">
                        <c:v>44489.916875000003</c:v>
                      </c:pt>
                      <c:pt idx="1606">
                        <c:v>44489.958541666667</c:v>
                      </c:pt>
                      <c:pt idx="1607">
                        <c:v>44490.000208333331</c:v>
                      </c:pt>
                      <c:pt idx="1608">
                        <c:v>44490.041875000003</c:v>
                      </c:pt>
                      <c:pt idx="1609">
                        <c:v>44490.083541666667</c:v>
                      </c:pt>
                      <c:pt idx="1610">
                        <c:v>44490.125208333331</c:v>
                      </c:pt>
                      <c:pt idx="1611">
                        <c:v>44490.166875000003</c:v>
                      </c:pt>
                      <c:pt idx="1612">
                        <c:v>44490.208541666667</c:v>
                      </c:pt>
                      <c:pt idx="1613">
                        <c:v>44490.250208333331</c:v>
                      </c:pt>
                      <c:pt idx="1614">
                        <c:v>44490.291875000003</c:v>
                      </c:pt>
                      <c:pt idx="1615">
                        <c:v>44490.333541666667</c:v>
                      </c:pt>
                      <c:pt idx="1616">
                        <c:v>44490.375208333331</c:v>
                      </c:pt>
                      <c:pt idx="1617">
                        <c:v>44490.416875000003</c:v>
                      </c:pt>
                      <c:pt idx="1618">
                        <c:v>44490.458541666667</c:v>
                      </c:pt>
                      <c:pt idx="1619">
                        <c:v>44490.500208333331</c:v>
                      </c:pt>
                      <c:pt idx="1620">
                        <c:v>44490.541875000003</c:v>
                      </c:pt>
                      <c:pt idx="1621">
                        <c:v>44490.583541666667</c:v>
                      </c:pt>
                      <c:pt idx="1622">
                        <c:v>44490.625208333331</c:v>
                      </c:pt>
                      <c:pt idx="1623">
                        <c:v>44490.666875000003</c:v>
                      </c:pt>
                      <c:pt idx="1624">
                        <c:v>44490.708541666667</c:v>
                      </c:pt>
                      <c:pt idx="1625">
                        <c:v>44490.750208333331</c:v>
                      </c:pt>
                      <c:pt idx="1626">
                        <c:v>44490.791875000003</c:v>
                      </c:pt>
                      <c:pt idx="1627">
                        <c:v>44490.833541666667</c:v>
                      </c:pt>
                      <c:pt idx="1628">
                        <c:v>44490.875208333331</c:v>
                      </c:pt>
                      <c:pt idx="1629">
                        <c:v>44490.916875000003</c:v>
                      </c:pt>
                      <c:pt idx="1630">
                        <c:v>44490.958541666667</c:v>
                      </c:pt>
                      <c:pt idx="1631">
                        <c:v>44491.000208333331</c:v>
                      </c:pt>
                      <c:pt idx="1632">
                        <c:v>44491.041875000003</c:v>
                      </c:pt>
                      <c:pt idx="1633">
                        <c:v>44491.083541666667</c:v>
                      </c:pt>
                      <c:pt idx="1634">
                        <c:v>44491.125208333331</c:v>
                      </c:pt>
                      <c:pt idx="1635">
                        <c:v>44491.166875000003</c:v>
                      </c:pt>
                      <c:pt idx="1636">
                        <c:v>44491.208541666667</c:v>
                      </c:pt>
                      <c:pt idx="1637">
                        <c:v>44491.250208333331</c:v>
                      </c:pt>
                      <c:pt idx="1638">
                        <c:v>44491.291875000003</c:v>
                      </c:pt>
                      <c:pt idx="1639">
                        <c:v>44491.333541666667</c:v>
                      </c:pt>
                      <c:pt idx="1640">
                        <c:v>44491.375208333331</c:v>
                      </c:pt>
                      <c:pt idx="1641">
                        <c:v>44491.416875000003</c:v>
                      </c:pt>
                      <c:pt idx="1642">
                        <c:v>44491.458541666667</c:v>
                      </c:pt>
                      <c:pt idx="1643">
                        <c:v>44491.500208333331</c:v>
                      </c:pt>
                      <c:pt idx="1644">
                        <c:v>44491.541875000003</c:v>
                      </c:pt>
                      <c:pt idx="1645">
                        <c:v>44491.583541666667</c:v>
                      </c:pt>
                      <c:pt idx="1646">
                        <c:v>44491.625208333331</c:v>
                      </c:pt>
                      <c:pt idx="1647">
                        <c:v>44491.666875000003</c:v>
                      </c:pt>
                      <c:pt idx="1648">
                        <c:v>44491.708541666667</c:v>
                      </c:pt>
                      <c:pt idx="1649">
                        <c:v>44491.750208333331</c:v>
                      </c:pt>
                      <c:pt idx="1650">
                        <c:v>44491.791875000003</c:v>
                      </c:pt>
                      <c:pt idx="1651">
                        <c:v>44491.833541666667</c:v>
                      </c:pt>
                      <c:pt idx="1652">
                        <c:v>44491.875208333331</c:v>
                      </c:pt>
                      <c:pt idx="1653">
                        <c:v>44491.916875000003</c:v>
                      </c:pt>
                      <c:pt idx="1654">
                        <c:v>44491.958541666667</c:v>
                      </c:pt>
                      <c:pt idx="1655">
                        <c:v>44492.000208333331</c:v>
                      </c:pt>
                      <c:pt idx="1656">
                        <c:v>44492.041875000003</c:v>
                      </c:pt>
                      <c:pt idx="1657">
                        <c:v>44492.083541666667</c:v>
                      </c:pt>
                      <c:pt idx="1658">
                        <c:v>44492.125208333331</c:v>
                      </c:pt>
                      <c:pt idx="1659">
                        <c:v>44492.166875000003</c:v>
                      </c:pt>
                      <c:pt idx="1660">
                        <c:v>44492.208541666667</c:v>
                      </c:pt>
                      <c:pt idx="1661">
                        <c:v>44492.250208333331</c:v>
                      </c:pt>
                      <c:pt idx="1662">
                        <c:v>44492.291875000003</c:v>
                      </c:pt>
                      <c:pt idx="1663">
                        <c:v>44492.333541666667</c:v>
                      </c:pt>
                      <c:pt idx="1664">
                        <c:v>44492.375208333331</c:v>
                      </c:pt>
                      <c:pt idx="1665">
                        <c:v>44492.416875000003</c:v>
                      </c:pt>
                      <c:pt idx="1666">
                        <c:v>44492.458541666667</c:v>
                      </c:pt>
                      <c:pt idx="1667">
                        <c:v>44492.500208333331</c:v>
                      </c:pt>
                      <c:pt idx="1668">
                        <c:v>44492.541875000003</c:v>
                      </c:pt>
                      <c:pt idx="1669">
                        <c:v>44492.583541666667</c:v>
                      </c:pt>
                      <c:pt idx="1670">
                        <c:v>44492.625208333331</c:v>
                      </c:pt>
                      <c:pt idx="1671">
                        <c:v>44492.666875000003</c:v>
                      </c:pt>
                      <c:pt idx="1672">
                        <c:v>44492.708541666667</c:v>
                      </c:pt>
                      <c:pt idx="1673">
                        <c:v>44492.750208333331</c:v>
                      </c:pt>
                      <c:pt idx="1674">
                        <c:v>44492.791875000003</c:v>
                      </c:pt>
                      <c:pt idx="1675">
                        <c:v>44492.833541666667</c:v>
                      </c:pt>
                      <c:pt idx="1676">
                        <c:v>44492.875208333331</c:v>
                      </c:pt>
                      <c:pt idx="1677">
                        <c:v>44492.916875000003</c:v>
                      </c:pt>
                      <c:pt idx="1678">
                        <c:v>44492.958541666667</c:v>
                      </c:pt>
                      <c:pt idx="1679">
                        <c:v>44493.000208333331</c:v>
                      </c:pt>
                      <c:pt idx="1680">
                        <c:v>44493.041875000003</c:v>
                      </c:pt>
                      <c:pt idx="1681">
                        <c:v>44493.083541666667</c:v>
                      </c:pt>
                      <c:pt idx="1682">
                        <c:v>44493.125208333331</c:v>
                      </c:pt>
                      <c:pt idx="1683">
                        <c:v>44493.166875000003</c:v>
                      </c:pt>
                      <c:pt idx="1684">
                        <c:v>44493.208541666667</c:v>
                      </c:pt>
                      <c:pt idx="1685">
                        <c:v>44493.250208333331</c:v>
                      </c:pt>
                      <c:pt idx="1686">
                        <c:v>44493.291875000003</c:v>
                      </c:pt>
                      <c:pt idx="1687">
                        <c:v>44493.333541666667</c:v>
                      </c:pt>
                      <c:pt idx="1688">
                        <c:v>44493.375208333331</c:v>
                      </c:pt>
                      <c:pt idx="1689">
                        <c:v>44493.416875000003</c:v>
                      </c:pt>
                      <c:pt idx="1690">
                        <c:v>44493.458541666667</c:v>
                      </c:pt>
                      <c:pt idx="1691">
                        <c:v>44493.500208333331</c:v>
                      </c:pt>
                      <c:pt idx="1692">
                        <c:v>44493.541875000003</c:v>
                      </c:pt>
                      <c:pt idx="1693">
                        <c:v>44493.583541666667</c:v>
                      </c:pt>
                      <c:pt idx="1694">
                        <c:v>44493.625208333331</c:v>
                      </c:pt>
                      <c:pt idx="1695">
                        <c:v>44493.666875000003</c:v>
                      </c:pt>
                      <c:pt idx="1696">
                        <c:v>44493.708541666667</c:v>
                      </c:pt>
                      <c:pt idx="1697">
                        <c:v>44493.750208333331</c:v>
                      </c:pt>
                      <c:pt idx="1698">
                        <c:v>44493.791875000003</c:v>
                      </c:pt>
                      <c:pt idx="1699">
                        <c:v>44493.833541666667</c:v>
                      </c:pt>
                      <c:pt idx="1700">
                        <c:v>44493.875208333331</c:v>
                      </c:pt>
                      <c:pt idx="1701">
                        <c:v>44493.916875000003</c:v>
                      </c:pt>
                      <c:pt idx="1702">
                        <c:v>44493.958541666667</c:v>
                      </c:pt>
                      <c:pt idx="1703">
                        <c:v>44494.000208333331</c:v>
                      </c:pt>
                      <c:pt idx="1704">
                        <c:v>44494.041875000003</c:v>
                      </c:pt>
                      <c:pt idx="1705">
                        <c:v>44494.083541666667</c:v>
                      </c:pt>
                      <c:pt idx="1706">
                        <c:v>44494.125208333331</c:v>
                      </c:pt>
                      <c:pt idx="1707">
                        <c:v>44494.166875000003</c:v>
                      </c:pt>
                      <c:pt idx="1708">
                        <c:v>44494.208541666667</c:v>
                      </c:pt>
                      <c:pt idx="1709">
                        <c:v>44494.250208333331</c:v>
                      </c:pt>
                      <c:pt idx="1710">
                        <c:v>44494.291875000003</c:v>
                      </c:pt>
                      <c:pt idx="1711">
                        <c:v>44494.333541666667</c:v>
                      </c:pt>
                      <c:pt idx="1712">
                        <c:v>44494.375208333331</c:v>
                      </c:pt>
                      <c:pt idx="1713">
                        <c:v>44494.416875000003</c:v>
                      </c:pt>
                      <c:pt idx="1714">
                        <c:v>44494.458541666667</c:v>
                      </c:pt>
                      <c:pt idx="1715">
                        <c:v>44494.500208333331</c:v>
                      </c:pt>
                      <c:pt idx="1716">
                        <c:v>44494.541875000003</c:v>
                      </c:pt>
                      <c:pt idx="1717">
                        <c:v>44494.583541666667</c:v>
                      </c:pt>
                      <c:pt idx="1718">
                        <c:v>44494.625208333331</c:v>
                      </c:pt>
                      <c:pt idx="1719">
                        <c:v>44494.666875000003</c:v>
                      </c:pt>
                      <c:pt idx="1720">
                        <c:v>44494.708541666667</c:v>
                      </c:pt>
                      <c:pt idx="1721">
                        <c:v>44494.750208333331</c:v>
                      </c:pt>
                      <c:pt idx="1722">
                        <c:v>44494.791875000003</c:v>
                      </c:pt>
                      <c:pt idx="1723">
                        <c:v>44494.833541666667</c:v>
                      </c:pt>
                      <c:pt idx="1724">
                        <c:v>44494.875208333331</c:v>
                      </c:pt>
                      <c:pt idx="1725">
                        <c:v>44494.916875000003</c:v>
                      </c:pt>
                      <c:pt idx="1726">
                        <c:v>44494.958541666667</c:v>
                      </c:pt>
                      <c:pt idx="1727">
                        <c:v>44495.000208333331</c:v>
                      </c:pt>
                      <c:pt idx="1728">
                        <c:v>44495.041875000003</c:v>
                      </c:pt>
                      <c:pt idx="1729">
                        <c:v>44495.083541666667</c:v>
                      </c:pt>
                      <c:pt idx="1730">
                        <c:v>44495.125208333331</c:v>
                      </c:pt>
                      <c:pt idx="1731">
                        <c:v>44495.166875000003</c:v>
                      </c:pt>
                      <c:pt idx="1732">
                        <c:v>44495.208541666667</c:v>
                      </c:pt>
                      <c:pt idx="1733">
                        <c:v>44495.250208333331</c:v>
                      </c:pt>
                      <c:pt idx="1734">
                        <c:v>44495.291875000003</c:v>
                      </c:pt>
                      <c:pt idx="1735">
                        <c:v>44495.333541666667</c:v>
                      </c:pt>
                      <c:pt idx="1736">
                        <c:v>44495.375208333331</c:v>
                      </c:pt>
                      <c:pt idx="1737">
                        <c:v>44495.416875000003</c:v>
                      </c:pt>
                      <c:pt idx="1738">
                        <c:v>44495.458541666667</c:v>
                      </c:pt>
                      <c:pt idx="1739">
                        <c:v>44495.500208333331</c:v>
                      </c:pt>
                      <c:pt idx="1740">
                        <c:v>44495.541875000003</c:v>
                      </c:pt>
                      <c:pt idx="1741">
                        <c:v>44495.583541666667</c:v>
                      </c:pt>
                      <c:pt idx="1742">
                        <c:v>44495.625208333331</c:v>
                      </c:pt>
                      <c:pt idx="1743">
                        <c:v>44495.666875000003</c:v>
                      </c:pt>
                      <c:pt idx="1744">
                        <c:v>44495.708541666667</c:v>
                      </c:pt>
                      <c:pt idx="1745">
                        <c:v>44495.750208333331</c:v>
                      </c:pt>
                      <c:pt idx="1746">
                        <c:v>44495.791875000003</c:v>
                      </c:pt>
                      <c:pt idx="1747">
                        <c:v>44495.833541666667</c:v>
                      </c:pt>
                      <c:pt idx="1748">
                        <c:v>44495.875208333331</c:v>
                      </c:pt>
                      <c:pt idx="1749">
                        <c:v>44495.916875000003</c:v>
                      </c:pt>
                      <c:pt idx="1750">
                        <c:v>44495.958541666667</c:v>
                      </c:pt>
                      <c:pt idx="1751">
                        <c:v>44496.000208333331</c:v>
                      </c:pt>
                      <c:pt idx="1752">
                        <c:v>44496.041875000003</c:v>
                      </c:pt>
                      <c:pt idx="1753">
                        <c:v>44496.083541666667</c:v>
                      </c:pt>
                      <c:pt idx="1754">
                        <c:v>44496.125208333331</c:v>
                      </c:pt>
                      <c:pt idx="1755">
                        <c:v>44496.166875000003</c:v>
                      </c:pt>
                      <c:pt idx="1756">
                        <c:v>44496.208541666667</c:v>
                      </c:pt>
                      <c:pt idx="1757">
                        <c:v>44496.250208333331</c:v>
                      </c:pt>
                      <c:pt idx="1758">
                        <c:v>44496.291875000003</c:v>
                      </c:pt>
                      <c:pt idx="1759">
                        <c:v>44496.333541666667</c:v>
                      </c:pt>
                      <c:pt idx="1760">
                        <c:v>44496.375208333331</c:v>
                      </c:pt>
                      <c:pt idx="1761">
                        <c:v>44496.416875000003</c:v>
                      </c:pt>
                      <c:pt idx="1762">
                        <c:v>44496.458541666667</c:v>
                      </c:pt>
                      <c:pt idx="1763">
                        <c:v>44496.500208333331</c:v>
                      </c:pt>
                      <c:pt idx="1764">
                        <c:v>44496.541875000003</c:v>
                      </c:pt>
                      <c:pt idx="1765">
                        <c:v>44496.583541666667</c:v>
                      </c:pt>
                      <c:pt idx="1766">
                        <c:v>44496.625208333331</c:v>
                      </c:pt>
                      <c:pt idx="1767">
                        <c:v>44496.666875000003</c:v>
                      </c:pt>
                      <c:pt idx="1768">
                        <c:v>44496.708541666667</c:v>
                      </c:pt>
                      <c:pt idx="1769">
                        <c:v>44496.750208333331</c:v>
                      </c:pt>
                      <c:pt idx="1770">
                        <c:v>44496.791875000003</c:v>
                      </c:pt>
                      <c:pt idx="1771">
                        <c:v>44496.833541666667</c:v>
                      </c:pt>
                      <c:pt idx="1772">
                        <c:v>44496.875208333331</c:v>
                      </c:pt>
                      <c:pt idx="1773">
                        <c:v>44496.916875000003</c:v>
                      </c:pt>
                      <c:pt idx="1774">
                        <c:v>44496.958541666667</c:v>
                      </c:pt>
                      <c:pt idx="1775">
                        <c:v>44497.000208333331</c:v>
                      </c:pt>
                      <c:pt idx="1776">
                        <c:v>44497.041875000003</c:v>
                      </c:pt>
                      <c:pt idx="1777">
                        <c:v>44497.083541666667</c:v>
                      </c:pt>
                      <c:pt idx="1778">
                        <c:v>44497.125208333331</c:v>
                      </c:pt>
                      <c:pt idx="1779">
                        <c:v>44497.166875000003</c:v>
                      </c:pt>
                      <c:pt idx="1780">
                        <c:v>44497.208541666667</c:v>
                      </c:pt>
                      <c:pt idx="1781">
                        <c:v>44497.250208333331</c:v>
                      </c:pt>
                      <c:pt idx="1782">
                        <c:v>44497.291875000003</c:v>
                      </c:pt>
                      <c:pt idx="1783">
                        <c:v>44497.333541666667</c:v>
                      </c:pt>
                      <c:pt idx="1784">
                        <c:v>44497.375208333331</c:v>
                      </c:pt>
                      <c:pt idx="1785">
                        <c:v>44497.416875000003</c:v>
                      </c:pt>
                      <c:pt idx="1786">
                        <c:v>44497.458541666667</c:v>
                      </c:pt>
                      <c:pt idx="1787">
                        <c:v>44497.500208333331</c:v>
                      </c:pt>
                      <c:pt idx="1788">
                        <c:v>44497.541875000003</c:v>
                      </c:pt>
                      <c:pt idx="1789">
                        <c:v>44497.583541666667</c:v>
                      </c:pt>
                      <c:pt idx="1790">
                        <c:v>44497.625208333331</c:v>
                      </c:pt>
                      <c:pt idx="1791">
                        <c:v>44497.666875000003</c:v>
                      </c:pt>
                      <c:pt idx="1792">
                        <c:v>44497.708541666667</c:v>
                      </c:pt>
                      <c:pt idx="1793">
                        <c:v>44497.750208333331</c:v>
                      </c:pt>
                      <c:pt idx="1794">
                        <c:v>44497.791875000003</c:v>
                      </c:pt>
                      <c:pt idx="1795">
                        <c:v>44497.833541666667</c:v>
                      </c:pt>
                      <c:pt idx="1796">
                        <c:v>44497.875208333331</c:v>
                      </c:pt>
                      <c:pt idx="1797">
                        <c:v>44497.916875000003</c:v>
                      </c:pt>
                      <c:pt idx="1798">
                        <c:v>44497.958541666667</c:v>
                      </c:pt>
                      <c:pt idx="1799">
                        <c:v>44498.000208333331</c:v>
                      </c:pt>
                      <c:pt idx="1800">
                        <c:v>44498.041875000003</c:v>
                      </c:pt>
                      <c:pt idx="1801">
                        <c:v>44498.083541666667</c:v>
                      </c:pt>
                      <c:pt idx="1802">
                        <c:v>44498.125208333331</c:v>
                      </c:pt>
                      <c:pt idx="1803">
                        <c:v>44498.166875000003</c:v>
                      </c:pt>
                      <c:pt idx="1804">
                        <c:v>44498.208541666667</c:v>
                      </c:pt>
                      <c:pt idx="1805">
                        <c:v>44498.250208333331</c:v>
                      </c:pt>
                      <c:pt idx="1806">
                        <c:v>44498.291875000003</c:v>
                      </c:pt>
                      <c:pt idx="1807">
                        <c:v>44498.333541666667</c:v>
                      </c:pt>
                      <c:pt idx="1808">
                        <c:v>44498.375208333331</c:v>
                      </c:pt>
                      <c:pt idx="1809">
                        <c:v>44498.416875000003</c:v>
                      </c:pt>
                      <c:pt idx="1810">
                        <c:v>44498.458541666667</c:v>
                      </c:pt>
                      <c:pt idx="1811">
                        <c:v>44498.500208333331</c:v>
                      </c:pt>
                      <c:pt idx="1812">
                        <c:v>44498.541875000003</c:v>
                      </c:pt>
                      <c:pt idx="1813">
                        <c:v>44498.583541666667</c:v>
                      </c:pt>
                      <c:pt idx="1814">
                        <c:v>44498.625208333331</c:v>
                      </c:pt>
                      <c:pt idx="1815">
                        <c:v>44498.666875000003</c:v>
                      </c:pt>
                      <c:pt idx="1816">
                        <c:v>44498.708541666667</c:v>
                      </c:pt>
                      <c:pt idx="1817">
                        <c:v>44498.750208333331</c:v>
                      </c:pt>
                      <c:pt idx="1818">
                        <c:v>44498.791875000003</c:v>
                      </c:pt>
                      <c:pt idx="1819">
                        <c:v>44498.833541666667</c:v>
                      </c:pt>
                      <c:pt idx="1820">
                        <c:v>44498.875208333331</c:v>
                      </c:pt>
                      <c:pt idx="1821">
                        <c:v>44498.916875000003</c:v>
                      </c:pt>
                      <c:pt idx="1822">
                        <c:v>44498.958541666667</c:v>
                      </c:pt>
                      <c:pt idx="1823">
                        <c:v>44499.000208333331</c:v>
                      </c:pt>
                      <c:pt idx="1824">
                        <c:v>44499.041875000003</c:v>
                      </c:pt>
                      <c:pt idx="1825">
                        <c:v>44499.083541666667</c:v>
                      </c:pt>
                      <c:pt idx="1826">
                        <c:v>44499.125208333331</c:v>
                      </c:pt>
                      <c:pt idx="1827">
                        <c:v>44499.166875000003</c:v>
                      </c:pt>
                      <c:pt idx="1828">
                        <c:v>44499.208541666667</c:v>
                      </c:pt>
                      <c:pt idx="1829">
                        <c:v>44499.250208333331</c:v>
                      </c:pt>
                      <c:pt idx="1830">
                        <c:v>44499.291875000003</c:v>
                      </c:pt>
                      <c:pt idx="1831">
                        <c:v>44499.333541666667</c:v>
                      </c:pt>
                      <c:pt idx="1832">
                        <c:v>44499.375208333331</c:v>
                      </c:pt>
                      <c:pt idx="1833">
                        <c:v>44499.416875000003</c:v>
                      </c:pt>
                      <c:pt idx="1834">
                        <c:v>44499.458541666667</c:v>
                      </c:pt>
                      <c:pt idx="1835">
                        <c:v>44499.500208333331</c:v>
                      </c:pt>
                      <c:pt idx="1836">
                        <c:v>44499.541875000003</c:v>
                      </c:pt>
                      <c:pt idx="1837">
                        <c:v>44499.583541666667</c:v>
                      </c:pt>
                      <c:pt idx="1838">
                        <c:v>44499.625208333331</c:v>
                      </c:pt>
                      <c:pt idx="1839">
                        <c:v>44499.666875000003</c:v>
                      </c:pt>
                      <c:pt idx="1840">
                        <c:v>44499.708541666667</c:v>
                      </c:pt>
                      <c:pt idx="1841">
                        <c:v>44499.750208333331</c:v>
                      </c:pt>
                      <c:pt idx="1842">
                        <c:v>44499.791875000003</c:v>
                      </c:pt>
                      <c:pt idx="1843">
                        <c:v>44499.833541666667</c:v>
                      </c:pt>
                      <c:pt idx="1844">
                        <c:v>44499.875208333331</c:v>
                      </c:pt>
                      <c:pt idx="1845">
                        <c:v>44499.916875000003</c:v>
                      </c:pt>
                      <c:pt idx="1846">
                        <c:v>44499.958541666667</c:v>
                      </c:pt>
                      <c:pt idx="1847">
                        <c:v>44500.000208333331</c:v>
                      </c:pt>
                      <c:pt idx="1848">
                        <c:v>44500.041875000003</c:v>
                      </c:pt>
                      <c:pt idx="1849">
                        <c:v>44500.083541666667</c:v>
                      </c:pt>
                      <c:pt idx="1850">
                        <c:v>44500.125208333331</c:v>
                      </c:pt>
                      <c:pt idx="1851">
                        <c:v>44500.166875000003</c:v>
                      </c:pt>
                      <c:pt idx="1852">
                        <c:v>44500.208541666667</c:v>
                      </c:pt>
                      <c:pt idx="1853">
                        <c:v>44500.250208333331</c:v>
                      </c:pt>
                      <c:pt idx="1854">
                        <c:v>44500.291875000003</c:v>
                      </c:pt>
                      <c:pt idx="1855">
                        <c:v>44500.333541666667</c:v>
                      </c:pt>
                      <c:pt idx="1856">
                        <c:v>44500.375208333331</c:v>
                      </c:pt>
                      <c:pt idx="1857">
                        <c:v>44500.416875000003</c:v>
                      </c:pt>
                      <c:pt idx="1858">
                        <c:v>44500.458541666667</c:v>
                      </c:pt>
                      <c:pt idx="1859">
                        <c:v>44500.500208333331</c:v>
                      </c:pt>
                      <c:pt idx="1860">
                        <c:v>44500.541875000003</c:v>
                      </c:pt>
                      <c:pt idx="1861">
                        <c:v>44500.583541666667</c:v>
                      </c:pt>
                      <c:pt idx="1862">
                        <c:v>44500.625208333331</c:v>
                      </c:pt>
                      <c:pt idx="1863">
                        <c:v>44500.666875000003</c:v>
                      </c:pt>
                      <c:pt idx="1864">
                        <c:v>44500.708541666667</c:v>
                      </c:pt>
                      <c:pt idx="1865">
                        <c:v>44500.750208333331</c:v>
                      </c:pt>
                      <c:pt idx="1866">
                        <c:v>44500.791875000003</c:v>
                      </c:pt>
                      <c:pt idx="1867">
                        <c:v>44500.833541666667</c:v>
                      </c:pt>
                      <c:pt idx="1868">
                        <c:v>44500.875208333331</c:v>
                      </c:pt>
                      <c:pt idx="1869">
                        <c:v>44500.916875000003</c:v>
                      </c:pt>
                      <c:pt idx="1870">
                        <c:v>44500.958541666667</c:v>
                      </c:pt>
                      <c:pt idx="1871">
                        <c:v>44501.000208333331</c:v>
                      </c:pt>
                      <c:pt idx="1872">
                        <c:v>44501.041875000003</c:v>
                      </c:pt>
                      <c:pt idx="1873">
                        <c:v>44501.083541666667</c:v>
                      </c:pt>
                      <c:pt idx="1874">
                        <c:v>44501.125208333331</c:v>
                      </c:pt>
                      <c:pt idx="1875">
                        <c:v>44501.166875000003</c:v>
                      </c:pt>
                      <c:pt idx="1876">
                        <c:v>44501.208541666667</c:v>
                      </c:pt>
                      <c:pt idx="1877">
                        <c:v>44501.250208333331</c:v>
                      </c:pt>
                      <c:pt idx="1878">
                        <c:v>44501.291875000003</c:v>
                      </c:pt>
                      <c:pt idx="1879">
                        <c:v>44501.333541666667</c:v>
                      </c:pt>
                      <c:pt idx="1880">
                        <c:v>44501.375208333331</c:v>
                      </c:pt>
                      <c:pt idx="1881">
                        <c:v>44501.416875000003</c:v>
                      </c:pt>
                      <c:pt idx="1882">
                        <c:v>44501.458541666667</c:v>
                      </c:pt>
                      <c:pt idx="1883">
                        <c:v>44501.500208333331</c:v>
                      </c:pt>
                      <c:pt idx="1884">
                        <c:v>44501.541875000003</c:v>
                      </c:pt>
                      <c:pt idx="1885">
                        <c:v>44501.583541666667</c:v>
                      </c:pt>
                      <c:pt idx="1886">
                        <c:v>44501.625208333331</c:v>
                      </c:pt>
                      <c:pt idx="1887">
                        <c:v>44501.666875000003</c:v>
                      </c:pt>
                      <c:pt idx="1888">
                        <c:v>44501.708541666667</c:v>
                      </c:pt>
                      <c:pt idx="1889">
                        <c:v>44501.750208333331</c:v>
                      </c:pt>
                      <c:pt idx="1890">
                        <c:v>44501.791875000003</c:v>
                      </c:pt>
                      <c:pt idx="1891">
                        <c:v>44501.833541666667</c:v>
                      </c:pt>
                      <c:pt idx="1892">
                        <c:v>44501.875208333331</c:v>
                      </c:pt>
                      <c:pt idx="1893">
                        <c:v>44501.916875000003</c:v>
                      </c:pt>
                      <c:pt idx="1894">
                        <c:v>44501.958541666667</c:v>
                      </c:pt>
                      <c:pt idx="1895">
                        <c:v>44502.000208333331</c:v>
                      </c:pt>
                      <c:pt idx="1896">
                        <c:v>44502.041875000003</c:v>
                      </c:pt>
                      <c:pt idx="1897">
                        <c:v>44502.083541666667</c:v>
                      </c:pt>
                      <c:pt idx="1898">
                        <c:v>44502.125208333331</c:v>
                      </c:pt>
                      <c:pt idx="1899">
                        <c:v>44502.166875000003</c:v>
                      </c:pt>
                      <c:pt idx="1900">
                        <c:v>44502.208541666667</c:v>
                      </c:pt>
                      <c:pt idx="1901">
                        <c:v>44502.250208333331</c:v>
                      </c:pt>
                      <c:pt idx="1902">
                        <c:v>44502.291875000003</c:v>
                      </c:pt>
                      <c:pt idx="1903">
                        <c:v>44502.333541666667</c:v>
                      </c:pt>
                      <c:pt idx="1904">
                        <c:v>44502.375208333331</c:v>
                      </c:pt>
                      <c:pt idx="1905">
                        <c:v>44502.416875000003</c:v>
                      </c:pt>
                      <c:pt idx="1906">
                        <c:v>44502.458541666667</c:v>
                      </c:pt>
                      <c:pt idx="1907">
                        <c:v>44502.500208333331</c:v>
                      </c:pt>
                      <c:pt idx="1908">
                        <c:v>44502.541875000003</c:v>
                      </c:pt>
                      <c:pt idx="1909">
                        <c:v>44502.583541666667</c:v>
                      </c:pt>
                      <c:pt idx="1910">
                        <c:v>44502.625208333331</c:v>
                      </c:pt>
                      <c:pt idx="1911">
                        <c:v>44502.666875000003</c:v>
                      </c:pt>
                      <c:pt idx="1912">
                        <c:v>44502.708541666667</c:v>
                      </c:pt>
                      <c:pt idx="1913">
                        <c:v>44502.750208333331</c:v>
                      </c:pt>
                      <c:pt idx="1914">
                        <c:v>44502.791875000003</c:v>
                      </c:pt>
                      <c:pt idx="1915">
                        <c:v>44502.833541666667</c:v>
                      </c:pt>
                      <c:pt idx="1916">
                        <c:v>44502.875208333331</c:v>
                      </c:pt>
                      <c:pt idx="1917">
                        <c:v>44502.916875000003</c:v>
                      </c:pt>
                      <c:pt idx="1918">
                        <c:v>44502.958541666667</c:v>
                      </c:pt>
                      <c:pt idx="1919">
                        <c:v>44503.000208333331</c:v>
                      </c:pt>
                      <c:pt idx="1920">
                        <c:v>44503.041875000003</c:v>
                      </c:pt>
                      <c:pt idx="1921">
                        <c:v>44503.083541666667</c:v>
                      </c:pt>
                      <c:pt idx="1922">
                        <c:v>44503.125208333331</c:v>
                      </c:pt>
                      <c:pt idx="1923">
                        <c:v>44503.166875000003</c:v>
                      </c:pt>
                      <c:pt idx="1924">
                        <c:v>44503.208541666667</c:v>
                      </c:pt>
                      <c:pt idx="1925">
                        <c:v>44503.250208333331</c:v>
                      </c:pt>
                      <c:pt idx="1926">
                        <c:v>44503.291875000003</c:v>
                      </c:pt>
                      <c:pt idx="1927">
                        <c:v>44503.333541666667</c:v>
                      </c:pt>
                      <c:pt idx="1928">
                        <c:v>44503.375208333331</c:v>
                      </c:pt>
                      <c:pt idx="1929">
                        <c:v>44503.416875000003</c:v>
                      </c:pt>
                      <c:pt idx="1930">
                        <c:v>44503.458541666667</c:v>
                      </c:pt>
                      <c:pt idx="1931">
                        <c:v>44503.500208333331</c:v>
                      </c:pt>
                      <c:pt idx="1932">
                        <c:v>44503.541875000003</c:v>
                      </c:pt>
                      <c:pt idx="1933">
                        <c:v>44503.583541666667</c:v>
                      </c:pt>
                      <c:pt idx="1934">
                        <c:v>44503.625208333331</c:v>
                      </c:pt>
                      <c:pt idx="1935">
                        <c:v>44503.666875000003</c:v>
                      </c:pt>
                      <c:pt idx="1936">
                        <c:v>44503.708541666667</c:v>
                      </c:pt>
                      <c:pt idx="1937">
                        <c:v>44503.750208333331</c:v>
                      </c:pt>
                      <c:pt idx="1938">
                        <c:v>44503.791875000003</c:v>
                      </c:pt>
                      <c:pt idx="1939">
                        <c:v>44503.833541666667</c:v>
                      </c:pt>
                      <c:pt idx="1940">
                        <c:v>44503.875208333331</c:v>
                      </c:pt>
                      <c:pt idx="1941">
                        <c:v>44503.916875000003</c:v>
                      </c:pt>
                      <c:pt idx="1942">
                        <c:v>44503.958541666667</c:v>
                      </c:pt>
                      <c:pt idx="1943">
                        <c:v>44504.000208333331</c:v>
                      </c:pt>
                      <c:pt idx="1944">
                        <c:v>44504.041875000003</c:v>
                      </c:pt>
                      <c:pt idx="1945">
                        <c:v>44504.083541666667</c:v>
                      </c:pt>
                      <c:pt idx="1946">
                        <c:v>44504.125208333331</c:v>
                      </c:pt>
                      <c:pt idx="1947">
                        <c:v>44504.166875000003</c:v>
                      </c:pt>
                      <c:pt idx="1948">
                        <c:v>44504.208541666667</c:v>
                      </c:pt>
                      <c:pt idx="1949">
                        <c:v>44504.250208333331</c:v>
                      </c:pt>
                      <c:pt idx="1950">
                        <c:v>44504.291875000003</c:v>
                      </c:pt>
                      <c:pt idx="1951">
                        <c:v>44504.333541666667</c:v>
                      </c:pt>
                      <c:pt idx="1952">
                        <c:v>44504.375208333331</c:v>
                      </c:pt>
                      <c:pt idx="1953">
                        <c:v>44504.416875000003</c:v>
                      </c:pt>
                      <c:pt idx="1954">
                        <c:v>44504.458541666667</c:v>
                      </c:pt>
                      <c:pt idx="1955">
                        <c:v>44504.500208333331</c:v>
                      </c:pt>
                      <c:pt idx="1956">
                        <c:v>44504.541875000003</c:v>
                      </c:pt>
                      <c:pt idx="1957">
                        <c:v>44504.583541666667</c:v>
                      </c:pt>
                      <c:pt idx="1958">
                        <c:v>44504.625208333331</c:v>
                      </c:pt>
                      <c:pt idx="1959">
                        <c:v>44504.666875000003</c:v>
                      </c:pt>
                      <c:pt idx="1960">
                        <c:v>44504.708541666667</c:v>
                      </c:pt>
                      <c:pt idx="1961">
                        <c:v>44504.750208333331</c:v>
                      </c:pt>
                      <c:pt idx="1962">
                        <c:v>44504.791875000003</c:v>
                      </c:pt>
                      <c:pt idx="1963">
                        <c:v>44504.833541666667</c:v>
                      </c:pt>
                      <c:pt idx="1964">
                        <c:v>44504.875208333331</c:v>
                      </c:pt>
                      <c:pt idx="1965">
                        <c:v>44504.916875000003</c:v>
                      </c:pt>
                      <c:pt idx="1966">
                        <c:v>44504.958541666667</c:v>
                      </c:pt>
                      <c:pt idx="1967">
                        <c:v>44505.000208333331</c:v>
                      </c:pt>
                      <c:pt idx="1968">
                        <c:v>44505.041875000003</c:v>
                      </c:pt>
                      <c:pt idx="1969">
                        <c:v>44505.083541666667</c:v>
                      </c:pt>
                      <c:pt idx="1970">
                        <c:v>44505.125208333331</c:v>
                      </c:pt>
                      <c:pt idx="1971">
                        <c:v>44505.166875000003</c:v>
                      </c:pt>
                      <c:pt idx="1972">
                        <c:v>44505.208541666667</c:v>
                      </c:pt>
                      <c:pt idx="1973">
                        <c:v>44505.250208333331</c:v>
                      </c:pt>
                      <c:pt idx="1974">
                        <c:v>44505.291875000003</c:v>
                      </c:pt>
                      <c:pt idx="1975">
                        <c:v>44505.333541666667</c:v>
                      </c:pt>
                      <c:pt idx="1976">
                        <c:v>44505.375208333331</c:v>
                      </c:pt>
                      <c:pt idx="1977">
                        <c:v>44505.416875000003</c:v>
                      </c:pt>
                      <c:pt idx="1978">
                        <c:v>44505.458541666667</c:v>
                      </c:pt>
                      <c:pt idx="1979">
                        <c:v>44505.500208333331</c:v>
                      </c:pt>
                      <c:pt idx="1980">
                        <c:v>44505.541875000003</c:v>
                      </c:pt>
                      <c:pt idx="1981">
                        <c:v>44505.583541666667</c:v>
                      </c:pt>
                      <c:pt idx="1982">
                        <c:v>44505.625208333331</c:v>
                      </c:pt>
                      <c:pt idx="1983">
                        <c:v>44505.666875000003</c:v>
                      </c:pt>
                      <c:pt idx="1984">
                        <c:v>44505.708541666667</c:v>
                      </c:pt>
                      <c:pt idx="1985">
                        <c:v>44505.750208333331</c:v>
                      </c:pt>
                      <c:pt idx="1986">
                        <c:v>44505.791875000003</c:v>
                      </c:pt>
                      <c:pt idx="1987">
                        <c:v>44505.833541666667</c:v>
                      </c:pt>
                      <c:pt idx="1988">
                        <c:v>44505.875208333331</c:v>
                      </c:pt>
                      <c:pt idx="1989">
                        <c:v>44505.916875000003</c:v>
                      </c:pt>
                      <c:pt idx="1990">
                        <c:v>44505.958541666667</c:v>
                      </c:pt>
                      <c:pt idx="1991">
                        <c:v>44506.000208333331</c:v>
                      </c:pt>
                      <c:pt idx="1992">
                        <c:v>44506.041875000003</c:v>
                      </c:pt>
                      <c:pt idx="1993">
                        <c:v>44506.083541666667</c:v>
                      </c:pt>
                      <c:pt idx="1994">
                        <c:v>44506.125208333331</c:v>
                      </c:pt>
                      <c:pt idx="1995">
                        <c:v>44506.166875000003</c:v>
                      </c:pt>
                      <c:pt idx="1996">
                        <c:v>44506.208541666667</c:v>
                      </c:pt>
                      <c:pt idx="1997">
                        <c:v>44506.250208333331</c:v>
                      </c:pt>
                      <c:pt idx="1998">
                        <c:v>44506.291875000003</c:v>
                      </c:pt>
                      <c:pt idx="1999">
                        <c:v>44506.333541666667</c:v>
                      </c:pt>
                      <c:pt idx="2000">
                        <c:v>44506.375208333331</c:v>
                      </c:pt>
                      <c:pt idx="2001">
                        <c:v>44506.416875000003</c:v>
                      </c:pt>
                      <c:pt idx="2002">
                        <c:v>44506.458541666667</c:v>
                      </c:pt>
                      <c:pt idx="2003">
                        <c:v>44506.500208333331</c:v>
                      </c:pt>
                      <c:pt idx="2004">
                        <c:v>44506.541875000003</c:v>
                      </c:pt>
                      <c:pt idx="2005">
                        <c:v>44506.583541666667</c:v>
                      </c:pt>
                      <c:pt idx="2006">
                        <c:v>44506.625208333331</c:v>
                      </c:pt>
                      <c:pt idx="2007">
                        <c:v>44506.666875000003</c:v>
                      </c:pt>
                      <c:pt idx="2008">
                        <c:v>44506.708541666667</c:v>
                      </c:pt>
                      <c:pt idx="2009">
                        <c:v>44506.750208333331</c:v>
                      </c:pt>
                      <c:pt idx="2010">
                        <c:v>44506.791875000003</c:v>
                      </c:pt>
                      <c:pt idx="2011">
                        <c:v>44506.833541666667</c:v>
                      </c:pt>
                      <c:pt idx="2012">
                        <c:v>44506.875208333331</c:v>
                      </c:pt>
                      <c:pt idx="2013">
                        <c:v>44506.916875000003</c:v>
                      </c:pt>
                      <c:pt idx="2014">
                        <c:v>44506.958541666667</c:v>
                      </c:pt>
                      <c:pt idx="2015">
                        <c:v>44507.000208333331</c:v>
                      </c:pt>
                      <c:pt idx="2016">
                        <c:v>44507.041875000003</c:v>
                      </c:pt>
                      <c:pt idx="2017">
                        <c:v>44507.083541666667</c:v>
                      </c:pt>
                      <c:pt idx="2018">
                        <c:v>44507.125208333331</c:v>
                      </c:pt>
                      <c:pt idx="2019">
                        <c:v>44507.166875000003</c:v>
                      </c:pt>
                      <c:pt idx="2020">
                        <c:v>44507.208541666667</c:v>
                      </c:pt>
                      <c:pt idx="2021">
                        <c:v>44507.250208333331</c:v>
                      </c:pt>
                      <c:pt idx="2022">
                        <c:v>44507.291875000003</c:v>
                      </c:pt>
                      <c:pt idx="2023">
                        <c:v>44507.333541666667</c:v>
                      </c:pt>
                      <c:pt idx="2024">
                        <c:v>44507.375208333331</c:v>
                      </c:pt>
                      <c:pt idx="2025">
                        <c:v>44507.416875000003</c:v>
                      </c:pt>
                      <c:pt idx="2026">
                        <c:v>44507.458541666667</c:v>
                      </c:pt>
                      <c:pt idx="2027">
                        <c:v>44507.500208333331</c:v>
                      </c:pt>
                      <c:pt idx="2028">
                        <c:v>44507.541875000003</c:v>
                      </c:pt>
                      <c:pt idx="2029">
                        <c:v>44507.583541666667</c:v>
                      </c:pt>
                      <c:pt idx="2030">
                        <c:v>44507.625208333331</c:v>
                      </c:pt>
                      <c:pt idx="2031">
                        <c:v>44507.666875000003</c:v>
                      </c:pt>
                      <c:pt idx="2032">
                        <c:v>44507.708541666667</c:v>
                      </c:pt>
                      <c:pt idx="2033">
                        <c:v>44507.750208333331</c:v>
                      </c:pt>
                      <c:pt idx="2034">
                        <c:v>44507.791875000003</c:v>
                      </c:pt>
                      <c:pt idx="2035">
                        <c:v>44507.833541666667</c:v>
                      </c:pt>
                      <c:pt idx="2036">
                        <c:v>44507.875208333331</c:v>
                      </c:pt>
                      <c:pt idx="2037">
                        <c:v>44507.916875000003</c:v>
                      </c:pt>
                      <c:pt idx="2038">
                        <c:v>44507.958541666667</c:v>
                      </c:pt>
                      <c:pt idx="2039">
                        <c:v>44508.000208333331</c:v>
                      </c:pt>
                      <c:pt idx="2040">
                        <c:v>44508.041875000003</c:v>
                      </c:pt>
                      <c:pt idx="2041">
                        <c:v>44508.083541666667</c:v>
                      </c:pt>
                      <c:pt idx="2042">
                        <c:v>44508.125208333331</c:v>
                      </c:pt>
                      <c:pt idx="2043">
                        <c:v>44508.166875000003</c:v>
                      </c:pt>
                      <c:pt idx="2044">
                        <c:v>44508.208541666667</c:v>
                      </c:pt>
                      <c:pt idx="2045">
                        <c:v>44508.250208333331</c:v>
                      </c:pt>
                      <c:pt idx="2046">
                        <c:v>44508.291875000003</c:v>
                      </c:pt>
                      <c:pt idx="2047">
                        <c:v>44508.333541666667</c:v>
                      </c:pt>
                      <c:pt idx="2048">
                        <c:v>44508.375208333331</c:v>
                      </c:pt>
                      <c:pt idx="2049">
                        <c:v>44508.416875000003</c:v>
                      </c:pt>
                      <c:pt idx="2050">
                        <c:v>44508.458541666667</c:v>
                      </c:pt>
                      <c:pt idx="2051">
                        <c:v>44508.500208333331</c:v>
                      </c:pt>
                      <c:pt idx="2052">
                        <c:v>44508.541875000003</c:v>
                      </c:pt>
                      <c:pt idx="2053">
                        <c:v>44508.583541666667</c:v>
                      </c:pt>
                      <c:pt idx="2054">
                        <c:v>44508.625208333331</c:v>
                      </c:pt>
                      <c:pt idx="2055">
                        <c:v>44508.666875000003</c:v>
                      </c:pt>
                      <c:pt idx="2056">
                        <c:v>44508.708541666667</c:v>
                      </c:pt>
                      <c:pt idx="2057">
                        <c:v>44508.750208333331</c:v>
                      </c:pt>
                      <c:pt idx="2058">
                        <c:v>44508.791875000003</c:v>
                      </c:pt>
                      <c:pt idx="2059">
                        <c:v>44508.833541666667</c:v>
                      </c:pt>
                      <c:pt idx="2060">
                        <c:v>44508.875208333331</c:v>
                      </c:pt>
                      <c:pt idx="2061">
                        <c:v>44508.916875000003</c:v>
                      </c:pt>
                      <c:pt idx="2062">
                        <c:v>44508.958541666667</c:v>
                      </c:pt>
                      <c:pt idx="2063">
                        <c:v>44509.000208333331</c:v>
                      </c:pt>
                      <c:pt idx="2064">
                        <c:v>44509.041875000003</c:v>
                      </c:pt>
                      <c:pt idx="2065">
                        <c:v>44509.083541666667</c:v>
                      </c:pt>
                      <c:pt idx="2066">
                        <c:v>44509.125208333331</c:v>
                      </c:pt>
                      <c:pt idx="2067">
                        <c:v>44509.166875000003</c:v>
                      </c:pt>
                      <c:pt idx="2068">
                        <c:v>44509.208541666667</c:v>
                      </c:pt>
                      <c:pt idx="2069">
                        <c:v>44509.250208333331</c:v>
                      </c:pt>
                      <c:pt idx="2070">
                        <c:v>44509.291875000003</c:v>
                      </c:pt>
                      <c:pt idx="2071">
                        <c:v>44509.333541666667</c:v>
                      </c:pt>
                      <c:pt idx="2072">
                        <c:v>44509.375208333331</c:v>
                      </c:pt>
                      <c:pt idx="2073">
                        <c:v>44509.416875000003</c:v>
                      </c:pt>
                      <c:pt idx="2074">
                        <c:v>44509.458541666667</c:v>
                      </c:pt>
                      <c:pt idx="2075">
                        <c:v>44509.500208333331</c:v>
                      </c:pt>
                      <c:pt idx="2076">
                        <c:v>44509.541875000003</c:v>
                      </c:pt>
                      <c:pt idx="2077">
                        <c:v>44509.583541666667</c:v>
                      </c:pt>
                      <c:pt idx="2078">
                        <c:v>44509.625208333331</c:v>
                      </c:pt>
                      <c:pt idx="2079">
                        <c:v>44509.666875000003</c:v>
                      </c:pt>
                      <c:pt idx="2080">
                        <c:v>44509.708541666667</c:v>
                      </c:pt>
                      <c:pt idx="2081">
                        <c:v>44509.750208333331</c:v>
                      </c:pt>
                      <c:pt idx="2082">
                        <c:v>44509.791875000003</c:v>
                      </c:pt>
                      <c:pt idx="2083">
                        <c:v>44509.833541666667</c:v>
                      </c:pt>
                      <c:pt idx="2084">
                        <c:v>44509.875208333331</c:v>
                      </c:pt>
                      <c:pt idx="2085">
                        <c:v>44509.916875000003</c:v>
                      </c:pt>
                      <c:pt idx="2086">
                        <c:v>44509.958541666667</c:v>
                      </c:pt>
                      <c:pt idx="2087">
                        <c:v>44510.000208333331</c:v>
                      </c:pt>
                      <c:pt idx="2088">
                        <c:v>44510.041875000003</c:v>
                      </c:pt>
                      <c:pt idx="2089">
                        <c:v>44510.083541666667</c:v>
                      </c:pt>
                      <c:pt idx="2090">
                        <c:v>44510.125208333331</c:v>
                      </c:pt>
                      <c:pt idx="2091">
                        <c:v>44510.166875000003</c:v>
                      </c:pt>
                      <c:pt idx="2092">
                        <c:v>44510.208541666667</c:v>
                      </c:pt>
                      <c:pt idx="2093">
                        <c:v>44510.250208333331</c:v>
                      </c:pt>
                      <c:pt idx="2094">
                        <c:v>44510.291875000003</c:v>
                      </c:pt>
                      <c:pt idx="2095">
                        <c:v>44510.333541666667</c:v>
                      </c:pt>
                      <c:pt idx="2096">
                        <c:v>44510.375208333331</c:v>
                      </c:pt>
                      <c:pt idx="2097">
                        <c:v>44510.416875000003</c:v>
                      </c:pt>
                      <c:pt idx="2098">
                        <c:v>44510.458541666667</c:v>
                      </c:pt>
                      <c:pt idx="2099">
                        <c:v>44510.500208333331</c:v>
                      </c:pt>
                      <c:pt idx="2100">
                        <c:v>44510.541875000003</c:v>
                      </c:pt>
                      <c:pt idx="2101">
                        <c:v>44510.583541666667</c:v>
                      </c:pt>
                      <c:pt idx="2102">
                        <c:v>44510.625208333331</c:v>
                      </c:pt>
                      <c:pt idx="2103">
                        <c:v>44510.666875000003</c:v>
                      </c:pt>
                      <c:pt idx="2104">
                        <c:v>44510.708541666667</c:v>
                      </c:pt>
                      <c:pt idx="2105">
                        <c:v>44510.750208333331</c:v>
                      </c:pt>
                      <c:pt idx="2106">
                        <c:v>44510.791875000003</c:v>
                      </c:pt>
                      <c:pt idx="2107">
                        <c:v>44510.833541666667</c:v>
                      </c:pt>
                      <c:pt idx="2108">
                        <c:v>44510.875208333331</c:v>
                      </c:pt>
                      <c:pt idx="2109">
                        <c:v>44510.916875000003</c:v>
                      </c:pt>
                      <c:pt idx="2110">
                        <c:v>44510.958541666667</c:v>
                      </c:pt>
                      <c:pt idx="2111">
                        <c:v>44511.000208333331</c:v>
                      </c:pt>
                      <c:pt idx="2112">
                        <c:v>44511.041875000003</c:v>
                      </c:pt>
                      <c:pt idx="2113">
                        <c:v>44511.083541666667</c:v>
                      </c:pt>
                      <c:pt idx="2114">
                        <c:v>44511.125208333331</c:v>
                      </c:pt>
                      <c:pt idx="2115">
                        <c:v>44511.166875000003</c:v>
                      </c:pt>
                      <c:pt idx="2116">
                        <c:v>44511.208541666667</c:v>
                      </c:pt>
                      <c:pt idx="2117">
                        <c:v>44511.250208333331</c:v>
                      </c:pt>
                      <c:pt idx="2118">
                        <c:v>44511.291875000003</c:v>
                      </c:pt>
                      <c:pt idx="2119">
                        <c:v>44511.333541666667</c:v>
                      </c:pt>
                      <c:pt idx="2120">
                        <c:v>44511.375208333331</c:v>
                      </c:pt>
                      <c:pt idx="2121">
                        <c:v>44511.416875000003</c:v>
                      </c:pt>
                      <c:pt idx="2122">
                        <c:v>44511.458541666667</c:v>
                      </c:pt>
                      <c:pt idx="2123">
                        <c:v>44511.500208333331</c:v>
                      </c:pt>
                      <c:pt idx="2124">
                        <c:v>44511.541875000003</c:v>
                      </c:pt>
                      <c:pt idx="2125">
                        <c:v>44511.583541666667</c:v>
                      </c:pt>
                      <c:pt idx="2126">
                        <c:v>44511.625208333331</c:v>
                      </c:pt>
                      <c:pt idx="2127">
                        <c:v>44511.666875000003</c:v>
                      </c:pt>
                      <c:pt idx="2128">
                        <c:v>44511.708541666667</c:v>
                      </c:pt>
                      <c:pt idx="2129">
                        <c:v>44511.750208333331</c:v>
                      </c:pt>
                      <c:pt idx="2130">
                        <c:v>44511.791875000003</c:v>
                      </c:pt>
                      <c:pt idx="2131">
                        <c:v>44511.833541666667</c:v>
                      </c:pt>
                      <c:pt idx="2132">
                        <c:v>44511.875208333331</c:v>
                      </c:pt>
                      <c:pt idx="2133">
                        <c:v>44511.916875000003</c:v>
                      </c:pt>
                      <c:pt idx="2134">
                        <c:v>44511.958541666667</c:v>
                      </c:pt>
                      <c:pt idx="2135">
                        <c:v>44512.000208333331</c:v>
                      </c:pt>
                      <c:pt idx="2136">
                        <c:v>44512.041875000003</c:v>
                      </c:pt>
                      <c:pt idx="2137">
                        <c:v>44512.083541666667</c:v>
                      </c:pt>
                      <c:pt idx="2138">
                        <c:v>44512.125208333331</c:v>
                      </c:pt>
                      <c:pt idx="2139">
                        <c:v>44512.166875000003</c:v>
                      </c:pt>
                      <c:pt idx="2140">
                        <c:v>44512.208541666667</c:v>
                      </c:pt>
                      <c:pt idx="2141">
                        <c:v>44512.250208333331</c:v>
                      </c:pt>
                      <c:pt idx="2142">
                        <c:v>44512.291875000003</c:v>
                      </c:pt>
                      <c:pt idx="2143">
                        <c:v>44512.333541666667</c:v>
                      </c:pt>
                      <c:pt idx="2144">
                        <c:v>44512.375208333331</c:v>
                      </c:pt>
                      <c:pt idx="2145">
                        <c:v>44512.416875000003</c:v>
                      </c:pt>
                      <c:pt idx="2146">
                        <c:v>44512.458541666667</c:v>
                      </c:pt>
                      <c:pt idx="2147">
                        <c:v>44512.500208333331</c:v>
                      </c:pt>
                      <c:pt idx="2148">
                        <c:v>44512.541875000003</c:v>
                      </c:pt>
                      <c:pt idx="2149">
                        <c:v>44512.583541666667</c:v>
                      </c:pt>
                      <c:pt idx="2150">
                        <c:v>44512.625208333331</c:v>
                      </c:pt>
                      <c:pt idx="2151">
                        <c:v>44512.666875000003</c:v>
                      </c:pt>
                      <c:pt idx="2152">
                        <c:v>44512.708541666667</c:v>
                      </c:pt>
                      <c:pt idx="2153">
                        <c:v>44512.750208333331</c:v>
                      </c:pt>
                      <c:pt idx="2154">
                        <c:v>44512.791875000003</c:v>
                      </c:pt>
                      <c:pt idx="2155">
                        <c:v>44512.833541666667</c:v>
                      </c:pt>
                      <c:pt idx="2156">
                        <c:v>44512.875208333331</c:v>
                      </c:pt>
                      <c:pt idx="2157">
                        <c:v>44512.916875000003</c:v>
                      </c:pt>
                      <c:pt idx="2158">
                        <c:v>44512.958541666667</c:v>
                      </c:pt>
                      <c:pt idx="2159">
                        <c:v>44513.000208333331</c:v>
                      </c:pt>
                      <c:pt idx="2160">
                        <c:v>44513.041875000003</c:v>
                      </c:pt>
                      <c:pt idx="2161">
                        <c:v>44513.083541666667</c:v>
                      </c:pt>
                      <c:pt idx="2162">
                        <c:v>44513.125208333331</c:v>
                      </c:pt>
                      <c:pt idx="2163">
                        <c:v>44513.166875000003</c:v>
                      </c:pt>
                      <c:pt idx="2164">
                        <c:v>44513.208541666667</c:v>
                      </c:pt>
                      <c:pt idx="2165">
                        <c:v>44513.250208333331</c:v>
                      </c:pt>
                      <c:pt idx="2166">
                        <c:v>44513.291875000003</c:v>
                      </c:pt>
                      <c:pt idx="2167">
                        <c:v>44513.333541666667</c:v>
                      </c:pt>
                      <c:pt idx="2168">
                        <c:v>44513.375208333331</c:v>
                      </c:pt>
                      <c:pt idx="2169">
                        <c:v>44513.416875000003</c:v>
                      </c:pt>
                      <c:pt idx="2170">
                        <c:v>44513.458541666667</c:v>
                      </c:pt>
                      <c:pt idx="2171">
                        <c:v>44513.500208333331</c:v>
                      </c:pt>
                      <c:pt idx="2172">
                        <c:v>44513.541875000003</c:v>
                      </c:pt>
                      <c:pt idx="2173">
                        <c:v>44513.583541666667</c:v>
                      </c:pt>
                      <c:pt idx="2174">
                        <c:v>44513.625208333331</c:v>
                      </c:pt>
                      <c:pt idx="2175">
                        <c:v>44513.666875000003</c:v>
                      </c:pt>
                      <c:pt idx="2176">
                        <c:v>44513.708541666667</c:v>
                      </c:pt>
                      <c:pt idx="2177">
                        <c:v>44513.750208333331</c:v>
                      </c:pt>
                      <c:pt idx="2178">
                        <c:v>44513.791875000003</c:v>
                      </c:pt>
                      <c:pt idx="2179">
                        <c:v>44513.833541666667</c:v>
                      </c:pt>
                      <c:pt idx="2180">
                        <c:v>44513.875208333331</c:v>
                      </c:pt>
                      <c:pt idx="2181">
                        <c:v>44513.916875000003</c:v>
                      </c:pt>
                      <c:pt idx="2182">
                        <c:v>44513.958541666667</c:v>
                      </c:pt>
                      <c:pt idx="2183">
                        <c:v>44514.000208333331</c:v>
                      </c:pt>
                      <c:pt idx="2184">
                        <c:v>44514.041875000003</c:v>
                      </c:pt>
                      <c:pt idx="2185">
                        <c:v>44514.083541666667</c:v>
                      </c:pt>
                      <c:pt idx="2186">
                        <c:v>44514.125208333331</c:v>
                      </c:pt>
                      <c:pt idx="2187">
                        <c:v>44514.166875000003</c:v>
                      </c:pt>
                      <c:pt idx="2188">
                        <c:v>44514.208541666667</c:v>
                      </c:pt>
                      <c:pt idx="2189">
                        <c:v>44514.250208333331</c:v>
                      </c:pt>
                      <c:pt idx="2190">
                        <c:v>44514.291875000003</c:v>
                      </c:pt>
                      <c:pt idx="2191">
                        <c:v>44514.333541666667</c:v>
                      </c:pt>
                      <c:pt idx="2192">
                        <c:v>44514.375208333331</c:v>
                      </c:pt>
                      <c:pt idx="2193">
                        <c:v>44514.416875000003</c:v>
                      </c:pt>
                      <c:pt idx="2194">
                        <c:v>44514.458541666667</c:v>
                      </c:pt>
                      <c:pt idx="2195">
                        <c:v>44514.500208333331</c:v>
                      </c:pt>
                      <c:pt idx="2196">
                        <c:v>44514.541875000003</c:v>
                      </c:pt>
                      <c:pt idx="2197">
                        <c:v>44514.583541666667</c:v>
                      </c:pt>
                      <c:pt idx="2198">
                        <c:v>44514.625208333331</c:v>
                      </c:pt>
                      <c:pt idx="2199">
                        <c:v>44514.666875000003</c:v>
                      </c:pt>
                      <c:pt idx="2200">
                        <c:v>44514.708541666667</c:v>
                      </c:pt>
                      <c:pt idx="2201">
                        <c:v>44514.750208333331</c:v>
                      </c:pt>
                      <c:pt idx="2202">
                        <c:v>44514.791875000003</c:v>
                      </c:pt>
                      <c:pt idx="2203">
                        <c:v>44514.833541666667</c:v>
                      </c:pt>
                      <c:pt idx="2204">
                        <c:v>44514.875208333331</c:v>
                      </c:pt>
                      <c:pt idx="2205">
                        <c:v>44514.916875000003</c:v>
                      </c:pt>
                      <c:pt idx="2206">
                        <c:v>44514.958541666667</c:v>
                      </c:pt>
                      <c:pt idx="2207">
                        <c:v>44515.000208333331</c:v>
                      </c:pt>
                      <c:pt idx="2208">
                        <c:v>44515.041875000003</c:v>
                      </c:pt>
                      <c:pt idx="2209">
                        <c:v>44515.083541666667</c:v>
                      </c:pt>
                      <c:pt idx="2210">
                        <c:v>44515.125208333331</c:v>
                      </c:pt>
                      <c:pt idx="2211">
                        <c:v>44515.166875000003</c:v>
                      </c:pt>
                      <c:pt idx="2212">
                        <c:v>44515.208541666667</c:v>
                      </c:pt>
                      <c:pt idx="2213">
                        <c:v>44515.250208333331</c:v>
                      </c:pt>
                      <c:pt idx="2214">
                        <c:v>44515.291875000003</c:v>
                      </c:pt>
                      <c:pt idx="2215">
                        <c:v>44515.333541666667</c:v>
                      </c:pt>
                      <c:pt idx="2216">
                        <c:v>44515.375208333331</c:v>
                      </c:pt>
                      <c:pt idx="2217">
                        <c:v>44515.416875000003</c:v>
                      </c:pt>
                      <c:pt idx="2218">
                        <c:v>44515.458541666667</c:v>
                      </c:pt>
                      <c:pt idx="2219">
                        <c:v>44515.500208333331</c:v>
                      </c:pt>
                      <c:pt idx="2220">
                        <c:v>44515.541875000003</c:v>
                      </c:pt>
                      <c:pt idx="2221">
                        <c:v>44515.583541666667</c:v>
                      </c:pt>
                      <c:pt idx="2222">
                        <c:v>44515.625208333331</c:v>
                      </c:pt>
                      <c:pt idx="2223">
                        <c:v>44515.666875000003</c:v>
                      </c:pt>
                      <c:pt idx="2224">
                        <c:v>44515.708541666667</c:v>
                      </c:pt>
                      <c:pt idx="2225">
                        <c:v>44515.750208333331</c:v>
                      </c:pt>
                      <c:pt idx="2226">
                        <c:v>44515.791875000003</c:v>
                      </c:pt>
                      <c:pt idx="2227">
                        <c:v>44515.833541666667</c:v>
                      </c:pt>
                      <c:pt idx="2228">
                        <c:v>44515.875208333331</c:v>
                      </c:pt>
                      <c:pt idx="2229">
                        <c:v>44515.916875000003</c:v>
                      </c:pt>
                      <c:pt idx="2230">
                        <c:v>44515.958541666667</c:v>
                      </c:pt>
                      <c:pt idx="2231">
                        <c:v>44516.000208333331</c:v>
                      </c:pt>
                      <c:pt idx="2232">
                        <c:v>44516.041875000003</c:v>
                      </c:pt>
                      <c:pt idx="2233">
                        <c:v>44516.083541666667</c:v>
                      </c:pt>
                      <c:pt idx="2234">
                        <c:v>44516.125208333331</c:v>
                      </c:pt>
                      <c:pt idx="2235">
                        <c:v>44516.166875000003</c:v>
                      </c:pt>
                      <c:pt idx="2236">
                        <c:v>44516.208541666667</c:v>
                      </c:pt>
                      <c:pt idx="2237">
                        <c:v>44516.250208333331</c:v>
                      </c:pt>
                      <c:pt idx="2238">
                        <c:v>44516.291875000003</c:v>
                      </c:pt>
                      <c:pt idx="2239">
                        <c:v>44516.333541666667</c:v>
                      </c:pt>
                      <c:pt idx="2240">
                        <c:v>44516.375208333331</c:v>
                      </c:pt>
                      <c:pt idx="2241">
                        <c:v>44516.416875000003</c:v>
                      </c:pt>
                      <c:pt idx="2242">
                        <c:v>44516.458541666667</c:v>
                      </c:pt>
                      <c:pt idx="2243">
                        <c:v>44516.500208333331</c:v>
                      </c:pt>
                      <c:pt idx="2244">
                        <c:v>44516.541875000003</c:v>
                      </c:pt>
                      <c:pt idx="2245">
                        <c:v>44516.583541666667</c:v>
                      </c:pt>
                      <c:pt idx="2246">
                        <c:v>44516.625208333331</c:v>
                      </c:pt>
                      <c:pt idx="2247">
                        <c:v>44516.666875000003</c:v>
                      </c:pt>
                      <c:pt idx="2248">
                        <c:v>44516.708541666667</c:v>
                      </c:pt>
                      <c:pt idx="2249">
                        <c:v>44516.750208333331</c:v>
                      </c:pt>
                      <c:pt idx="2250">
                        <c:v>44516.791875000003</c:v>
                      </c:pt>
                      <c:pt idx="2251">
                        <c:v>44516.833541666667</c:v>
                      </c:pt>
                      <c:pt idx="2252">
                        <c:v>44516.875208333331</c:v>
                      </c:pt>
                      <c:pt idx="2253">
                        <c:v>44516.916875000003</c:v>
                      </c:pt>
                      <c:pt idx="2254">
                        <c:v>44516.958541666667</c:v>
                      </c:pt>
                      <c:pt idx="2255">
                        <c:v>44517.000208333331</c:v>
                      </c:pt>
                      <c:pt idx="2256">
                        <c:v>44517.041875000003</c:v>
                      </c:pt>
                      <c:pt idx="2257">
                        <c:v>44517.083541666667</c:v>
                      </c:pt>
                      <c:pt idx="2258">
                        <c:v>44517.125208333331</c:v>
                      </c:pt>
                      <c:pt idx="2259">
                        <c:v>44517.166875000003</c:v>
                      </c:pt>
                      <c:pt idx="2260">
                        <c:v>44517.208541666667</c:v>
                      </c:pt>
                      <c:pt idx="2261">
                        <c:v>44517.250208333331</c:v>
                      </c:pt>
                      <c:pt idx="2262">
                        <c:v>44517.291875000003</c:v>
                      </c:pt>
                      <c:pt idx="2263">
                        <c:v>44517.333541666667</c:v>
                      </c:pt>
                      <c:pt idx="2264">
                        <c:v>44517.375208333331</c:v>
                      </c:pt>
                      <c:pt idx="2265">
                        <c:v>44517.416875000003</c:v>
                      </c:pt>
                      <c:pt idx="2266">
                        <c:v>44517.458541666667</c:v>
                      </c:pt>
                      <c:pt idx="2267">
                        <c:v>44517.500208333331</c:v>
                      </c:pt>
                      <c:pt idx="2268">
                        <c:v>44517.541875000003</c:v>
                      </c:pt>
                      <c:pt idx="2269">
                        <c:v>44517.583541666667</c:v>
                      </c:pt>
                      <c:pt idx="2270">
                        <c:v>44517.625208333331</c:v>
                      </c:pt>
                      <c:pt idx="2271">
                        <c:v>44517.666875000003</c:v>
                      </c:pt>
                      <c:pt idx="2272">
                        <c:v>44517.708541666667</c:v>
                      </c:pt>
                      <c:pt idx="2273">
                        <c:v>44517.750208333331</c:v>
                      </c:pt>
                      <c:pt idx="2274">
                        <c:v>44517.791875000003</c:v>
                      </c:pt>
                      <c:pt idx="2275">
                        <c:v>44517.833541666667</c:v>
                      </c:pt>
                      <c:pt idx="2276">
                        <c:v>44517.875208333331</c:v>
                      </c:pt>
                      <c:pt idx="2277">
                        <c:v>44517.916875000003</c:v>
                      </c:pt>
                      <c:pt idx="2278">
                        <c:v>44517.958541666667</c:v>
                      </c:pt>
                      <c:pt idx="2279">
                        <c:v>44518.000208333331</c:v>
                      </c:pt>
                      <c:pt idx="2280">
                        <c:v>44518.041875000003</c:v>
                      </c:pt>
                      <c:pt idx="2281">
                        <c:v>44518.083541666667</c:v>
                      </c:pt>
                      <c:pt idx="2282">
                        <c:v>44518.125208333331</c:v>
                      </c:pt>
                      <c:pt idx="2283">
                        <c:v>44518.166875000003</c:v>
                      </c:pt>
                      <c:pt idx="2284">
                        <c:v>44518.208541666667</c:v>
                      </c:pt>
                      <c:pt idx="2285">
                        <c:v>44518.250208333331</c:v>
                      </c:pt>
                      <c:pt idx="2286">
                        <c:v>44518.291875000003</c:v>
                      </c:pt>
                      <c:pt idx="2287">
                        <c:v>44518.333541666667</c:v>
                      </c:pt>
                      <c:pt idx="2288">
                        <c:v>44518.375208333331</c:v>
                      </c:pt>
                      <c:pt idx="2289">
                        <c:v>44518.416875000003</c:v>
                      </c:pt>
                      <c:pt idx="2290">
                        <c:v>44518.458541666667</c:v>
                      </c:pt>
                      <c:pt idx="2291">
                        <c:v>44518.500208333331</c:v>
                      </c:pt>
                      <c:pt idx="2292">
                        <c:v>44518.541875000003</c:v>
                      </c:pt>
                      <c:pt idx="2293">
                        <c:v>44518.583541666667</c:v>
                      </c:pt>
                      <c:pt idx="2294">
                        <c:v>44518.625208333331</c:v>
                      </c:pt>
                      <c:pt idx="2295">
                        <c:v>44518.666875000003</c:v>
                      </c:pt>
                      <c:pt idx="2296">
                        <c:v>44518.708541666667</c:v>
                      </c:pt>
                      <c:pt idx="2297">
                        <c:v>44518.750208333331</c:v>
                      </c:pt>
                      <c:pt idx="2298">
                        <c:v>44518.791875000003</c:v>
                      </c:pt>
                      <c:pt idx="2299">
                        <c:v>44518.833541666667</c:v>
                      </c:pt>
                      <c:pt idx="2300">
                        <c:v>44518.875208333331</c:v>
                      </c:pt>
                      <c:pt idx="2301">
                        <c:v>44518.916875000003</c:v>
                      </c:pt>
                      <c:pt idx="2302">
                        <c:v>44518.958541666667</c:v>
                      </c:pt>
                      <c:pt idx="2303">
                        <c:v>44519.000208333331</c:v>
                      </c:pt>
                      <c:pt idx="2304">
                        <c:v>44519.041875000003</c:v>
                      </c:pt>
                      <c:pt idx="2305">
                        <c:v>44519.083541666667</c:v>
                      </c:pt>
                      <c:pt idx="2306">
                        <c:v>44519.125208333331</c:v>
                      </c:pt>
                      <c:pt idx="2307">
                        <c:v>44519.166875000003</c:v>
                      </c:pt>
                      <c:pt idx="2308">
                        <c:v>44519.208541666667</c:v>
                      </c:pt>
                      <c:pt idx="2309">
                        <c:v>44519.250208333331</c:v>
                      </c:pt>
                      <c:pt idx="2310">
                        <c:v>44519.291875000003</c:v>
                      </c:pt>
                      <c:pt idx="2311">
                        <c:v>44519.333541666667</c:v>
                      </c:pt>
                      <c:pt idx="2312">
                        <c:v>44519.375208333331</c:v>
                      </c:pt>
                      <c:pt idx="2313">
                        <c:v>44519.416875000003</c:v>
                      </c:pt>
                      <c:pt idx="2314">
                        <c:v>44519.458541666667</c:v>
                      </c:pt>
                      <c:pt idx="2315">
                        <c:v>44519.500208333331</c:v>
                      </c:pt>
                      <c:pt idx="2316">
                        <c:v>44519.541875000003</c:v>
                      </c:pt>
                      <c:pt idx="2317">
                        <c:v>44519.583541666667</c:v>
                      </c:pt>
                      <c:pt idx="2318">
                        <c:v>44519.625208333331</c:v>
                      </c:pt>
                      <c:pt idx="2319">
                        <c:v>44519.666875000003</c:v>
                      </c:pt>
                      <c:pt idx="2320">
                        <c:v>44519.708541666667</c:v>
                      </c:pt>
                      <c:pt idx="2321">
                        <c:v>44519.750208333331</c:v>
                      </c:pt>
                      <c:pt idx="2322">
                        <c:v>44519.791875000003</c:v>
                      </c:pt>
                      <c:pt idx="2323">
                        <c:v>44519.833541666667</c:v>
                      </c:pt>
                      <c:pt idx="2324">
                        <c:v>44519.875208333331</c:v>
                      </c:pt>
                      <c:pt idx="2325">
                        <c:v>44519.916875000003</c:v>
                      </c:pt>
                      <c:pt idx="2326">
                        <c:v>44519.958541666667</c:v>
                      </c:pt>
                      <c:pt idx="2327">
                        <c:v>44520.000208333331</c:v>
                      </c:pt>
                      <c:pt idx="2328">
                        <c:v>44635</c:v>
                      </c:pt>
                      <c:pt idx="2329">
                        <c:v>44635.041666666664</c:v>
                      </c:pt>
                      <c:pt idx="2330">
                        <c:v>44635.083333333336</c:v>
                      </c:pt>
                      <c:pt idx="2331">
                        <c:v>44635.125</c:v>
                      </c:pt>
                      <c:pt idx="2332">
                        <c:v>44635.166666666664</c:v>
                      </c:pt>
                      <c:pt idx="2333">
                        <c:v>44635.208333333336</c:v>
                      </c:pt>
                      <c:pt idx="2334">
                        <c:v>44635.25</c:v>
                      </c:pt>
                      <c:pt idx="2335">
                        <c:v>44635.291666666664</c:v>
                      </c:pt>
                      <c:pt idx="2336">
                        <c:v>44635.333333333336</c:v>
                      </c:pt>
                      <c:pt idx="2337">
                        <c:v>44635.375</c:v>
                      </c:pt>
                      <c:pt idx="2338">
                        <c:v>44635.416666666664</c:v>
                      </c:pt>
                      <c:pt idx="2339">
                        <c:v>44635.458333333336</c:v>
                      </c:pt>
                      <c:pt idx="2340">
                        <c:v>44635.5</c:v>
                      </c:pt>
                      <c:pt idx="2341">
                        <c:v>44635.541666666664</c:v>
                      </c:pt>
                      <c:pt idx="2342">
                        <c:v>44635.583333333336</c:v>
                      </c:pt>
                      <c:pt idx="2343">
                        <c:v>44635.625</c:v>
                      </c:pt>
                      <c:pt idx="2344">
                        <c:v>44635.666666666664</c:v>
                      </c:pt>
                      <c:pt idx="2345">
                        <c:v>44635.708333333336</c:v>
                      </c:pt>
                      <c:pt idx="2346">
                        <c:v>44635.75</c:v>
                      </c:pt>
                      <c:pt idx="2347">
                        <c:v>44635.791666666664</c:v>
                      </c:pt>
                      <c:pt idx="2348">
                        <c:v>44635.833333333336</c:v>
                      </c:pt>
                      <c:pt idx="2349">
                        <c:v>44635.875</c:v>
                      </c:pt>
                      <c:pt idx="2350">
                        <c:v>44635.916666666664</c:v>
                      </c:pt>
                      <c:pt idx="2351">
                        <c:v>44635.958333333336</c:v>
                      </c:pt>
                      <c:pt idx="2352">
                        <c:v>44636</c:v>
                      </c:pt>
                      <c:pt idx="2353">
                        <c:v>44636.041666666664</c:v>
                      </c:pt>
                      <c:pt idx="2354">
                        <c:v>44636.083333333336</c:v>
                      </c:pt>
                      <c:pt idx="2355">
                        <c:v>44636.125</c:v>
                      </c:pt>
                      <c:pt idx="2356">
                        <c:v>44636.166666666664</c:v>
                      </c:pt>
                      <c:pt idx="2357">
                        <c:v>44636.208333333336</c:v>
                      </c:pt>
                      <c:pt idx="2358">
                        <c:v>44636.25</c:v>
                      </c:pt>
                      <c:pt idx="2359">
                        <c:v>44636.291666666664</c:v>
                      </c:pt>
                      <c:pt idx="2360">
                        <c:v>44636.333333333336</c:v>
                      </c:pt>
                      <c:pt idx="2361">
                        <c:v>44636.375</c:v>
                      </c:pt>
                      <c:pt idx="2362">
                        <c:v>44636.416666666664</c:v>
                      </c:pt>
                      <c:pt idx="2363">
                        <c:v>44636.458333333336</c:v>
                      </c:pt>
                      <c:pt idx="2364">
                        <c:v>44636.5</c:v>
                      </c:pt>
                      <c:pt idx="2365">
                        <c:v>44636.541666666664</c:v>
                      </c:pt>
                      <c:pt idx="2366">
                        <c:v>44636.583333333336</c:v>
                      </c:pt>
                      <c:pt idx="2367">
                        <c:v>44636.625</c:v>
                      </c:pt>
                      <c:pt idx="2368">
                        <c:v>44636.666666666664</c:v>
                      </c:pt>
                      <c:pt idx="2369">
                        <c:v>44636.708333333336</c:v>
                      </c:pt>
                      <c:pt idx="2370">
                        <c:v>44636.75</c:v>
                      </c:pt>
                      <c:pt idx="2371">
                        <c:v>44636.791666666664</c:v>
                      </c:pt>
                      <c:pt idx="2372">
                        <c:v>44636.833333333336</c:v>
                      </c:pt>
                      <c:pt idx="2373">
                        <c:v>44636.875</c:v>
                      </c:pt>
                      <c:pt idx="2374">
                        <c:v>44636.916666666664</c:v>
                      </c:pt>
                      <c:pt idx="2375">
                        <c:v>44636.958333333336</c:v>
                      </c:pt>
                      <c:pt idx="2376">
                        <c:v>44637</c:v>
                      </c:pt>
                      <c:pt idx="2377">
                        <c:v>44637.041666666664</c:v>
                      </c:pt>
                      <c:pt idx="2378">
                        <c:v>44637.083333333336</c:v>
                      </c:pt>
                      <c:pt idx="2379">
                        <c:v>44637.125</c:v>
                      </c:pt>
                      <c:pt idx="2380">
                        <c:v>44637.166666666664</c:v>
                      </c:pt>
                      <c:pt idx="2381">
                        <c:v>44637.208333333336</c:v>
                      </c:pt>
                      <c:pt idx="2382">
                        <c:v>44637.25</c:v>
                      </c:pt>
                      <c:pt idx="2383">
                        <c:v>44637.291666666664</c:v>
                      </c:pt>
                      <c:pt idx="2384">
                        <c:v>44637.333333333336</c:v>
                      </c:pt>
                      <c:pt idx="2385">
                        <c:v>44637.375</c:v>
                      </c:pt>
                      <c:pt idx="2386">
                        <c:v>44637.416666666664</c:v>
                      </c:pt>
                      <c:pt idx="2387">
                        <c:v>44637.458333333336</c:v>
                      </c:pt>
                      <c:pt idx="2388">
                        <c:v>44637.5</c:v>
                      </c:pt>
                      <c:pt idx="2389">
                        <c:v>44637.541666666664</c:v>
                      </c:pt>
                      <c:pt idx="2390">
                        <c:v>44637.583333333336</c:v>
                      </c:pt>
                      <c:pt idx="2391">
                        <c:v>44637.625</c:v>
                      </c:pt>
                      <c:pt idx="2392">
                        <c:v>44637.666666666664</c:v>
                      </c:pt>
                      <c:pt idx="2393">
                        <c:v>44637.708333333336</c:v>
                      </c:pt>
                      <c:pt idx="2394">
                        <c:v>44637.75</c:v>
                      </c:pt>
                      <c:pt idx="2395">
                        <c:v>44637.791666666664</c:v>
                      </c:pt>
                      <c:pt idx="2396">
                        <c:v>44637.833333333336</c:v>
                      </c:pt>
                      <c:pt idx="2397">
                        <c:v>44637.875</c:v>
                      </c:pt>
                      <c:pt idx="2398">
                        <c:v>44637.916666666664</c:v>
                      </c:pt>
                      <c:pt idx="2399">
                        <c:v>44637.958333333336</c:v>
                      </c:pt>
                      <c:pt idx="2400">
                        <c:v>44638</c:v>
                      </c:pt>
                      <c:pt idx="2401">
                        <c:v>44638.041666666664</c:v>
                      </c:pt>
                      <c:pt idx="2402">
                        <c:v>44638.083333333336</c:v>
                      </c:pt>
                      <c:pt idx="2403">
                        <c:v>44638.125</c:v>
                      </c:pt>
                      <c:pt idx="2404">
                        <c:v>44638.166666666664</c:v>
                      </c:pt>
                      <c:pt idx="2405">
                        <c:v>44638.208333333336</c:v>
                      </c:pt>
                      <c:pt idx="2406">
                        <c:v>44638.25</c:v>
                      </c:pt>
                      <c:pt idx="2407">
                        <c:v>44638.291666666664</c:v>
                      </c:pt>
                      <c:pt idx="2408">
                        <c:v>44638.333333333336</c:v>
                      </c:pt>
                      <c:pt idx="2409">
                        <c:v>44638.375</c:v>
                      </c:pt>
                      <c:pt idx="2410">
                        <c:v>44638.416666666664</c:v>
                      </c:pt>
                      <c:pt idx="2411">
                        <c:v>44638.458333333336</c:v>
                      </c:pt>
                      <c:pt idx="2412">
                        <c:v>44638.5</c:v>
                      </c:pt>
                      <c:pt idx="2413">
                        <c:v>44638.541666666664</c:v>
                      </c:pt>
                      <c:pt idx="2414">
                        <c:v>44638.583333333336</c:v>
                      </c:pt>
                      <c:pt idx="2415">
                        <c:v>44638.625</c:v>
                      </c:pt>
                      <c:pt idx="2416">
                        <c:v>44638.666666666664</c:v>
                      </c:pt>
                      <c:pt idx="2417">
                        <c:v>44638.708333333336</c:v>
                      </c:pt>
                      <c:pt idx="2418">
                        <c:v>44638.75</c:v>
                      </c:pt>
                      <c:pt idx="2419">
                        <c:v>44638.791666666664</c:v>
                      </c:pt>
                      <c:pt idx="2420">
                        <c:v>44638.833333333336</c:v>
                      </c:pt>
                      <c:pt idx="2421">
                        <c:v>44638.875</c:v>
                      </c:pt>
                      <c:pt idx="2422">
                        <c:v>44638.916666666664</c:v>
                      </c:pt>
                      <c:pt idx="2423">
                        <c:v>44638.958333333336</c:v>
                      </c:pt>
                      <c:pt idx="2424">
                        <c:v>44639</c:v>
                      </c:pt>
                      <c:pt idx="2425">
                        <c:v>44639.041666666664</c:v>
                      </c:pt>
                      <c:pt idx="2426">
                        <c:v>44639.083333333336</c:v>
                      </c:pt>
                      <c:pt idx="2427">
                        <c:v>44639.125</c:v>
                      </c:pt>
                      <c:pt idx="2428">
                        <c:v>44639.166666666664</c:v>
                      </c:pt>
                      <c:pt idx="2429">
                        <c:v>44639.208333333336</c:v>
                      </c:pt>
                      <c:pt idx="2430">
                        <c:v>44639.25</c:v>
                      </c:pt>
                      <c:pt idx="2431">
                        <c:v>44639.291666666664</c:v>
                      </c:pt>
                      <c:pt idx="2432">
                        <c:v>44639.333333333336</c:v>
                      </c:pt>
                      <c:pt idx="2433">
                        <c:v>44639.375</c:v>
                      </c:pt>
                      <c:pt idx="2434">
                        <c:v>44639.416666666664</c:v>
                      </c:pt>
                      <c:pt idx="2435">
                        <c:v>44639.458333333336</c:v>
                      </c:pt>
                      <c:pt idx="2436">
                        <c:v>44639.5</c:v>
                      </c:pt>
                      <c:pt idx="2437">
                        <c:v>44639.541666666664</c:v>
                      </c:pt>
                      <c:pt idx="2438">
                        <c:v>44639.583333333336</c:v>
                      </c:pt>
                      <c:pt idx="2439">
                        <c:v>44639.625</c:v>
                      </c:pt>
                      <c:pt idx="2440">
                        <c:v>44639.666666666664</c:v>
                      </c:pt>
                      <c:pt idx="2441">
                        <c:v>44639.708333333336</c:v>
                      </c:pt>
                      <c:pt idx="2442">
                        <c:v>44639.75</c:v>
                      </c:pt>
                      <c:pt idx="2443">
                        <c:v>44639.791666666664</c:v>
                      </c:pt>
                      <c:pt idx="2444">
                        <c:v>44639.833333333336</c:v>
                      </c:pt>
                      <c:pt idx="2445">
                        <c:v>44639.875</c:v>
                      </c:pt>
                      <c:pt idx="2446">
                        <c:v>44639.916666666664</c:v>
                      </c:pt>
                      <c:pt idx="2447">
                        <c:v>44639.958333333336</c:v>
                      </c:pt>
                      <c:pt idx="2448">
                        <c:v>44640</c:v>
                      </c:pt>
                      <c:pt idx="2449">
                        <c:v>44640.041666666664</c:v>
                      </c:pt>
                      <c:pt idx="2450">
                        <c:v>44640.083333333336</c:v>
                      </c:pt>
                      <c:pt idx="2451">
                        <c:v>44640.125</c:v>
                      </c:pt>
                      <c:pt idx="2452">
                        <c:v>44640.166666666664</c:v>
                      </c:pt>
                      <c:pt idx="2453">
                        <c:v>44640.208333333336</c:v>
                      </c:pt>
                      <c:pt idx="2454">
                        <c:v>44640.25</c:v>
                      </c:pt>
                      <c:pt idx="2455">
                        <c:v>44640.291666666664</c:v>
                      </c:pt>
                      <c:pt idx="2456">
                        <c:v>44640.333333333336</c:v>
                      </c:pt>
                      <c:pt idx="2457">
                        <c:v>44640.375</c:v>
                      </c:pt>
                      <c:pt idx="2458">
                        <c:v>44640.416666666664</c:v>
                      </c:pt>
                      <c:pt idx="2459">
                        <c:v>44640.458333333336</c:v>
                      </c:pt>
                      <c:pt idx="2460">
                        <c:v>44640.5</c:v>
                      </c:pt>
                      <c:pt idx="2461">
                        <c:v>44640.541666666664</c:v>
                      </c:pt>
                      <c:pt idx="2462">
                        <c:v>44640.583333333336</c:v>
                      </c:pt>
                      <c:pt idx="2463">
                        <c:v>44640.625</c:v>
                      </c:pt>
                      <c:pt idx="2464">
                        <c:v>44640.666666666664</c:v>
                      </c:pt>
                      <c:pt idx="2465">
                        <c:v>44640.708333333336</c:v>
                      </c:pt>
                      <c:pt idx="2466">
                        <c:v>44640.75</c:v>
                      </c:pt>
                      <c:pt idx="2467">
                        <c:v>44640.791666666664</c:v>
                      </c:pt>
                      <c:pt idx="2468">
                        <c:v>44640.833333333336</c:v>
                      </c:pt>
                      <c:pt idx="2469">
                        <c:v>44640.875</c:v>
                      </c:pt>
                      <c:pt idx="2470">
                        <c:v>44640.916666666664</c:v>
                      </c:pt>
                      <c:pt idx="2471">
                        <c:v>44640.958333333336</c:v>
                      </c:pt>
                      <c:pt idx="2472">
                        <c:v>44641</c:v>
                      </c:pt>
                      <c:pt idx="2473">
                        <c:v>44641.041666666664</c:v>
                      </c:pt>
                      <c:pt idx="2474">
                        <c:v>44641.083333333336</c:v>
                      </c:pt>
                      <c:pt idx="2475">
                        <c:v>44641.125</c:v>
                      </c:pt>
                      <c:pt idx="2476">
                        <c:v>44641.166666666664</c:v>
                      </c:pt>
                      <c:pt idx="2477">
                        <c:v>44641.208333333336</c:v>
                      </c:pt>
                      <c:pt idx="2478">
                        <c:v>44641.25</c:v>
                      </c:pt>
                      <c:pt idx="2479">
                        <c:v>44641.291666666664</c:v>
                      </c:pt>
                      <c:pt idx="2480">
                        <c:v>44641.333333333336</c:v>
                      </c:pt>
                      <c:pt idx="2481">
                        <c:v>44641.375</c:v>
                      </c:pt>
                      <c:pt idx="2482">
                        <c:v>44641.416666666664</c:v>
                      </c:pt>
                      <c:pt idx="2483">
                        <c:v>44641.458333333336</c:v>
                      </c:pt>
                      <c:pt idx="2484">
                        <c:v>44641.5</c:v>
                      </c:pt>
                      <c:pt idx="2485">
                        <c:v>44641.541666666664</c:v>
                      </c:pt>
                      <c:pt idx="2486">
                        <c:v>44641.583333333336</c:v>
                      </c:pt>
                      <c:pt idx="2487">
                        <c:v>44641.625</c:v>
                      </c:pt>
                      <c:pt idx="2488">
                        <c:v>44641.666666666664</c:v>
                      </c:pt>
                      <c:pt idx="2489">
                        <c:v>44641.708333333336</c:v>
                      </c:pt>
                      <c:pt idx="2490">
                        <c:v>44641.75</c:v>
                      </c:pt>
                      <c:pt idx="2491">
                        <c:v>44641.791666666664</c:v>
                      </c:pt>
                      <c:pt idx="2492">
                        <c:v>44641.833333333336</c:v>
                      </c:pt>
                      <c:pt idx="2493">
                        <c:v>44641.875</c:v>
                      </c:pt>
                      <c:pt idx="2494">
                        <c:v>44641.916666666664</c:v>
                      </c:pt>
                      <c:pt idx="2495">
                        <c:v>44641.958333333336</c:v>
                      </c:pt>
                      <c:pt idx="2496">
                        <c:v>44642</c:v>
                      </c:pt>
                      <c:pt idx="2497">
                        <c:v>44642.041666666664</c:v>
                      </c:pt>
                      <c:pt idx="2498">
                        <c:v>44642.083333333336</c:v>
                      </c:pt>
                      <c:pt idx="2499">
                        <c:v>44642.125</c:v>
                      </c:pt>
                      <c:pt idx="2500">
                        <c:v>44642.166666666664</c:v>
                      </c:pt>
                      <c:pt idx="2501">
                        <c:v>44642.208333333336</c:v>
                      </c:pt>
                      <c:pt idx="2502">
                        <c:v>44642.25</c:v>
                      </c:pt>
                      <c:pt idx="2503">
                        <c:v>44642.291666666664</c:v>
                      </c:pt>
                      <c:pt idx="2504">
                        <c:v>44642.333333333336</c:v>
                      </c:pt>
                      <c:pt idx="2505">
                        <c:v>44642.375</c:v>
                      </c:pt>
                      <c:pt idx="2506">
                        <c:v>44642.416666666664</c:v>
                      </c:pt>
                      <c:pt idx="2507">
                        <c:v>44642.458333333336</c:v>
                      </c:pt>
                      <c:pt idx="2508">
                        <c:v>44642.5</c:v>
                      </c:pt>
                      <c:pt idx="2509">
                        <c:v>44642.541666666664</c:v>
                      </c:pt>
                      <c:pt idx="2510">
                        <c:v>44642.583333333336</c:v>
                      </c:pt>
                      <c:pt idx="2511">
                        <c:v>44642.625</c:v>
                      </c:pt>
                      <c:pt idx="2512">
                        <c:v>44642.666666666664</c:v>
                      </c:pt>
                      <c:pt idx="2513">
                        <c:v>44642.708333333336</c:v>
                      </c:pt>
                      <c:pt idx="2514">
                        <c:v>44642.75</c:v>
                      </c:pt>
                      <c:pt idx="2515">
                        <c:v>44642.791666666664</c:v>
                      </c:pt>
                      <c:pt idx="2516">
                        <c:v>44642.833333333336</c:v>
                      </c:pt>
                      <c:pt idx="2517">
                        <c:v>44642.875</c:v>
                      </c:pt>
                      <c:pt idx="2518">
                        <c:v>44642.916666666664</c:v>
                      </c:pt>
                      <c:pt idx="2519">
                        <c:v>44642.958333333336</c:v>
                      </c:pt>
                      <c:pt idx="2520">
                        <c:v>44643</c:v>
                      </c:pt>
                      <c:pt idx="2521">
                        <c:v>44643.041666666664</c:v>
                      </c:pt>
                      <c:pt idx="2522">
                        <c:v>44643.083333333336</c:v>
                      </c:pt>
                      <c:pt idx="2523">
                        <c:v>44643.125</c:v>
                      </c:pt>
                      <c:pt idx="2524">
                        <c:v>44643.166666666664</c:v>
                      </c:pt>
                      <c:pt idx="2525">
                        <c:v>44643.208333333336</c:v>
                      </c:pt>
                      <c:pt idx="2526">
                        <c:v>44643.25</c:v>
                      </c:pt>
                      <c:pt idx="2527">
                        <c:v>44643.291666666664</c:v>
                      </c:pt>
                      <c:pt idx="2528">
                        <c:v>44643.333333333336</c:v>
                      </c:pt>
                      <c:pt idx="2529">
                        <c:v>44643.375</c:v>
                      </c:pt>
                      <c:pt idx="2530">
                        <c:v>44643.416666666664</c:v>
                      </c:pt>
                      <c:pt idx="2531">
                        <c:v>44643.458333333336</c:v>
                      </c:pt>
                      <c:pt idx="2532">
                        <c:v>44643.5</c:v>
                      </c:pt>
                      <c:pt idx="2533">
                        <c:v>44643.541666666664</c:v>
                      </c:pt>
                      <c:pt idx="2534">
                        <c:v>44643.583333333336</c:v>
                      </c:pt>
                      <c:pt idx="2535">
                        <c:v>44643.625</c:v>
                      </c:pt>
                      <c:pt idx="2536">
                        <c:v>44643.666666666664</c:v>
                      </c:pt>
                      <c:pt idx="2537">
                        <c:v>44643.708333333336</c:v>
                      </c:pt>
                      <c:pt idx="2538">
                        <c:v>44643.75</c:v>
                      </c:pt>
                      <c:pt idx="2539">
                        <c:v>44643.791666666664</c:v>
                      </c:pt>
                      <c:pt idx="2540">
                        <c:v>44643.833333333336</c:v>
                      </c:pt>
                      <c:pt idx="2541">
                        <c:v>44643.875</c:v>
                      </c:pt>
                      <c:pt idx="2542">
                        <c:v>44643.916666666664</c:v>
                      </c:pt>
                      <c:pt idx="2543">
                        <c:v>44643.958333333336</c:v>
                      </c:pt>
                      <c:pt idx="2544">
                        <c:v>44644</c:v>
                      </c:pt>
                      <c:pt idx="2545">
                        <c:v>44644.041666666664</c:v>
                      </c:pt>
                      <c:pt idx="2546">
                        <c:v>44644.083333333336</c:v>
                      </c:pt>
                      <c:pt idx="2547">
                        <c:v>44644.125</c:v>
                      </c:pt>
                      <c:pt idx="2548">
                        <c:v>44644.166666666664</c:v>
                      </c:pt>
                      <c:pt idx="2549">
                        <c:v>44644.208333333336</c:v>
                      </c:pt>
                      <c:pt idx="2550">
                        <c:v>44644.25</c:v>
                      </c:pt>
                      <c:pt idx="2551">
                        <c:v>44644.291666666664</c:v>
                      </c:pt>
                      <c:pt idx="2552">
                        <c:v>44644.333333333336</c:v>
                      </c:pt>
                      <c:pt idx="2553">
                        <c:v>44644.375</c:v>
                      </c:pt>
                      <c:pt idx="2554">
                        <c:v>44644.416666666664</c:v>
                      </c:pt>
                      <c:pt idx="2555">
                        <c:v>44644.458333333336</c:v>
                      </c:pt>
                      <c:pt idx="2556">
                        <c:v>44644.5</c:v>
                      </c:pt>
                      <c:pt idx="2557">
                        <c:v>44644.541666666664</c:v>
                      </c:pt>
                      <c:pt idx="2558">
                        <c:v>44644.583333333336</c:v>
                      </c:pt>
                      <c:pt idx="2559">
                        <c:v>44644.625</c:v>
                      </c:pt>
                      <c:pt idx="2560">
                        <c:v>44644.666666666664</c:v>
                      </c:pt>
                      <c:pt idx="2561">
                        <c:v>44644.708333333336</c:v>
                      </c:pt>
                      <c:pt idx="2562">
                        <c:v>44644.75</c:v>
                      </c:pt>
                      <c:pt idx="2563">
                        <c:v>44644.791666666664</c:v>
                      </c:pt>
                      <c:pt idx="2564">
                        <c:v>44644.833333333336</c:v>
                      </c:pt>
                      <c:pt idx="2565">
                        <c:v>44644.875</c:v>
                      </c:pt>
                      <c:pt idx="2566">
                        <c:v>44644.916666666664</c:v>
                      </c:pt>
                      <c:pt idx="2567">
                        <c:v>44644.958333333336</c:v>
                      </c:pt>
                      <c:pt idx="2568">
                        <c:v>44645</c:v>
                      </c:pt>
                      <c:pt idx="2569">
                        <c:v>44645.041666666664</c:v>
                      </c:pt>
                      <c:pt idx="2570">
                        <c:v>44645.083333333336</c:v>
                      </c:pt>
                      <c:pt idx="2571">
                        <c:v>44645.125</c:v>
                      </c:pt>
                      <c:pt idx="2572">
                        <c:v>44645.166666666664</c:v>
                      </c:pt>
                      <c:pt idx="2573">
                        <c:v>44645.208333333336</c:v>
                      </c:pt>
                      <c:pt idx="2574">
                        <c:v>44645.25</c:v>
                      </c:pt>
                      <c:pt idx="2575">
                        <c:v>44645.291666666664</c:v>
                      </c:pt>
                      <c:pt idx="2576">
                        <c:v>44645.333333333336</c:v>
                      </c:pt>
                      <c:pt idx="2577">
                        <c:v>44645.375</c:v>
                      </c:pt>
                      <c:pt idx="2578">
                        <c:v>44645.416666666664</c:v>
                      </c:pt>
                      <c:pt idx="2579">
                        <c:v>44645.458333333336</c:v>
                      </c:pt>
                      <c:pt idx="2580">
                        <c:v>44645.5</c:v>
                      </c:pt>
                      <c:pt idx="2581">
                        <c:v>44645.541666666664</c:v>
                      </c:pt>
                      <c:pt idx="2582">
                        <c:v>44645.583333333336</c:v>
                      </c:pt>
                      <c:pt idx="2583">
                        <c:v>44645.625</c:v>
                      </c:pt>
                      <c:pt idx="2584">
                        <c:v>44645.666666666664</c:v>
                      </c:pt>
                      <c:pt idx="2585">
                        <c:v>44645.708333333336</c:v>
                      </c:pt>
                      <c:pt idx="2586">
                        <c:v>44645.75</c:v>
                      </c:pt>
                      <c:pt idx="2587">
                        <c:v>44645.791666666664</c:v>
                      </c:pt>
                      <c:pt idx="2588">
                        <c:v>44645.833333333336</c:v>
                      </c:pt>
                      <c:pt idx="2589">
                        <c:v>44645.875</c:v>
                      </c:pt>
                      <c:pt idx="2590">
                        <c:v>44645.916666666664</c:v>
                      </c:pt>
                      <c:pt idx="2591">
                        <c:v>44645.958333333336</c:v>
                      </c:pt>
                      <c:pt idx="2592">
                        <c:v>44646</c:v>
                      </c:pt>
                      <c:pt idx="2593">
                        <c:v>44646.041666666664</c:v>
                      </c:pt>
                      <c:pt idx="2594">
                        <c:v>44646.083333333336</c:v>
                      </c:pt>
                      <c:pt idx="2595">
                        <c:v>44646.125</c:v>
                      </c:pt>
                      <c:pt idx="2596">
                        <c:v>44646.166666666664</c:v>
                      </c:pt>
                      <c:pt idx="2597">
                        <c:v>44646.208333333336</c:v>
                      </c:pt>
                      <c:pt idx="2598">
                        <c:v>44646.25</c:v>
                      </c:pt>
                      <c:pt idx="2599">
                        <c:v>44646.291666666664</c:v>
                      </c:pt>
                      <c:pt idx="2600">
                        <c:v>44646.333333333336</c:v>
                      </c:pt>
                      <c:pt idx="2601">
                        <c:v>44646.375</c:v>
                      </c:pt>
                      <c:pt idx="2602">
                        <c:v>44646.416666666664</c:v>
                      </c:pt>
                      <c:pt idx="2603">
                        <c:v>44646.458333333336</c:v>
                      </c:pt>
                      <c:pt idx="2604">
                        <c:v>44646.5</c:v>
                      </c:pt>
                      <c:pt idx="2605">
                        <c:v>44646.541666666664</c:v>
                      </c:pt>
                      <c:pt idx="2606">
                        <c:v>44646.583333333336</c:v>
                      </c:pt>
                      <c:pt idx="2607">
                        <c:v>44646.625</c:v>
                      </c:pt>
                      <c:pt idx="2608">
                        <c:v>44646.666666666664</c:v>
                      </c:pt>
                      <c:pt idx="2609">
                        <c:v>44646.708333333336</c:v>
                      </c:pt>
                      <c:pt idx="2610">
                        <c:v>44646.75</c:v>
                      </c:pt>
                      <c:pt idx="2611">
                        <c:v>44646.791666666664</c:v>
                      </c:pt>
                      <c:pt idx="2612">
                        <c:v>44646.833333333336</c:v>
                      </c:pt>
                      <c:pt idx="2613">
                        <c:v>44646.875</c:v>
                      </c:pt>
                      <c:pt idx="2614">
                        <c:v>44646.916666666664</c:v>
                      </c:pt>
                      <c:pt idx="2615">
                        <c:v>44646.958333333336</c:v>
                      </c:pt>
                      <c:pt idx="2616">
                        <c:v>44647</c:v>
                      </c:pt>
                      <c:pt idx="2617">
                        <c:v>44647.041666666664</c:v>
                      </c:pt>
                      <c:pt idx="2618">
                        <c:v>44647.083333333336</c:v>
                      </c:pt>
                      <c:pt idx="2619">
                        <c:v>44647.125</c:v>
                      </c:pt>
                      <c:pt idx="2620">
                        <c:v>44647.166666666664</c:v>
                      </c:pt>
                      <c:pt idx="2621">
                        <c:v>44647.208333333336</c:v>
                      </c:pt>
                      <c:pt idx="2622">
                        <c:v>44647.25</c:v>
                      </c:pt>
                      <c:pt idx="2623">
                        <c:v>44647.291666666664</c:v>
                      </c:pt>
                      <c:pt idx="2624">
                        <c:v>44647.333333333336</c:v>
                      </c:pt>
                      <c:pt idx="2625">
                        <c:v>44647.375</c:v>
                      </c:pt>
                      <c:pt idx="2626">
                        <c:v>44647.416666666664</c:v>
                      </c:pt>
                      <c:pt idx="2627">
                        <c:v>44647.458333333336</c:v>
                      </c:pt>
                      <c:pt idx="2628">
                        <c:v>44647.5</c:v>
                      </c:pt>
                      <c:pt idx="2629">
                        <c:v>44647.541666666664</c:v>
                      </c:pt>
                      <c:pt idx="2630">
                        <c:v>44647.583333333336</c:v>
                      </c:pt>
                      <c:pt idx="2631">
                        <c:v>44647.625</c:v>
                      </c:pt>
                      <c:pt idx="2632">
                        <c:v>44647.666666666664</c:v>
                      </c:pt>
                      <c:pt idx="2633">
                        <c:v>44647.708333333336</c:v>
                      </c:pt>
                      <c:pt idx="2634">
                        <c:v>44647.75</c:v>
                      </c:pt>
                      <c:pt idx="2635">
                        <c:v>44647.791666666664</c:v>
                      </c:pt>
                      <c:pt idx="2636">
                        <c:v>44647.833333333336</c:v>
                      </c:pt>
                      <c:pt idx="2637">
                        <c:v>44647.875</c:v>
                      </c:pt>
                      <c:pt idx="2638">
                        <c:v>44647.916666666664</c:v>
                      </c:pt>
                      <c:pt idx="2639">
                        <c:v>44647.958333333336</c:v>
                      </c:pt>
                      <c:pt idx="2640">
                        <c:v>44648</c:v>
                      </c:pt>
                      <c:pt idx="2641">
                        <c:v>44648.041666666664</c:v>
                      </c:pt>
                      <c:pt idx="2642">
                        <c:v>44648.083333333336</c:v>
                      </c:pt>
                      <c:pt idx="2643">
                        <c:v>44648.125</c:v>
                      </c:pt>
                      <c:pt idx="2644">
                        <c:v>44648.166666666664</c:v>
                      </c:pt>
                      <c:pt idx="2645">
                        <c:v>44648.208333333336</c:v>
                      </c:pt>
                      <c:pt idx="2646">
                        <c:v>44648.25</c:v>
                      </c:pt>
                      <c:pt idx="2647">
                        <c:v>44648.291666666664</c:v>
                      </c:pt>
                      <c:pt idx="2648">
                        <c:v>44648.333333333336</c:v>
                      </c:pt>
                      <c:pt idx="2649">
                        <c:v>44648.375</c:v>
                      </c:pt>
                      <c:pt idx="2650">
                        <c:v>44648.416666666664</c:v>
                      </c:pt>
                      <c:pt idx="2651">
                        <c:v>44648.458333333336</c:v>
                      </c:pt>
                      <c:pt idx="2652">
                        <c:v>44648.5</c:v>
                      </c:pt>
                      <c:pt idx="2653">
                        <c:v>44648.541666666664</c:v>
                      </c:pt>
                      <c:pt idx="2654">
                        <c:v>44648.583333333336</c:v>
                      </c:pt>
                      <c:pt idx="2655">
                        <c:v>44648.625</c:v>
                      </c:pt>
                      <c:pt idx="2656">
                        <c:v>44648.666666666664</c:v>
                      </c:pt>
                      <c:pt idx="2657">
                        <c:v>44648.708333333336</c:v>
                      </c:pt>
                      <c:pt idx="2658">
                        <c:v>44648.75</c:v>
                      </c:pt>
                      <c:pt idx="2659">
                        <c:v>44648.791666666664</c:v>
                      </c:pt>
                      <c:pt idx="2660">
                        <c:v>44648.833333333336</c:v>
                      </c:pt>
                      <c:pt idx="2661">
                        <c:v>44648.875</c:v>
                      </c:pt>
                      <c:pt idx="2662">
                        <c:v>44648.916666666664</c:v>
                      </c:pt>
                      <c:pt idx="2663">
                        <c:v>44648.958333333336</c:v>
                      </c:pt>
                      <c:pt idx="2664">
                        <c:v>44649</c:v>
                      </c:pt>
                      <c:pt idx="2665">
                        <c:v>44649.041666666664</c:v>
                      </c:pt>
                      <c:pt idx="2666">
                        <c:v>44649.083333333336</c:v>
                      </c:pt>
                      <c:pt idx="2667">
                        <c:v>44649.125</c:v>
                      </c:pt>
                      <c:pt idx="2668">
                        <c:v>44649.166666666664</c:v>
                      </c:pt>
                      <c:pt idx="2669">
                        <c:v>44649.208333333336</c:v>
                      </c:pt>
                      <c:pt idx="2670">
                        <c:v>44649.25</c:v>
                      </c:pt>
                      <c:pt idx="2671">
                        <c:v>44649.291666666664</c:v>
                      </c:pt>
                      <c:pt idx="2672">
                        <c:v>44649.333333333336</c:v>
                      </c:pt>
                      <c:pt idx="2673">
                        <c:v>44649.375</c:v>
                      </c:pt>
                      <c:pt idx="2674">
                        <c:v>44649.416666666664</c:v>
                      </c:pt>
                      <c:pt idx="2675">
                        <c:v>44649.458333333336</c:v>
                      </c:pt>
                      <c:pt idx="2676">
                        <c:v>44649.5</c:v>
                      </c:pt>
                      <c:pt idx="2677">
                        <c:v>44649.541666666664</c:v>
                      </c:pt>
                      <c:pt idx="2678">
                        <c:v>44649.583333333336</c:v>
                      </c:pt>
                      <c:pt idx="2679">
                        <c:v>44649.625</c:v>
                      </c:pt>
                      <c:pt idx="2680">
                        <c:v>44649.666666666664</c:v>
                      </c:pt>
                      <c:pt idx="2681">
                        <c:v>44649.708333333336</c:v>
                      </c:pt>
                      <c:pt idx="2682">
                        <c:v>44649.75</c:v>
                      </c:pt>
                      <c:pt idx="2683">
                        <c:v>44649.791666666664</c:v>
                      </c:pt>
                      <c:pt idx="2684">
                        <c:v>44649.833333333336</c:v>
                      </c:pt>
                      <c:pt idx="2685">
                        <c:v>44649.875</c:v>
                      </c:pt>
                      <c:pt idx="2686">
                        <c:v>44649.916666666664</c:v>
                      </c:pt>
                      <c:pt idx="2687">
                        <c:v>44649.958333333336</c:v>
                      </c:pt>
                      <c:pt idx="2688">
                        <c:v>44650</c:v>
                      </c:pt>
                      <c:pt idx="2689">
                        <c:v>44650.041666666664</c:v>
                      </c:pt>
                      <c:pt idx="2690">
                        <c:v>44650.083333333336</c:v>
                      </c:pt>
                      <c:pt idx="2691">
                        <c:v>44650.125</c:v>
                      </c:pt>
                      <c:pt idx="2692">
                        <c:v>44650.166666666664</c:v>
                      </c:pt>
                      <c:pt idx="2693">
                        <c:v>44650.208333333336</c:v>
                      </c:pt>
                      <c:pt idx="2694">
                        <c:v>44650.25</c:v>
                      </c:pt>
                      <c:pt idx="2695">
                        <c:v>44650.291666666664</c:v>
                      </c:pt>
                      <c:pt idx="2696">
                        <c:v>44650.333333333336</c:v>
                      </c:pt>
                      <c:pt idx="2697">
                        <c:v>44650.375</c:v>
                      </c:pt>
                      <c:pt idx="2698">
                        <c:v>44650.416666666664</c:v>
                      </c:pt>
                      <c:pt idx="2699">
                        <c:v>44650.458333333336</c:v>
                      </c:pt>
                      <c:pt idx="2700">
                        <c:v>44650.5</c:v>
                      </c:pt>
                      <c:pt idx="2701">
                        <c:v>44650.541666666664</c:v>
                      </c:pt>
                      <c:pt idx="2702">
                        <c:v>44650.583333333336</c:v>
                      </c:pt>
                      <c:pt idx="2703">
                        <c:v>44650.625</c:v>
                      </c:pt>
                      <c:pt idx="2704">
                        <c:v>44650.666666666664</c:v>
                      </c:pt>
                      <c:pt idx="2705">
                        <c:v>44650.708333333336</c:v>
                      </c:pt>
                      <c:pt idx="2706">
                        <c:v>44650.75</c:v>
                      </c:pt>
                      <c:pt idx="2707">
                        <c:v>44650.791666666664</c:v>
                      </c:pt>
                      <c:pt idx="2708">
                        <c:v>44650.833333333336</c:v>
                      </c:pt>
                      <c:pt idx="2709">
                        <c:v>44650.875</c:v>
                      </c:pt>
                      <c:pt idx="2710">
                        <c:v>44650.916666666664</c:v>
                      </c:pt>
                      <c:pt idx="2711">
                        <c:v>44650.958333333336</c:v>
                      </c:pt>
                      <c:pt idx="2712">
                        <c:v>44651</c:v>
                      </c:pt>
                      <c:pt idx="2713">
                        <c:v>44651.041666666664</c:v>
                      </c:pt>
                      <c:pt idx="2714">
                        <c:v>44651.083333333336</c:v>
                      </c:pt>
                      <c:pt idx="2715">
                        <c:v>44651.125</c:v>
                      </c:pt>
                      <c:pt idx="2716">
                        <c:v>44651.166666666664</c:v>
                      </c:pt>
                      <c:pt idx="2717">
                        <c:v>44651.208333333336</c:v>
                      </c:pt>
                      <c:pt idx="2718">
                        <c:v>44651.25</c:v>
                      </c:pt>
                      <c:pt idx="2719">
                        <c:v>44651.291666666664</c:v>
                      </c:pt>
                      <c:pt idx="2720">
                        <c:v>44651.333333333336</c:v>
                      </c:pt>
                      <c:pt idx="2721">
                        <c:v>44651.375</c:v>
                      </c:pt>
                      <c:pt idx="2722">
                        <c:v>44651.416666666664</c:v>
                      </c:pt>
                      <c:pt idx="2723">
                        <c:v>44651.458333333336</c:v>
                      </c:pt>
                      <c:pt idx="2724">
                        <c:v>44651.5</c:v>
                      </c:pt>
                      <c:pt idx="2725">
                        <c:v>44651.541666666664</c:v>
                      </c:pt>
                      <c:pt idx="2726">
                        <c:v>44651.583333333336</c:v>
                      </c:pt>
                      <c:pt idx="2727">
                        <c:v>44651.625</c:v>
                      </c:pt>
                      <c:pt idx="2728">
                        <c:v>44651.666666666664</c:v>
                      </c:pt>
                      <c:pt idx="2729">
                        <c:v>44651.708333333336</c:v>
                      </c:pt>
                      <c:pt idx="2730">
                        <c:v>44651.75</c:v>
                      </c:pt>
                      <c:pt idx="2731">
                        <c:v>44651.791666666664</c:v>
                      </c:pt>
                      <c:pt idx="2732">
                        <c:v>44651.833333333336</c:v>
                      </c:pt>
                      <c:pt idx="2733">
                        <c:v>44651.875</c:v>
                      </c:pt>
                      <c:pt idx="2734">
                        <c:v>44651.916666666664</c:v>
                      </c:pt>
                      <c:pt idx="2735">
                        <c:v>44651.958333333336</c:v>
                      </c:pt>
                      <c:pt idx="2736">
                        <c:v>44652</c:v>
                      </c:pt>
                      <c:pt idx="2737">
                        <c:v>44652.041666666664</c:v>
                      </c:pt>
                      <c:pt idx="2738">
                        <c:v>44652.083333333336</c:v>
                      </c:pt>
                      <c:pt idx="2739">
                        <c:v>44652.125</c:v>
                      </c:pt>
                      <c:pt idx="2740">
                        <c:v>44652.166666666664</c:v>
                      </c:pt>
                      <c:pt idx="2741">
                        <c:v>44652.208333333336</c:v>
                      </c:pt>
                      <c:pt idx="2742">
                        <c:v>44652.25</c:v>
                      </c:pt>
                      <c:pt idx="2743">
                        <c:v>44652.291666666664</c:v>
                      </c:pt>
                      <c:pt idx="2744">
                        <c:v>44652.333333333336</c:v>
                      </c:pt>
                      <c:pt idx="2745">
                        <c:v>44652.375</c:v>
                      </c:pt>
                      <c:pt idx="2746">
                        <c:v>44652.416666666664</c:v>
                      </c:pt>
                      <c:pt idx="2747">
                        <c:v>44652.458333333336</c:v>
                      </c:pt>
                      <c:pt idx="2748">
                        <c:v>44652.5</c:v>
                      </c:pt>
                      <c:pt idx="2749">
                        <c:v>44652.541666666664</c:v>
                      </c:pt>
                      <c:pt idx="2750">
                        <c:v>44652.583333333336</c:v>
                      </c:pt>
                      <c:pt idx="2751">
                        <c:v>44652.625</c:v>
                      </c:pt>
                      <c:pt idx="2752">
                        <c:v>44652.666666666664</c:v>
                      </c:pt>
                      <c:pt idx="2753">
                        <c:v>44652.708333333336</c:v>
                      </c:pt>
                      <c:pt idx="2754">
                        <c:v>44652.75</c:v>
                      </c:pt>
                      <c:pt idx="2755">
                        <c:v>44652.791666666664</c:v>
                      </c:pt>
                      <c:pt idx="2756">
                        <c:v>44652.833333333336</c:v>
                      </c:pt>
                      <c:pt idx="2757">
                        <c:v>44652.875</c:v>
                      </c:pt>
                      <c:pt idx="2758">
                        <c:v>44652.916666666664</c:v>
                      </c:pt>
                      <c:pt idx="2759">
                        <c:v>44652.958333333336</c:v>
                      </c:pt>
                      <c:pt idx="2760">
                        <c:v>44653</c:v>
                      </c:pt>
                      <c:pt idx="2761">
                        <c:v>44653.041666666664</c:v>
                      </c:pt>
                      <c:pt idx="2762">
                        <c:v>44653.083333333336</c:v>
                      </c:pt>
                      <c:pt idx="2763">
                        <c:v>44653.125</c:v>
                      </c:pt>
                      <c:pt idx="2764">
                        <c:v>44653.166666666664</c:v>
                      </c:pt>
                      <c:pt idx="2765">
                        <c:v>44653.208333333336</c:v>
                      </c:pt>
                      <c:pt idx="2766">
                        <c:v>44653.25</c:v>
                      </c:pt>
                      <c:pt idx="2767">
                        <c:v>44653.291666666664</c:v>
                      </c:pt>
                      <c:pt idx="2768">
                        <c:v>44653.333333333336</c:v>
                      </c:pt>
                      <c:pt idx="2769">
                        <c:v>44653.375</c:v>
                      </c:pt>
                      <c:pt idx="2770">
                        <c:v>44653.416666666664</c:v>
                      </c:pt>
                      <c:pt idx="2771">
                        <c:v>44653.458333333336</c:v>
                      </c:pt>
                      <c:pt idx="2772">
                        <c:v>44653.5</c:v>
                      </c:pt>
                      <c:pt idx="2773">
                        <c:v>44653.541666666664</c:v>
                      </c:pt>
                      <c:pt idx="2774">
                        <c:v>44653.583333333336</c:v>
                      </c:pt>
                      <c:pt idx="2775">
                        <c:v>44653.625</c:v>
                      </c:pt>
                      <c:pt idx="2776">
                        <c:v>44653.666666666664</c:v>
                      </c:pt>
                      <c:pt idx="2777">
                        <c:v>44653.708333333336</c:v>
                      </c:pt>
                      <c:pt idx="2778">
                        <c:v>44653.75</c:v>
                      </c:pt>
                      <c:pt idx="2779">
                        <c:v>44653.791666666664</c:v>
                      </c:pt>
                      <c:pt idx="2780">
                        <c:v>44653.833333333336</c:v>
                      </c:pt>
                      <c:pt idx="2781">
                        <c:v>44653.875</c:v>
                      </c:pt>
                      <c:pt idx="2782">
                        <c:v>44653.916666666664</c:v>
                      </c:pt>
                      <c:pt idx="2783">
                        <c:v>44653.958333333336</c:v>
                      </c:pt>
                      <c:pt idx="2784">
                        <c:v>44654</c:v>
                      </c:pt>
                      <c:pt idx="2785">
                        <c:v>44654.041666666664</c:v>
                      </c:pt>
                      <c:pt idx="2786">
                        <c:v>44654.083333333336</c:v>
                      </c:pt>
                      <c:pt idx="2787">
                        <c:v>44654.125</c:v>
                      </c:pt>
                      <c:pt idx="2788">
                        <c:v>44654.166666666664</c:v>
                      </c:pt>
                      <c:pt idx="2789">
                        <c:v>44654.208333333336</c:v>
                      </c:pt>
                      <c:pt idx="2790">
                        <c:v>44654.25</c:v>
                      </c:pt>
                      <c:pt idx="2791">
                        <c:v>44654.291666666664</c:v>
                      </c:pt>
                      <c:pt idx="2792">
                        <c:v>44654.333333333336</c:v>
                      </c:pt>
                      <c:pt idx="2793">
                        <c:v>44654.375</c:v>
                      </c:pt>
                      <c:pt idx="2794">
                        <c:v>44654.416666666664</c:v>
                      </c:pt>
                      <c:pt idx="2795">
                        <c:v>44654.458333333336</c:v>
                      </c:pt>
                      <c:pt idx="2796">
                        <c:v>44654.5</c:v>
                      </c:pt>
                      <c:pt idx="2797">
                        <c:v>44654.541666666664</c:v>
                      </c:pt>
                      <c:pt idx="2798">
                        <c:v>44654.583333333336</c:v>
                      </c:pt>
                      <c:pt idx="2799">
                        <c:v>44654.625</c:v>
                      </c:pt>
                      <c:pt idx="2800">
                        <c:v>44654.666666666664</c:v>
                      </c:pt>
                      <c:pt idx="2801">
                        <c:v>44654.708333333336</c:v>
                      </c:pt>
                      <c:pt idx="2802">
                        <c:v>44654.75</c:v>
                      </c:pt>
                      <c:pt idx="2803">
                        <c:v>44654.791666666664</c:v>
                      </c:pt>
                      <c:pt idx="2804">
                        <c:v>44654.833333333336</c:v>
                      </c:pt>
                      <c:pt idx="2805">
                        <c:v>44654.875</c:v>
                      </c:pt>
                      <c:pt idx="2806">
                        <c:v>44654.916666666664</c:v>
                      </c:pt>
                      <c:pt idx="2807">
                        <c:v>44654.958333333336</c:v>
                      </c:pt>
                      <c:pt idx="2808">
                        <c:v>44655</c:v>
                      </c:pt>
                      <c:pt idx="2809">
                        <c:v>44655.041666666664</c:v>
                      </c:pt>
                      <c:pt idx="2810">
                        <c:v>44655.083333333336</c:v>
                      </c:pt>
                      <c:pt idx="2811">
                        <c:v>44655.125</c:v>
                      </c:pt>
                      <c:pt idx="2812">
                        <c:v>44655.166666666664</c:v>
                      </c:pt>
                      <c:pt idx="2813">
                        <c:v>44655.208333333336</c:v>
                      </c:pt>
                      <c:pt idx="2814">
                        <c:v>44655.25</c:v>
                      </c:pt>
                      <c:pt idx="2815">
                        <c:v>44655.291666666664</c:v>
                      </c:pt>
                      <c:pt idx="2816">
                        <c:v>44655.333333333336</c:v>
                      </c:pt>
                      <c:pt idx="2817">
                        <c:v>44655.375</c:v>
                      </c:pt>
                      <c:pt idx="2818">
                        <c:v>44655.416666666664</c:v>
                      </c:pt>
                      <c:pt idx="2819">
                        <c:v>44655.458333333336</c:v>
                      </c:pt>
                      <c:pt idx="2820">
                        <c:v>44655.5</c:v>
                      </c:pt>
                      <c:pt idx="2821">
                        <c:v>44655.541666666664</c:v>
                      </c:pt>
                      <c:pt idx="2822">
                        <c:v>44655.583333333336</c:v>
                      </c:pt>
                      <c:pt idx="2823">
                        <c:v>44655.625</c:v>
                      </c:pt>
                      <c:pt idx="2824">
                        <c:v>44655.666666666664</c:v>
                      </c:pt>
                      <c:pt idx="2825">
                        <c:v>44655.708333333336</c:v>
                      </c:pt>
                      <c:pt idx="2826">
                        <c:v>44655.75</c:v>
                      </c:pt>
                      <c:pt idx="2827">
                        <c:v>44655.791666666664</c:v>
                      </c:pt>
                      <c:pt idx="2828">
                        <c:v>44655.833333333336</c:v>
                      </c:pt>
                      <c:pt idx="2829">
                        <c:v>44655.875</c:v>
                      </c:pt>
                      <c:pt idx="2830">
                        <c:v>44655.916666666664</c:v>
                      </c:pt>
                      <c:pt idx="2831">
                        <c:v>44655.958333333336</c:v>
                      </c:pt>
                      <c:pt idx="2832">
                        <c:v>44656</c:v>
                      </c:pt>
                      <c:pt idx="2833">
                        <c:v>44656.041666666664</c:v>
                      </c:pt>
                      <c:pt idx="2834">
                        <c:v>44656.083333333336</c:v>
                      </c:pt>
                      <c:pt idx="2835">
                        <c:v>44656.125</c:v>
                      </c:pt>
                      <c:pt idx="2836">
                        <c:v>44656.166666666664</c:v>
                      </c:pt>
                      <c:pt idx="2837">
                        <c:v>44656.208333333336</c:v>
                      </c:pt>
                      <c:pt idx="2838">
                        <c:v>44656.25</c:v>
                      </c:pt>
                      <c:pt idx="2839">
                        <c:v>44656.291666666664</c:v>
                      </c:pt>
                      <c:pt idx="2840">
                        <c:v>44656.333333333336</c:v>
                      </c:pt>
                      <c:pt idx="2841">
                        <c:v>44656.375</c:v>
                      </c:pt>
                      <c:pt idx="2842">
                        <c:v>44656.416666666664</c:v>
                      </c:pt>
                      <c:pt idx="2843">
                        <c:v>44656.458333333336</c:v>
                      </c:pt>
                      <c:pt idx="2844">
                        <c:v>44656.5</c:v>
                      </c:pt>
                      <c:pt idx="2845">
                        <c:v>44656.541666666664</c:v>
                      </c:pt>
                      <c:pt idx="2846">
                        <c:v>44656.583333333336</c:v>
                      </c:pt>
                      <c:pt idx="2847">
                        <c:v>44656.625</c:v>
                      </c:pt>
                      <c:pt idx="2848">
                        <c:v>44656.666666666664</c:v>
                      </c:pt>
                      <c:pt idx="2849">
                        <c:v>44656.708333333336</c:v>
                      </c:pt>
                      <c:pt idx="2850">
                        <c:v>44656.75</c:v>
                      </c:pt>
                      <c:pt idx="2851">
                        <c:v>44656.791666666664</c:v>
                      </c:pt>
                      <c:pt idx="2852">
                        <c:v>44656.833333333336</c:v>
                      </c:pt>
                      <c:pt idx="2853">
                        <c:v>44656.875</c:v>
                      </c:pt>
                      <c:pt idx="2854">
                        <c:v>44656.916666666664</c:v>
                      </c:pt>
                      <c:pt idx="2855">
                        <c:v>44656.958333333336</c:v>
                      </c:pt>
                      <c:pt idx="2856">
                        <c:v>44657</c:v>
                      </c:pt>
                      <c:pt idx="2857">
                        <c:v>44657.041666666664</c:v>
                      </c:pt>
                      <c:pt idx="2858">
                        <c:v>44657.083333333336</c:v>
                      </c:pt>
                      <c:pt idx="2859">
                        <c:v>44657.125</c:v>
                      </c:pt>
                      <c:pt idx="2860">
                        <c:v>44657.166666666664</c:v>
                      </c:pt>
                      <c:pt idx="2861">
                        <c:v>44657.208333333336</c:v>
                      </c:pt>
                      <c:pt idx="2862">
                        <c:v>44657.25</c:v>
                      </c:pt>
                      <c:pt idx="2863">
                        <c:v>44657.291666666664</c:v>
                      </c:pt>
                      <c:pt idx="2864">
                        <c:v>44657.333333333336</c:v>
                      </c:pt>
                      <c:pt idx="2865">
                        <c:v>44657.375</c:v>
                      </c:pt>
                      <c:pt idx="2866">
                        <c:v>44657.416666666664</c:v>
                      </c:pt>
                      <c:pt idx="2867">
                        <c:v>44657.458333333336</c:v>
                      </c:pt>
                      <c:pt idx="2868">
                        <c:v>44657.5</c:v>
                      </c:pt>
                      <c:pt idx="2869">
                        <c:v>44657.541666666664</c:v>
                      </c:pt>
                      <c:pt idx="2870">
                        <c:v>44657.583333333336</c:v>
                      </c:pt>
                      <c:pt idx="2871">
                        <c:v>44657.625</c:v>
                      </c:pt>
                      <c:pt idx="2872">
                        <c:v>44657.666666666664</c:v>
                      </c:pt>
                      <c:pt idx="2873">
                        <c:v>44657.708333333336</c:v>
                      </c:pt>
                      <c:pt idx="2874">
                        <c:v>44657.75</c:v>
                      </c:pt>
                      <c:pt idx="2875">
                        <c:v>44657.791666666664</c:v>
                      </c:pt>
                      <c:pt idx="2876">
                        <c:v>44657.833333333336</c:v>
                      </c:pt>
                      <c:pt idx="2877">
                        <c:v>44657.875</c:v>
                      </c:pt>
                      <c:pt idx="2878">
                        <c:v>44657.916666666664</c:v>
                      </c:pt>
                      <c:pt idx="2879">
                        <c:v>44657.958333333336</c:v>
                      </c:pt>
                      <c:pt idx="2880">
                        <c:v>44658</c:v>
                      </c:pt>
                      <c:pt idx="2881">
                        <c:v>44658.041666666664</c:v>
                      </c:pt>
                      <c:pt idx="2882">
                        <c:v>44658.083333333336</c:v>
                      </c:pt>
                      <c:pt idx="2883">
                        <c:v>44658.125</c:v>
                      </c:pt>
                      <c:pt idx="2884">
                        <c:v>44658.166666666664</c:v>
                      </c:pt>
                      <c:pt idx="2885">
                        <c:v>44658.208333333336</c:v>
                      </c:pt>
                      <c:pt idx="2886">
                        <c:v>44658.25</c:v>
                      </c:pt>
                      <c:pt idx="2887">
                        <c:v>44658.291666666664</c:v>
                      </c:pt>
                      <c:pt idx="2888">
                        <c:v>44658.333333333336</c:v>
                      </c:pt>
                      <c:pt idx="2889">
                        <c:v>44658.375</c:v>
                      </c:pt>
                      <c:pt idx="2890">
                        <c:v>44658.416666666664</c:v>
                      </c:pt>
                      <c:pt idx="2891">
                        <c:v>44658.458333333336</c:v>
                      </c:pt>
                      <c:pt idx="2892">
                        <c:v>44658.5</c:v>
                      </c:pt>
                      <c:pt idx="2893">
                        <c:v>44658.541666666664</c:v>
                      </c:pt>
                      <c:pt idx="2894">
                        <c:v>44658.583333333336</c:v>
                      </c:pt>
                      <c:pt idx="2895">
                        <c:v>44658.625</c:v>
                      </c:pt>
                      <c:pt idx="2896">
                        <c:v>44658.666666666664</c:v>
                      </c:pt>
                      <c:pt idx="2897">
                        <c:v>44658.708333333336</c:v>
                      </c:pt>
                      <c:pt idx="2898">
                        <c:v>44658.75</c:v>
                      </c:pt>
                      <c:pt idx="2899">
                        <c:v>44658.791666666664</c:v>
                      </c:pt>
                      <c:pt idx="2900">
                        <c:v>44658.833333333336</c:v>
                      </c:pt>
                      <c:pt idx="2901">
                        <c:v>44658.875</c:v>
                      </c:pt>
                      <c:pt idx="2902">
                        <c:v>44658.916666666664</c:v>
                      </c:pt>
                      <c:pt idx="2903">
                        <c:v>44658.958333333336</c:v>
                      </c:pt>
                      <c:pt idx="2904">
                        <c:v>44659</c:v>
                      </c:pt>
                      <c:pt idx="2905">
                        <c:v>44659.041666666664</c:v>
                      </c:pt>
                      <c:pt idx="2906">
                        <c:v>44659.083333333336</c:v>
                      </c:pt>
                      <c:pt idx="2907">
                        <c:v>44659.125</c:v>
                      </c:pt>
                      <c:pt idx="2908">
                        <c:v>44659.166666666664</c:v>
                      </c:pt>
                      <c:pt idx="2909">
                        <c:v>44659.208333333336</c:v>
                      </c:pt>
                      <c:pt idx="2910">
                        <c:v>44659.25</c:v>
                      </c:pt>
                      <c:pt idx="2911">
                        <c:v>44659.291666666664</c:v>
                      </c:pt>
                      <c:pt idx="2912">
                        <c:v>44659.333333333336</c:v>
                      </c:pt>
                      <c:pt idx="2913">
                        <c:v>44659.375</c:v>
                      </c:pt>
                      <c:pt idx="2914">
                        <c:v>44659.416666666664</c:v>
                      </c:pt>
                      <c:pt idx="2915">
                        <c:v>44659.458333333336</c:v>
                      </c:pt>
                      <c:pt idx="2916">
                        <c:v>44659.5</c:v>
                      </c:pt>
                      <c:pt idx="2917">
                        <c:v>44659.541666666664</c:v>
                      </c:pt>
                      <c:pt idx="2918">
                        <c:v>44659.583333333336</c:v>
                      </c:pt>
                      <c:pt idx="2919">
                        <c:v>44659.625</c:v>
                      </c:pt>
                      <c:pt idx="2920">
                        <c:v>44659.666666666664</c:v>
                      </c:pt>
                      <c:pt idx="2921">
                        <c:v>44659.708333333336</c:v>
                      </c:pt>
                      <c:pt idx="2922">
                        <c:v>44659.75</c:v>
                      </c:pt>
                      <c:pt idx="2923">
                        <c:v>44659.791666666664</c:v>
                      </c:pt>
                      <c:pt idx="2924">
                        <c:v>44659.833333333336</c:v>
                      </c:pt>
                      <c:pt idx="2925">
                        <c:v>44659.875</c:v>
                      </c:pt>
                      <c:pt idx="2926">
                        <c:v>44659.916666666664</c:v>
                      </c:pt>
                      <c:pt idx="2927">
                        <c:v>44659.958333333336</c:v>
                      </c:pt>
                      <c:pt idx="2928">
                        <c:v>44660</c:v>
                      </c:pt>
                      <c:pt idx="2929">
                        <c:v>44660.041666666664</c:v>
                      </c:pt>
                      <c:pt idx="2930">
                        <c:v>44660.083333333336</c:v>
                      </c:pt>
                      <c:pt idx="2931">
                        <c:v>44660.125</c:v>
                      </c:pt>
                      <c:pt idx="2932">
                        <c:v>44660.166666666664</c:v>
                      </c:pt>
                      <c:pt idx="2933">
                        <c:v>44660.208333333336</c:v>
                      </c:pt>
                      <c:pt idx="2934">
                        <c:v>44660.25</c:v>
                      </c:pt>
                      <c:pt idx="2935">
                        <c:v>44660.291666666664</c:v>
                      </c:pt>
                      <c:pt idx="2936">
                        <c:v>44660.333333333336</c:v>
                      </c:pt>
                      <c:pt idx="2937">
                        <c:v>44660.375</c:v>
                      </c:pt>
                      <c:pt idx="2938">
                        <c:v>44660.416666666664</c:v>
                      </c:pt>
                      <c:pt idx="2939">
                        <c:v>44660.458333333336</c:v>
                      </c:pt>
                      <c:pt idx="2940">
                        <c:v>44660.5</c:v>
                      </c:pt>
                      <c:pt idx="2941">
                        <c:v>44660.541666666664</c:v>
                      </c:pt>
                      <c:pt idx="2942">
                        <c:v>44660.583333333336</c:v>
                      </c:pt>
                      <c:pt idx="2943">
                        <c:v>44660.625</c:v>
                      </c:pt>
                      <c:pt idx="2944">
                        <c:v>44660.666666666664</c:v>
                      </c:pt>
                      <c:pt idx="2945">
                        <c:v>44660.708333333336</c:v>
                      </c:pt>
                      <c:pt idx="2946">
                        <c:v>44660.75</c:v>
                      </c:pt>
                      <c:pt idx="2947">
                        <c:v>44660.791666666664</c:v>
                      </c:pt>
                      <c:pt idx="2948">
                        <c:v>44660.833333333336</c:v>
                      </c:pt>
                      <c:pt idx="2949">
                        <c:v>44660.875</c:v>
                      </c:pt>
                      <c:pt idx="2950">
                        <c:v>44660.916666666664</c:v>
                      </c:pt>
                      <c:pt idx="2951">
                        <c:v>44660.958333333336</c:v>
                      </c:pt>
                      <c:pt idx="2952">
                        <c:v>44661</c:v>
                      </c:pt>
                      <c:pt idx="2953">
                        <c:v>44661.041666666664</c:v>
                      </c:pt>
                      <c:pt idx="2954">
                        <c:v>44661.083333333336</c:v>
                      </c:pt>
                      <c:pt idx="2955">
                        <c:v>44661.125</c:v>
                      </c:pt>
                      <c:pt idx="2956">
                        <c:v>44661.166666666664</c:v>
                      </c:pt>
                      <c:pt idx="2957">
                        <c:v>44661.208333333336</c:v>
                      </c:pt>
                      <c:pt idx="2958">
                        <c:v>44661.25</c:v>
                      </c:pt>
                      <c:pt idx="2959">
                        <c:v>44661.291666666664</c:v>
                      </c:pt>
                      <c:pt idx="2960">
                        <c:v>44661.333333333336</c:v>
                      </c:pt>
                      <c:pt idx="2961">
                        <c:v>44661.375</c:v>
                      </c:pt>
                      <c:pt idx="2962">
                        <c:v>44661.416666666664</c:v>
                      </c:pt>
                      <c:pt idx="2963">
                        <c:v>44661.458333333336</c:v>
                      </c:pt>
                      <c:pt idx="2964">
                        <c:v>44661.5</c:v>
                      </c:pt>
                      <c:pt idx="2965">
                        <c:v>44661.541666666664</c:v>
                      </c:pt>
                      <c:pt idx="2966">
                        <c:v>44661.583333333336</c:v>
                      </c:pt>
                      <c:pt idx="2967">
                        <c:v>44661.625</c:v>
                      </c:pt>
                      <c:pt idx="2968">
                        <c:v>44661.666666666664</c:v>
                      </c:pt>
                      <c:pt idx="2969">
                        <c:v>44661.708333333336</c:v>
                      </c:pt>
                      <c:pt idx="2970">
                        <c:v>44661.75</c:v>
                      </c:pt>
                      <c:pt idx="2971">
                        <c:v>44661.791666666664</c:v>
                      </c:pt>
                      <c:pt idx="2972">
                        <c:v>44661.833333333336</c:v>
                      </c:pt>
                      <c:pt idx="2973">
                        <c:v>44661.875</c:v>
                      </c:pt>
                      <c:pt idx="2974">
                        <c:v>44661.916666666664</c:v>
                      </c:pt>
                      <c:pt idx="2975">
                        <c:v>44661.958333333336</c:v>
                      </c:pt>
                      <c:pt idx="2976">
                        <c:v>44662</c:v>
                      </c:pt>
                      <c:pt idx="2977">
                        <c:v>44662.041666666664</c:v>
                      </c:pt>
                      <c:pt idx="2978">
                        <c:v>44662.083333333336</c:v>
                      </c:pt>
                      <c:pt idx="2979">
                        <c:v>44662.125</c:v>
                      </c:pt>
                      <c:pt idx="2980">
                        <c:v>44662.166666666664</c:v>
                      </c:pt>
                      <c:pt idx="2981">
                        <c:v>44662.208333333336</c:v>
                      </c:pt>
                      <c:pt idx="2982">
                        <c:v>44662.25</c:v>
                      </c:pt>
                      <c:pt idx="2983">
                        <c:v>44662.291666666664</c:v>
                      </c:pt>
                      <c:pt idx="2984">
                        <c:v>44662.333333333336</c:v>
                      </c:pt>
                      <c:pt idx="2985">
                        <c:v>44662.375</c:v>
                      </c:pt>
                      <c:pt idx="2986">
                        <c:v>44662.416666666664</c:v>
                      </c:pt>
                      <c:pt idx="2987">
                        <c:v>44662.458333333336</c:v>
                      </c:pt>
                      <c:pt idx="2988">
                        <c:v>44662.5</c:v>
                      </c:pt>
                      <c:pt idx="2989">
                        <c:v>44662.541666666664</c:v>
                      </c:pt>
                      <c:pt idx="2990">
                        <c:v>44662.583333333336</c:v>
                      </c:pt>
                      <c:pt idx="2991">
                        <c:v>44662.625</c:v>
                      </c:pt>
                      <c:pt idx="2992">
                        <c:v>44662.666666666664</c:v>
                      </c:pt>
                      <c:pt idx="2993">
                        <c:v>44662.708333333336</c:v>
                      </c:pt>
                      <c:pt idx="2994">
                        <c:v>44662.75</c:v>
                      </c:pt>
                      <c:pt idx="2995">
                        <c:v>44662.791666666664</c:v>
                      </c:pt>
                      <c:pt idx="2996">
                        <c:v>44662.833333333336</c:v>
                      </c:pt>
                      <c:pt idx="2997">
                        <c:v>44662.875</c:v>
                      </c:pt>
                      <c:pt idx="2998">
                        <c:v>44662.916666666664</c:v>
                      </c:pt>
                      <c:pt idx="2999">
                        <c:v>44662.958333333336</c:v>
                      </c:pt>
                      <c:pt idx="3000">
                        <c:v>44663</c:v>
                      </c:pt>
                      <c:pt idx="3001">
                        <c:v>44663.041666666664</c:v>
                      </c:pt>
                      <c:pt idx="3002">
                        <c:v>44663.083333333336</c:v>
                      </c:pt>
                      <c:pt idx="3003">
                        <c:v>44663.125</c:v>
                      </c:pt>
                      <c:pt idx="3004">
                        <c:v>44663.166666666664</c:v>
                      </c:pt>
                      <c:pt idx="3005">
                        <c:v>44663.208333333336</c:v>
                      </c:pt>
                      <c:pt idx="3006">
                        <c:v>44663.25</c:v>
                      </c:pt>
                      <c:pt idx="3007">
                        <c:v>44663.291666666664</c:v>
                      </c:pt>
                      <c:pt idx="3008">
                        <c:v>44663.333333333336</c:v>
                      </c:pt>
                      <c:pt idx="3009">
                        <c:v>44663.375</c:v>
                      </c:pt>
                      <c:pt idx="3010">
                        <c:v>44663.416666666664</c:v>
                      </c:pt>
                      <c:pt idx="3011">
                        <c:v>44663.458333333336</c:v>
                      </c:pt>
                      <c:pt idx="3012">
                        <c:v>44663.5</c:v>
                      </c:pt>
                      <c:pt idx="3013">
                        <c:v>44663.541666666664</c:v>
                      </c:pt>
                      <c:pt idx="3014">
                        <c:v>44663.583333333336</c:v>
                      </c:pt>
                      <c:pt idx="3015">
                        <c:v>44663.625</c:v>
                      </c:pt>
                      <c:pt idx="3016">
                        <c:v>44663.666666666664</c:v>
                      </c:pt>
                      <c:pt idx="3017">
                        <c:v>44663.708333333336</c:v>
                      </c:pt>
                      <c:pt idx="3018">
                        <c:v>44663.75</c:v>
                      </c:pt>
                      <c:pt idx="3019">
                        <c:v>44663.791666666664</c:v>
                      </c:pt>
                      <c:pt idx="3020">
                        <c:v>44663.833333333336</c:v>
                      </c:pt>
                      <c:pt idx="3021">
                        <c:v>44663.875</c:v>
                      </c:pt>
                      <c:pt idx="3022">
                        <c:v>44663.916666666664</c:v>
                      </c:pt>
                      <c:pt idx="3023">
                        <c:v>44663.958333333336</c:v>
                      </c:pt>
                      <c:pt idx="3024">
                        <c:v>44664</c:v>
                      </c:pt>
                      <c:pt idx="3025">
                        <c:v>44664.041666666664</c:v>
                      </c:pt>
                      <c:pt idx="3026">
                        <c:v>44664.083333333336</c:v>
                      </c:pt>
                      <c:pt idx="3027">
                        <c:v>44664.125</c:v>
                      </c:pt>
                      <c:pt idx="3028">
                        <c:v>44664.166666666664</c:v>
                      </c:pt>
                      <c:pt idx="3029">
                        <c:v>44664.208333333336</c:v>
                      </c:pt>
                      <c:pt idx="3030">
                        <c:v>44664.25</c:v>
                      </c:pt>
                      <c:pt idx="3031">
                        <c:v>44664.291666666664</c:v>
                      </c:pt>
                      <c:pt idx="3032">
                        <c:v>44664.333333333336</c:v>
                      </c:pt>
                      <c:pt idx="3033">
                        <c:v>44664.375</c:v>
                      </c:pt>
                      <c:pt idx="3034">
                        <c:v>44664.416666666664</c:v>
                      </c:pt>
                      <c:pt idx="3035">
                        <c:v>44664.458333333336</c:v>
                      </c:pt>
                      <c:pt idx="3036">
                        <c:v>44664.5</c:v>
                      </c:pt>
                      <c:pt idx="3037">
                        <c:v>44664.541666666664</c:v>
                      </c:pt>
                      <c:pt idx="3038">
                        <c:v>44664.583333333336</c:v>
                      </c:pt>
                      <c:pt idx="3039">
                        <c:v>44664.625</c:v>
                      </c:pt>
                      <c:pt idx="3040">
                        <c:v>44664.666666666664</c:v>
                      </c:pt>
                      <c:pt idx="3041">
                        <c:v>44664.708333333336</c:v>
                      </c:pt>
                      <c:pt idx="3042">
                        <c:v>44664.75</c:v>
                      </c:pt>
                      <c:pt idx="3043">
                        <c:v>44664.791666666664</c:v>
                      </c:pt>
                      <c:pt idx="3044">
                        <c:v>44664.833333333336</c:v>
                      </c:pt>
                      <c:pt idx="3045">
                        <c:v>44664.875</c:v>
                      </c:pt>
                      <c:pt idx="3046">
                        <c:v>44664.916666666664</c:v>
                      </c:pt>
                      <c:pt idx="3047">
                        <c:v>44664.958333333336</c:v>
                      </c:pt>
                      <c:pt idx="3048">
                        <c:v>44665</c:v>
                      </c:pt>
                      <c:pt idx="3049">
                        <c:v>44665.041666666664</c:v>
                      </c:pt>
                      <c:pt idx="3050">
                        <c:v>44665.083333333336</c:v>
                      </c:pt>
                      <c:pt idx="3051">
                        <c:v>44665.125</c:v>
                      </c:pt>
                      <c:pt idx="3052">
                        <c:v>44665.166666666664</c:v>
                      </c:pt>
                      <c:pt idx="3053">
                        <c:v>44665.208333333336</c:v>
                      </c:pt>
                      <c:pt idx="3054">
                        <c:v>44665.25</c:v>
                      </c:pt>
                      <c:pt idx="3055">
                        <c:v>44665.291666666664</c:v>
                      </c:pt>
                      <c:pt idx="3056">
                        <c:v>44665.333333333336</c:v>
                      </c:pt>
                      <c:pt idx="3057">
                        <c:v>44665.375</c:v>
                      </c:pt>
                      <c:pt idx="3058">
                        <c:v>44665.416666666664</c:v>
                      </c:pt>
                      <c:pt idx="3059">
                        <c:v>44665.458333333336</c:v>
                      </c:pt>
                      <c:pt idx="3060">
                        <c:v>44665.5</c:v>
                      </c:pt>
                      <c:pt idx="3061">
                        <c:v>44665.541666666664</c:v>
                      </c:pt>
                      <c:pt idx="3062">
                        <c:v>44665.583333333336</c:v>
                      </c:pt>
                      <c:pt idx="3063">
                        <c:v>44665.625</c:v>
                      </c:pt>
                      <c:pt idx="3064">
                        <c:v>44665.666666666664</c:v>
                      </c:pt>
                      <c:pt idx="3065">
                        <c:v>44665.708333333336</c:v>
                      </c:pt>
                      <c:pt idx="3066">
                        <c:v>44665.75</c:v>
                      </c:pt>
                      <c:pt idx="3067">
                        <c:v>44665.791666666664</c:v>
                      </c:pt>
                      <c:pt idx="3068">
                        <c:v>44665.833333333336</c:v>
                      </c:pt>
                      <c:pt idx="3069">
                        <c:v>44665.875</c:v>
                      </c:pt>
                      <c:pt idx="3070">
                        <c:v>44665.916666666664</c:v>
                      </c:pt>
                      <c:pt idx="3071">
                        <c:v>44665.958333333336</c:v>
                      </c:pt>
                      <c:pt idx="3072">
                        <c:v>44666</c:v>
                      </c:pt>
                      <c:pt idx="3073">
                        <c:v>44666.041666666664</c:v>
                      </c:pt>
                      <c:pt idx="3074">
                        <c:v>44666.083333333336</c:v>
                      </c:pt>
                      <c:pt idx="3075">
                        <c:v>44666.125</c:v>
                      </c:pt>
                      <c:pt idx="3076">
                        <c:v>44666.166666666664</c:v>
                      </c:pt>
                      <c:pt idx="3077">
                        <c:v>44666.208333333336</c:v>
                      </c:pt>
                      <c:pt idx="3078">
                        <c:v>44666.25</c:v>
                      </c:pt>
                      <c:pt idx="3079">
                        <c:v>44666.291666666664</c:v>
                      </c:pt>
                      <c:pt idx="3080">
                        <c:v>44666.333333333336</c:v>
                      </c:pt>
                      <c:pt idx="3081">
                        <c:v>44666.375</c:v>
                      </c:pt>
                      <c:pt idx="3082">
                        <c:v>44666.416666666664</c:v>
                      </c:pt>
                      <c:pt idx="3083">
                        <c:v>44666.458333333336</c:v>
                      </c:pt>
                      <c:pt idx="3084">
                        <c:v>44666.5</c:v>
                      </c:pt>
                      <c:pt idx="3085">
                        <c:v>44666.541666666664</c:v>
                      </c:pt>
                      <c:pt idx="3086">
                        <c:v>44666.583333333336</c:v>
                      </c:pt>
                      <c:pt idx="3087">
                        <c:v>44666.625</c:v>
                      </c:pt>
                      <c:pt idx="3088">
                        <c:v>44666.666666666664</c:v>
                      </c:pt>
                      <c:pt idx="3089">
                        <c:v>44666.708333333336</c:v>
                      </c:pt>
                      <c:pt idx="3090">
                        <c:v>44666.75</c:v>
                      </c:pt>
                      <c:pt idx="3091">
                        <c:v>44666.791666666664</c:v>
                      </c:pt>
                      <c:pt idx="3092">
                        <c:v>44666.833333333336</c:v>
                      </c:pt>
                      <c:pt idx="3093">
                        <c:v>44666.875</c:v>
                      </c:pt>
                      <c:pt idx="3094">
                        <c:v>44666.916666666664</c:v>
                      </c:pt>
                      <c:pt idx="3095">
                        <c:v>44666.958333333336</c:v>
                      </c:pt>
                      <c:pt idx="3096">
                        <c:v>44667</c:v>
                      </c:pt>
                      <c:pt idx="3097">
                        <c:v>44667.041666666664</c:v>
                      </c:pt>
                      <c:pt idx="3098">
                        <c:v>44667.083333333336</c:v>
                      </c:pt>
                      <c:pt idx="3099">
                        <c:v>44667.125</c:v>
                      </c:pt>
                      <c:pt idx="3100">
                        <c:v>44667.166666666664</c:v>
                      </c:pt>
                      <c:pt idx="3101">
                        <c:v>44667.208333333336</c:v>
                      </c:pt>
                      <c:pt idx="3102">
                        <c:v>44667.25</c:v>
                      </c:pt>
                      <c:pt idx="3103">
                        <c:v>44667.291666666664</c:v>
                      </c:pt>
                      <c:pt idx="3104">
                        <c:v>44667.333333333336</c:v>
                      </c:pt>
                      <c:pt idx="3105">
                        <c:v>44667.375</c:v>
                      </c:pt>
                      <c:pt idx="3106">
                        <c:v>44667.416666666664</c:v>
                      </c:pt>
                      <c:pt idx="3107">
                        <c:v>44667.458333333336</c:v>
                      </c:pt>
                      <c:pt idx="3108">
                        <c:v>44667.5</c:v>
                      </c:pt>
                      <c:pt idx="3109">
                        <c:v>44667.541666666664</c:v>
                      </c:pt>
                      <c:pt idx="3110">
                        <c:v>44667.583333333336</c:v>
                      </c:pt>
                      <c:pt idx="3111">
                        <c:v>44667.625</c:v>
                      </c:pt>
                      <c:pt idx="3112">
                        <c:v>44667.666666666664</c:v>
                      </c:pt>
                      <c:pt idx="3113">
                        <c:v>44667.708333333336</c:v>
                      </c:pt>
                      <c:pt idx="3114">
                        <c:v>44667.75</c:v>
                      </c:pt>
                      <c:pt idx="3115">
                        <c:v>44667.791666666664</c:v>
                      </c:pt>
                      <c:pt idx="3116">
                        <c:v>44667.833333333336</c:v>
                      </c:pt>
                      <c:pt idx="3117">
                        <c:v>44667.875</c:v>
                      </c:pt>
                      <c:pt idx="3118">
                        <c:v>44667.916666666664</c:v>
                      </c:pt>
                      <c:pt idx="3119">
                        <c:v>44667.958333333336</c:v>
                      </c:pt>
                      <c:pt idx="3120">
                        <c:v>44668</c:v>
                      </c:pt>
                      <c:pt idx="3121">
                        <c:v>44668.041666666664</c:v>
                      </c:pt>
                      <c:pt idx="3122">
                        <c:v>44668.083333333336</c:v>
                      </c:pt>
                      <c:pt idx="3123">
                        <c:v>44668.125</c:v>
                      </c:pt>
                      <c:pt idx="3124">
                        <c:v>44668.166666666664</c:v>
                      </c:pt>
                      <c:pt idx="3125">
                        <c:v>44668.208333333336</c:v>
                      </c:pt>
                      <c:pt idx="3126">
                        <c:v>44668.25</c:v>
                      </c:pt>
                      <c:pt idx="3127">
                        <c:v>44668.291666666664</c:v>
                      </c:pt>
                      <c:pt idx="3128">
                        <c:v>44668.333333333336</c:v>
                      </c:pt>
                      <c:pt idx="3129">
                        <c:v>44668.375</c:v>
                      </c:pt>
                      <c:pt idx="3130">
                        <c:v>44668.416666666664</c:v>
                      </c:pt>
                      <c:pt idx="3131">
                        <c:v>44668.458333333336</c:v>
                      </c:pt>
                      <c:pt idx="3132">
                        <c:v>44668.5</c:v>
                      </c:pt>
                      <c:pt idx="3133">
                        <c:v>44668.541666666664</c:v>
                      </c:pt>
                      <c:pt idx="3134">
                        <c:v>44668.583333333336</c:v>
                      </c:pt>
                      <c:pt idx="3135">
                        <c:v>44668.625</c:v>
                      </c:pt>
                      <c:pt idx="3136">
                        <c:v>44668.666666666664</c:v>
                      </c:pt>
                      <c:pt idx="3137">
                        <c:v>44668.708333333336</c:v>
                      </c:pt>
                      <c:pt idx="3138">
                        <c:v>44668.75</c:v>
                      </c:pt>
                      <c:pt idx="3139">
                        <c:v>44668.791666666664</c:v>
                      </c:pt>
                      <c:pt idx="3140">
                        <c:v>44668.833333333336</c:v>
                      </c:pt>
                      <c:pt idx="3141">
                        <c:v>44668.875</c:v>
                      </c:pt>
                      <c:pt idx="3142">
                        <c:v>44668.916666666664</c:v>
                      </c:pt>
                      <c:pt idx="3143">
                        <c:v>44668.958333333336</c:v>
                      </c:pt>
                      <c:pt idx="3144">
                        <c:v>44669</c:v>
                      </c:pt>
                      <c:pt idx="3145">
                        <c:v>44669.041666666664</c:v>
                      </c:pt>
                      <c:pt idx="3146">
                        <c:v>44669.083333333336</c:v>
                      </c:pt>
                      <c:pt idx="3147">
                        <c:v>44669.125</c:v>
                      </c:pt>
                      <c:pt idx="3148">
                        <c:v>44669.166666666664</c:v>
                      </c:pt>
                      <c:pt idx="3149">
                        <c:v>44669.208333333336</c:v>
                      </c:pt>
                      <c:pt idx="3150">
                        <c:v>44669.25</c:v>
                      </c:pt>
                      <c:pt idx="3151">
                        <c:v>44669.291666666664</c:v>
                      </c:pt>
                      <c:pt idx="3152">
                        <c:v>44669.333333333336</c:v>
                      </c:pt>
                      <c:pt idx="3153">
                        <c:v>44669.375</c:v>
                      </c:pt>
                      <c:pt idx="3154">
                        <c:v>44669.416666666664</c:v>
                      </c:pt>
                      <c:pt idx="3155">
                        <c:v>44669.458333333336</c:v>
                      </c:pt>
                      <c:pt idx="3156">
                        <c:v>44669.5</c:v>
                      </c:pt>
                      <c:pt idx="3157">
                        <c:v>44669.541666666664</c:v>
                      </c:pt>
                      <c:pt idx="3158">
                        <c:v>44669.583333333336</c:v>
                      </c:pt>
                      <c:pt idx="3159">
                        <c:v>44669.625</c:v>
                      </c:pt>
                      <c:pt idx="3160">
                        <c:v>44669.666666666664</c:v>
                      </c:pt>
                      <c:pt idx="3161">
                        <c:v>44669.708333333336</c:v>
                      </c:pt>
                      <c:pt idx="3162">
                        <c:v>44669.75</c:v>
                      </c:pt>
                      <c:pt idx="3163">
                        <c:v>44669.791666666664</c:v>
                      </c:pt>
                      <c:pt idx="3164">
                        <c:v>44669.833333333336</c:v>
                      </c:pt>
                      <c:pt idx="3165">
                        <c:v>44669.875</c:v>
                      </c:pt>
                      <c:pt idx="3166">
                        <c:v>44669.916666666664</c:v>
                      </c:pt>
                      <c:pt idx="3167">
                        <c:v>44669.958333333336</c:v>
                      </c:pt>
                      <c:pt idx="3168">
                        <c:v>44670</c:v>
                      </c:pt>
                      <c:pt idx="3169">
                        <c:v>44670.041666666664</c:v>
                      </c:pt>
                      <c:pt idx="3170">
                        <c:v>44670.083333333336</c:v>
                      </c:pt>
                      <c:pt idx="3171">
                        <c:v>44670.125</c:v>
                      </c:pt>
                      <c:pt idx="3172">
                        <c:v>44670.166666666664</c:v>
                      </c:pt>
                      <c:pt idx="3173">
                        <c:v>44670.208333333336</c:v>
                      </c:pt>
                      <c:pt idx="3174">
                        <c:v>44670.25</c:v>
                      </c:pt>
                      <c:pt idx="3175">
                        <c:v>44670.291666666664</c:v>
                      </c:pt>
                      <c:pt idx="3176">
                        <c:v>44670.333333333336</c:v>
                      </c:pt>
                      <c:pt idx="3177">
                        <c:v>44670.375</c:v>
                      </c:pt>
                      <c:pt idx="3178">
                        <c:v>44670.416666666664</c:v>
                      </c:pt>
                      <c:pt idx="3179">
                        <c:v>44670.458333333336</c:v>
                      </c:pt>
                      <c:pt idx="3180">
                        <c:v>44670.5</c:v>
                      </c:pt>
                      <c:pt idx="3181">
                        <c:v>44670.541666666664</c:v>
                      </c:pt>
                      <c:pt idx="3182">
                        <c:v>44670.583333333336</c:v>
                      </c:pt>
                      <c:pt idx="3183">
                        <c:v>44670.625</c:v>
                      </c:pt>
                      <c:pt idx="3184">
                        <c:v>44670.666666666664</c:v>
                      </c:pt>
                      <c:pt idx="3185">
                        <c:v>44670.708333333336</c:v>
                      </c:pt>
                      <c:pt idx="3186">
                        <c:v>44670.75</c:v>
                      </c:pt>
                      <c:pt idx="3187">
                        <c:v>44670.791666666664</c:v>
                      </c:pt>
                      <c:pt idx="3188">
                        <c:v>44670.833333333336</c:v>
                      </c:pt>
                      <c:pt idx="3189">
                        <c:v>44670.875</c:v>
                      </c:pt>
                      <c:pt idx="3190">
                        <c:v>44670.916666666664</c:v>
                      </c:pt>
                      <c:pt idx="3191">
                        <c:v>44670.958333333336</c:v>
                      </c:pt>
                      <c:pt idx="3192">
                        <c:v>44671</c:v>
                      </c:pt>
                      <c:pt idx="3193">
                        <c:v>44671.041666666664</c:v>
                      </c:pt>
                      <c:pt idx="3194">
                        <c:v>44671.083333333336</c:v>
                      </c:pt>
                      <c:pt idx="3195">
                        <c:v>44671.125</c:v>
                      </c:pt>
                      <c:pt idx="3196">
                        <c:v>44671.166666666664</c:v>
                      </c:pt>
                      <c:pt idx="3197">
                        <c:v>44671.208333333336</c:v>
                      </c:pt>
                      <c:pt idx="3198">
                        <c:v>44671.25</c:v>
                      </c:pt>
                      <c:pt idx="3199">
                        <c:v>44671.291666666664</c:v>
                      </c:pt>
                      <c:pt idx="3200">
                        <c:v>44671.333333333336</c:v>
                      </c:pt>
                      <c:pt idx="3201">
                        <c:v>44671.375</c:v>
                      </c:pt>
                      <c:pt idx="3202">
                        <c:v>44671.416666666664</c:v>
                      </c:pt>
                      <c:pt idx="3203">
                        <c:v>44671.458333333336</c:v>
                      </c:pt>
                      <c:pt idx="3204">
                        <c:v>44671.5</c:v>
                      </c:pt>
                      <c:pt idx="3205">
                        <c:v>44671.541666666664</c:v>
                      </c:pt>
                      <c:pt idx="3206">
                        <c:v>44671.583333333336</c:v>
                      </c:pt>
                      <c:pt idx="3207">
                        <c:v>44671.625</c:v>
                      </c:pt>
                      <c:pt idx="3208">
                        <c:v>44671.666666666664</c:v>
                      </c:pt>
                      <c:pt idx="3209">
                        <c:v>44671.708333333336</c:v>
                      </c:pt>
                      <c:pt idx="3210">
                        <c:v>44671.75</c:v>
                      </c:pt>
                      <c:pt idx="3211">
                        <c:v>44671.791666666664</c:v>
                      </c:pt>
                      <c:pt idx="3212">
                        <c:v>44671.833333333336</c:v>
                      </c:pt>
                      <c:pt idx="3213">
                        <c:v>44671.875</c:v>
                      </c:pt>
                      <c:pt idx="3214">
                        <c:v>44671.916666666664</c:v>
                      </c:pt>
                      <c:pt idx="3215">
                        <c:v>44671.958333333336</c:v>
                      </c:pt>
                      <c:pt idx="3216">
                        <c:v>44672</c:v>
                      </c:pt>
                      <c:pt idx="3217">
                        <c:v>44672.041666666664</c:v>
                      </c:pt>
                      <c:pt idx="3218">
                        <c:v>44672.083333333336</c:v>
                      </c:pt>
                      <c:pt idx="3219">
                        <c:v>44672.125</c:v>
                      </c:pt>
                      <c:pt idx="3220">
                        <c:v>44672.166666666664</c:v>
                      </c:pt>
                      <c:pt idx="3221">
                        <c:v>44672.208333333336</c:v>
                      </c:pt>
                      <c:pt idx="3222">
                        <c:v>44672.25</c:v>
                      </c:pt>
                      <c:pt idx="3223">
                        <c:v>44672.291666666664</c:v>
                      </c:pt>
                      <c:pt idx="3224">
                        <c:v>44672.333333333336</c:v>
                      </c:pt>
                      <c:pt idx="3225">
                        <c:v>44672.375</c:v>
                      </c:pt>
                      <c:pt idx="3226">
                        <c:v>44672.416666666664</c:v>
                      </c:pt>
                      <c:pt idx="3227">
                        <c:v>44672.458333333336</c:v>
                      </c:pt>
                      <c:pt idx="3228">
                        <c:v>44672.5</c:v>
                      </c:pt>
                      <c:pt idx="3229">
                        <c:v>44672.541666666664</c:v>
                      </c:pt>
                      <c:pt idx="3230">
                        <c:v>44672.583333333336</c:v>
                      </c:pt>
                      <c:pt idx="3231">
                        <c:v>44672.625</c:v>
                      </c:pt>
                      <c:pt idx="3232">
                        <c:v>44672.666666666664</c:v>
                      </c:pt>
                      <c:pt idx="3233">
                        <c:v>44672.708333333336</c:v>
                      </c:pt>
                      <c:pt idx="3234">
                        <c:v>44672.75</c:v>
                      </c:pt>
                      <c:pt idx="3235">
                        <c:v>44672.791666666664</c:v>
                      </c:pt>
                      <c:pt idx="3236">
                        <c:v>44672.833333333336</c:v>
                      </c:pt>
                      <c:pt idx="3237">
                        <c:v>44672.875</c:v>
                      </c:pt>
                      <c:pt idx="3238">
                        <c:v>44672.916666666664</c:v>
                      </c:pt>
                      <c:pt idx="3239">
                        <c:v>44672.958333333336</c:v>
                      </c:pt>
                      <c:pt idx="3240">
                        <c:v>44673</c:v>
                      </c:pt>
                      <c:pt idx="3241">
                        <c:v>44673.041666666664</c:v>
                      </c:pt>
                      <c:pt idx="3242">
                        <c:v>44673.083333333336</c:v>
                      </c:pt>
                      <c:pt idx="3243">
                        <c:v>44673.125</c:v>
                      </c:pt>
                      <c:pt idx="3244">
                        <c:v>44673.166666666664</c:v>
                      </c:pt>
                      <c:pt idx="3245">
                        <c:v>44673.208333333336</c:v>
                      </c:pt>
                      <c:pt idx="3246">
                        <c:v>44673.25</c:v>
                      </c:pt>
                      <c:pt idx="3247">
                        <c:v>44673.291666666664</c:v>
                      </c:pt>
                      <c:pt idx="3248">
                        <c:v>44673.333333333336</c:v>
                      </c:pt>
                      <c:pt idx="3249">
                        <c:v>44673.375</c:v>
                      </c:pt>
                      <c:pt idx="3250">
                        <c:v>44673.416666666664</c:v>
                      </c:pt>
                      <c:pt idx="3251">
                        <c:v>44673.458333333336</c:v>
                      </c:pt>
                      <c:pt idx="3252">
                        <c:v>44673.5</c:v>
                      </c:pt>
                      <c:pt idx="3253">
                        <c:v>44673.541666666664</c:v>
                      </c:pt>
                      <c:pt idx="3254">
                        <c:v>44673.583333333336</c:v>
                      </c:pt>
                      <c:pt idx="3255">
                        <c:v>44673.625</c:v>
                      </c:pt>
                      <c:pt idx="3256">
                        <c:v>44673.666666666664</c:v>
                      </c:pt>
                      <c:pt idx="3257">
                        <c:v>44673.708333333336</c:v>
                      </c:pt>
                      <c:pt idx="3258">
                        <c:v>44673.75</c:v>
                      </c:pt>
                      <c:pt idx="3259">
                        <c:v>44673.791666666664</c:v>
                      </c:pt>
                      <c:pt idx="3260">
                        <c:v>44673.833333333336</c:v>
                      </c:pt>
                      <c:pt idx="3261">
                        <c:v>44673.875</c:v>
                      </c:pt>
                      <c:pt idx="3262">
                        <c:v>44673.916666666664</c:v>
                      </c:pt>
                      <c:pt idx="3263">
                        <c:v>44673.958333333336</c:v>
                      </c:pt>
                      <c:pt idx="3264">
                        <c:v>44674</c:v>
                      </c:pt>
                      <c:pt idx="3265">
                        <c:v>44674.041666666664</c:v>
                      </c:pt>
                      <c:pt idx="3266">
                        <c:v>44674.083333333336</c:v>
                      </c:pt>
                      <c:pt idx="3267">
                        <c:v>44674.125</c:v>
                      </c:pt>
                      <c:pt idx="3268">
                        <c:v>44674.166666666664</c:v>
                      </c:pt>
                      <c:pt idx="3269">
                        <c:v>44674.208333333336</c:v>
                      </c:pt>
                      <c:pt idx="3270">
                        <c:v>44674.25</c:v>
                      </c:pt>
                      <c:pt idx="3271">
                        <c:v>44674.291666666664</c:v>
                      </c:pt>
                      <c:pt idx="3272">
                        <c:v>44674.333333333336</c:v>
                      </c:pt>
                      <c:pt idx="3273">
                        <c:v>44674.375</c:v>
                      </c:pt>
                      <c:pt idx="3274">
                        <c:v>44674.416666666664</c:v>
                      </c:pt>
                      <c:pt idx="3275">
                        <c:v>44674.458333333336</c:v>
                      </c:pt>
                      <c:pt idx="3276">
                        <c:v>44674.5</c:v>
                      </c:pt>
                      <c:pt idx="3277">
                        <c:v>44674.541666666664</c:v>
                      </c:pt>
                      <c:pt idx="3278">
                        <c:v>44674.583333333336</c:v>
                      </c:pt>
                      <c:pt idx="3279">
                        <c:v>44674.625</c:v>
                      </c:pt>
                      <c:pt idx="3280">
                        <c:v>44674.666666666664</c:v>
                      </c:pt>
                      <c:pt idx="3281">
                        <c:v>44674.708333333336</c:v>
                      </c:pt>
                      <c:pt idx="3282">
                        <c:v>44674.75</c:v>
                      </c:pt>
                      <c:pt idx="3283">
                        <c:v>44674.791666666664</c:v>
                      </c:pt>
                      <c:pt idx="3284">
                        <c:v>44674.833333333336</c:v>
                      </c:pt>
                      <c:pt idx="3285">
                        <c:v>44674.875</c:v>
                      </c:pt>
                      <c:pt idx="3286">
                        <c:v>44674.916666666664</c:v>
                      </c:pt>
                      <c:pt idx="3287">
                        <c:v>44674.958333333336</c:v>
                      </c:pt>
                      <c:pt idx="3288">
                        <c:v>44675</c:v>
                      </c:pt>
                      <c:pt idx="3289">
                        <c:v>44675.041666666664</c:v>
                      </c:pt>
                      <c:pt idx="3290">
                        <c:v>44675.083333333336</c:v>
                      </c:pt>
                      <c:pt idx="3291">
                        <c:v>44675.125</c:v>
                      </c:pt>
                      <c:pt idx="3292">
                        <c:v>44675.166666666664</c:v>
                      </c:pt>
                      <c:pt idx="3293">
                        <c:v>44675.208333333336</c:v>
                      </c:pt>
                      <c:pt idx="3294">
                        <c:v>44675.25</c:v>
                      </c:pt>
                      <c:pt idx="3295">
                        <c:v>44675.291666666664</c:v>
                      </c:pt>
                      <c:pt idx="3296">
                        <c:v>44675.333333333336</c:v>
                      </c:pt>
                      <c:pt idx="3297">
                        <c:v>44675.375</c:v>
                      </c:pt>
                      <c:pt idx="3298">
                        <c:v>44675.416666666664</c:v>
                      </c:pt>
                      <c:pt idx="3299">
                        <c:v>44675.458333333336</c:v>
                      </c:pt>
                      <c:pt idx="3300">
                        <c:v>44675.5</c:v>
                      </c:pt>
                      <c:pt idx="3301">
                        <c:v>44675.541666666664</c:v>
                      </c:pt>
                      <c:pt idx="3302">
                        <c:v>44675.583333333336</c:v>
                      </c:pt>
                      <c:pt idx="3303">
                        <c:v>44675.625</c:v>
                      </c:pt>
                      <c:pt idx="3304">
                        <c:v>44675.666666666664</c:v>
                      </c:pt>
                      <c:pt idx="3305">
                        <c:v>44675.708333333336</c:v>
                      </c:pt>
                      <c:pt idx="3306">
                        <c:v>44675.75</c:v>
                      </c:pt>
                      <c:pt idx="3307">
                        <c:v>44675.791666666664</c:v>
                      </c:pt>
                      <c:pt idx="3308">
                        <c:v>44675.833333333336</c:v>
                      </c:pt>
                      <c:pt idx="3309">
                        <c:v>44675.875</c:v>
                      </c:pt>
                      <c:pt idx="3310">
                        <c:v>44675.916666666664</c:v>
                      </c:pt>
                      <c:pt idx="3311">
                        <c:v>44675.958333333336</c:v>
                      </c:pt>
                      <c:pt idx="3312">
                        <c:v>44676</c:v>
                      </c:pt>
                      <c:pt idx="3313">
                        <c:v>44676.041666666664</c:v>
                      </c:pt>
                      <c:pt idx="3314">
                        <c:v>44676.083333333336</c:v>
                      </c:pt>
                      <c:pt idx="3315">
                        <c:v>44676.125</c:v>
                      </c:pt>
                      <c:pt idx="3316">
                        <c:v>44676.166666666664</c:v>
                      </c:pt>
                      <c:pt idx="3317">
                        <c:v>44676.208333333336</c:v>
                      </c:pt>
                      <c:pt idx="3318">
                        <c:v>44676.25</c:v>
                      </c:pt>
                      <c:pt idx="3319">
                        <c:v>44676.291666666664</c:v>
                      </c:pt>
                      <c:pt idx="3320">
                        <c:v>44676.333333333336</c:v>
                      </c:pt>
                      <c:pt idx="3321">
                        <c:v>44676.375</c:v>
                      </c:pt>
                      <c:pt idx="3322">
                        <c:v>44676.416666666664</c:v>
                      </c:pt>
                      <c:pt idx="3323">
                        <c:v>44676.458333333336</c:v>
                      </c:pt>
                      <c:pt idx="3324">
                        <c:v>44676.5</c:v>
                      </c:pt>
                      <c:pt idx="3325">
                        <c:v>44676.541666666664</c:v>
                      </c:pt>
                      <c:pt idx="3326">
                        <c:v>44676.583333333336</c:v>
                      </c:pt>
                      <c:pt idx="3327">
                        <c:v>44676.625</c:v>
                      </c:pt>
                      <c:pt idx="3328">
                        <c:v>44676.666666666664</c:v>
                      </c:pt>
                      <c:pt idx="3329">
                        <c:v>44676.708333333336</c:v>
                      </c:pt>
                      <c:pt idx="3330">
                        <c:v>44676.75</c:v>
                      </c:pt>
                      <c:pt idx="3331">
                        <c:v>44676.791666666664</c:v>
                      </c:pt>
                      <c:pt idx="3332">
                        <c:v>44676.833333333336</c:v>
                      </c:pt>
                      <c:pt idx="3333">
                        <c:v>44676.875</c:v>
                      </c:pt>
                      <c:pt idx="3334">
                        <c:v>44676.916666666664</c:v>
                      </c:pt>
                      <c:pt idx="3335">
                        <c:v>44676.958333333336</c:v>
                      </c:pt>
                      <c:pt idx="3336">
                        <c:v>44677</c:v>
                      </c:pt>
                      <c:pt idx="3337">
                        <c:v>44677.041666666664</c:v>
                      </c:pt>
                      <c:pt idx="3338">
                        <c:v>44677.083333333336</c:v>
                      </c:pt>
                      <c:pt idx="3339">
                        <c:v>44677.125</c:v>
                      </c:pt>
                      <c:pt idx="3340">
                        <c:v>44677.166666666664</c:v>
                      </c:pt>
                      <c:pt idx="3341">
                        <c:v>44677.208333333336</c:v>
                      </c:pt>
                      <c:pt idx="3342">
                        <c:v>44677.25</c:v>
                      </c:pt>
                      <c:pt idx="3343">
                        <c:v>44677.291666666664</c:v>
                      </c:pt>
                      <c:pt idx="3344">
                        <c:v>44677.333333333336</c:v>
                      </c:pt>
                      <c:pt idx="3345">
                        <c:v>44677.375</c:v>
                      </c:pt>
                      <c:pt idx="3346">
                        <c:v>44677.416666666664</c:v>
                      </c:pt>
                      <c:pt idx="3347">
                        <c:v>44677.458333333336</c:v>
                      </c:pt>
                      <c:pt idx="3348">
                        <c:v>44677.5</c:v>
                      </c:pt>
                      <c:pt idx="3349">
                        <c:v>44677.541666666664</c:v>
                      </c:pt>
                      <c:pt idx="3350">
                        <c:v>44677.583333333336</c:v>
                      </c:pt>
                      <c:pt idx="3351">
                        <c:v>44677.625</c:v>
                      </c:pt>
                      <c:pt idx="3352">
                        <c:v>44677.666666666664</c:v>
                      </c:pt>
                      <c:pt idx="3353">
                        <c:v>44677.708333333336</c:v>
                      </c:pt>
                      <c:pt idx="3354">
                        <c:v>44677.75</c:v>
                      </c:pt>
                      <c:pt idx="3355">
                        <c:v>44677.791666666664</c:v>
                      </c:pt>
                      <c:pt idx="3356">
                        <c:v>44677.833333333336</c:v>
                      </c:pt>
                      <c:pt idx="3357">
                        <c:v>44677.875</c:v>
                      </c:pt>
                      <c:pt idx="3358">
                        <c:v>44677.916666666664</c:v>
                      </c:pt>
                      <c:pt idx="3359">
                        <c:v>44677.958333333336</c:v>
                      </c:pt>
                      <c:pt idx="3360">
                        <c:v>44678</c:v>
                      </c:pt>
                      <c:pt idx="3361">
                        <c:v>44678.041666666664</c:v>
                      </c:pt>
                      <c:pt idx="3362">
                        <c:v>44678.083333333336</c:v>
                      </c:pt>
                      <c:pt idx="3363">
                        <c:v>44678.125</c:v>
                      </c:pt>
                      <c:pt idx="3364">
                        <c:v>44678.166666666664</c:v>
                      </c:pt>
                      <c:pt idx="3365">
                        <c:v>44678.208333333336</c:v>
                      </c:pt>
                      <c:pt idx="3366">
                        <c:v>44678.25</c:v>
                      </c:pt>
                      <c:pt idx="3367">
                        <c:v>44678.291666666664</c:v>
                      </c:pt>
                      <c:pt idx="3368">
                        <c:v>44678.333333333336</c:v>
                      </c:pt>
                      <c:pt idx="3369">
                        <c:v>44678.375</c:v>
                      </c:pt>
                      <c:pt idx="3370">
                        <c:v>44678.416666666664</c:v>
                      </c:pt>
                      <c:pt idx="3371">
                        <c:v>44678.458333333336</c:v>
                      </c:pt>
                      <c:pt idx="3372">
                        <c:v>44678.5</c:v>
                      </c:pt>
                      <c:pt idx="3373">
                        <c:v>44678.541666666664</c:v>
                      </c:pt>
                      <c:pt idx="3374">
                        <c:v>44678.583333333336</c:v>
                      </c:pt>
                      <c:pt idx="3375">
                        <c:v>44678.625</c:v>
                      </c:pt>
                      <c:pt idx="3376">
                        <c:v>44678.666666666664</c:v>
                      </c:pt>
                      <c:pt idx="3377">
                        <c:v>44678.708333333336</c:v>
                      </c:pt>
                      <c:pt idx="3378">
                        <c:v>44678.75</c:v>
                      </c:pt>
                      <c:pt idx="3379">
                        <c:v>44678.791666666664</c:v>
                      </c:pt>
                      <c:pt idx="3380">
                        <c:v>44678.833333333336</c:v>
                      </c:pt>
                      <c:pt idx="3381">
                        <c:v>44678.875</c:v>
                      </c:pt>
                      <c:pt idx="3382">
                        <c:v>44678.916666666664</c:v>
                      </c:pt>
                      <c:pt idx="3383">
                        <c:v>44678.958333333336</c:v>
                      </c:pt>
                      <c:pt idx="3384">
                        <c:v>44679</c:v>
                      </c:pt>
                      <c:pt idx="3385">
                        <c:v>44679.041666666664</c:v>
                      </c:pt>
                      <c:pt idx="3386">
                        <c:v>44679.083333333336</c:v>
                      </c:pt>
                      <c:pt idx="3387">
                        <c:v>44679.125</c:v>
                      </c:pt>
                      <c:pt idx="3388">
                        <c:v>44679.166666666664</c:v>
                      </c:pt>
                      <c:pt idx="3389">
                        <c:v>44679.208333333336</c:v>
                      </c:pt>
                      <c:pt idx="3390">
                        <c:v>44679.25</c:v>
                      </c:pt>
                      <c:pt idx="3391">
                        <c:v>44679.291666666664</c:v>
                      </c:pt>
                      <c:pt idx="3392">
                        <c:v>44679.333333333336</c:v>
                      </c:pt>
                      <c:pt idx="3393">
                        <c:v>44679.375</c:v>
                      </c:pt>
                      <c:pt idx="3394">
                        <c:v>44679.416666666664</c:v>
                      </c:pt>
                      <c:pt idx="3395">
                        <c:v>44679.458333333336</c:v>
                      </c:pt>
                      <c:pt idx="3396">
                        <c:v>44679.5</c:v>
                      </c:pt>
                      <c:pt idx="3397">
                        <c:v>44679.541666666664</c:v>
                      </c:pt>
                      <c:pt idx="3398">
                        <c:v>44679.583333333336</c:v>
                      </c:pt>
                      <c:pt idx="3399">
                        <c:v>44679.625</c:v>
                      </c:pt>
                      <c:pt idx="3400">
                        <c:v>44679.666666666664</c:v>
                      </c:pt>
                      <c:pt idx="3401">
                        <c:v>44679.708333333336</c:v>
                      </c:pt>
                      <c:pt idx="3402">
                        <c:v>44679.75</c:v>
                      </c:pt>
                      <c:pt idx="3403">
                        <c:v>44679.791666666664</c:v>
                      </c:pt>
                      <c:pt idx="3404">
                        <c:v>44679.833333333336</c:v>
                      </c:pt>
                      <c:pt idx="3405">
                        <c:v>44679.875</c:v>
                      </c:pt>
                      <c:pt idx="3406">
                        <c:v>44679.916666666664</c:v>
                      </c:pt>
                      <c:pt idx="3407">
                        <c:v>44679.958333333336</c:v>
                      </c:pt>
                      <c:pt idx="3408">
                        <c:v>44680</c:v>
                      </c:pt>
                      <c:pt idx="3409">
                        <c:v>44680.041666666664</c:v>
                      </c:pt>
                      <c:pt idx="3410">
                        <c:v>44680.083333333336</c:v>
                      </c:pt>
                      <c:pt idx="3411">
                        <c:v>44680.125</c:v>
                      </c:pt>
                      <c:pt idx="3412">
                        <c:v>44680.166666666664</c:v>
                      </c:pt>
                      <c:pt idx="3413">
                        <c:v>44680.208333333336</c:v>
                      </c:pt>
                      <c:pt idx="3414">
                        <c:v>44680.25</c:v>
                      </c:pt>
                      <c:pt idx="3415">
                        <c:v>44680.291666666664</c:v>
                      </c:pt>
                      <c:pt idx="3416">
                        <c:v>44680.333333333336</c:v>
                      </c:pt>
                      <c:pt idx="3417">
                        <c:v>44680.375</c:v>
                      </c:pt>
                      <c:pt idx="3418">
                        <c:v>44680.416666666664</c:v>
                      </c:pt>
                      <c:pt idx="3419">
                        <c:v>44680.458333333336</c:v>
                      </c:pt>
                      <c:pt idx="3420">
                        <c:v>44680.5</c:v>
                      </c:pt>
                      <c:pt idx="3421">
                        <c:v>44680.541666666664</c:v>
                      </c:pt>
                      <c:pt idx="3422">
                        <c:v>44680.583333333336</c:v>
                      </c:pt>
                      <c:pt idx="3423">
                        <c:v>44680.625</c:v>
                      </c:pt>
                      <c:pt idx="3424">
                        <c:v>44680.666666666664</c:v>
                      </c:pt>
                      <c:pt idx="3425">
                        <c:v>44680.708333333336</c:v>
                      </c:pt>
                      <c:pt idx="3426">
                        <c:v>44680.75</c:v>
                      </c:pt>
                      <c:pt idx="3427">
                        <c:v>44680.791666666664</c:v>
                      </c:pt>
                      <c:pt idx="3428">
                        <c:v>44680.833333333336</c:v>
                      </c:pt>
                      <c:pt idx="3429">
                        <c:v>44680.875</c:v>
                      </c:pt>
                      <c:pt idx="3430">
                        <c:v>44680.916666666664</c:v>
                      </c:pt>
                      <c:pt idx="3431">
                        <c:v>44680.958333333336</c:v>
                      </c:pt>
                      <c:pt idx="3432">
                        <c:v>44681</c:v>
                      </c:pt>
                      <c:pt idx="3433">
                        <c:v>44681.041666666664</c:v>
                      </c:pt>
                      <c:pt idx="3434">
                        <c:v>44681.083333333336</c:v>
                      </c:pt>
                      <c:pt idx="3435">
                        <c:v>44681.125</c:v>
                      </c:pt>
                      <c:pt idx="3436">
                        <c:v>44681.166666666664</c:v>
                      </c:pt>
                      <c:pt idx="3437">
                        <c:v>44681.208333333336</c:v>
                      </c:pt>
                      <c:pt idx="3438">
                        <c:v>44681.25</c:v>
                      </c:pt>
                      <c:pt idx="3439">
                        <c:v>44681.291666666664</c:v>
                      </c:pt>
                      <c:pt idx="3440">
                        <c:v>44681.333333333336</c:v>
                      </c:pt>
                      <c:pt idx="3441">
                        <c:v>44681.375</c:v>
                      </c:pt>
                      <c:pt idx="3442">
                        <c:v>44681.416666666664</c:v>
                      </c:pt>
                      <c:pt idx="3443">
                        <c:v>44681.458333333336</c:v>
                      </c:pt>
                      <c:pt idx="3444">
                        <c:v>44681.5</c:v>
                      </c:pt>
                      <c:pt idx="3445">
                        <c:v>44681.541666666664</c:v>
                      </c:pt>
                      <c:pt idx="3446">
                        <c:v>44681.583333333336</c:v>
                      </c:pt>
                      <c:pt idx="3447">
                        <c:v>44681.625</c:v>
                      </c:pt>
                      <c:pt idx="3448">
                        <c:v>44681.666666666664</c:v>
                      </c:pt>
                      <c:pt idx="3449">
                        <c:v>44681.708333333336</c:v>
                      </c:pt>
                      <c:pt idx="3450">
                        <c:v>44681.75</c:v>
                      </c:pt>
                      <c:pt idx="3451">
                        <c:v>44681.791666666664</c:v>
                      </c:pt>
                      <c:pt idx="3452">
                        <c:v>44681.833333333336</c:v>
                      </c:pt>
                      <c:pt idx="3453">
                        <c:v>44681.875</c:v>
                      </c:pt>
                      <c:pt idx="3454">
                        <c:v>44681.916666666664</c:v>
                      </c:pt>
                      <c:pt idx="3455">
                        <c:v>44681.958333333336</c:v>
                      </c:pt>
                      <c:pt idx="3456">
                        <c:v>44682</c:v>
                      </c:pt>
                      <c:pt idx="3457">
                        <c:v>44682.041666666664</c:v>
                      </c:pt>
                      <c:pt idx="3458">
                        <c:v>44682.083333333336</c:v>
                      </c:pt>
                      <c:pt idx="3459">
                        <c:v>44682.125</c:v>
                      </c:pt>
                      <c:pt idx="3460">
                        <c:v>44682.166666666664</c:v>
                      </c:pt>
                      <c:pt idx="3461">
                        <c:v>44682.208333333336</c:v>
                      </c:pt>
                      <c:pt idx="3462">
                        <c:v>44682.25</c:v>
                      </c:pt>
                      <c:pt idx="3463">
                        <c:v>44682.291666666664</c:v>
                      </c:pt>
                      <c:pt idx="3464">
                        <c:v>44682.333333333336</c:v>
                      </c:pt>
                      <c:pt idx="3465">
                        <c:v>44682.375</c:v>
                      </c:pt>
                      <c:pt idx="3466">
                        <c:v>44682.416666666664</c:v>
                      </c:pt>
                      <c:pt idx="3467">
                        <c:v>44682.458333333336</c:v>
                      </c:pt>
                      <c:pt idx="3468">
                        <c:v>44682.5</c:v>
                      </c:pt>
                      <c:pt idx="3469">
                        <c:v>44682.541666666664</c:v>
                      </c:pt>
                      <c:pt idx="3470">
                        <c:v>44682.583333333336</c:v>
                      </c:pt>
                      <c:pt idx="3471">
                        <c:v>44682.625</c:v>
                      </c:pt>
                      <c:pt idx="3472">
                        <c:v>44682.666666666664</c:v>
                      </c:pt>
                      <c:pt idx="3473">
                        <c:v>44682.708333333336</c:v>
                      </c:pt>
                      <c:pt idx="3474">
                        <c:v>44682.75</c:v>
                      </c:pt>
                      <c:pt idx="3475">
                        <c:v>44682.791666666664</c:v>
                      </c:pt>
                      <c:pt idx="3476">
                        <c:v>44682.833333333336</c:v>
                      </c:pt>
                      <c:pt idx="3477">
                        <c:v>44682.875</c:v>
                      </c:pt>
                      <c:pt idx="3478">
                        <c:v>44682.916666666664</c:v>
                      </c:pt>
                      <c:pt idx="3479">
                        <c:v>44682.958333333336</c:v>
                      </c:pt>
                      <c:pt idx="3480">
                        <c:v>44683</c:v>
                      </c:pt>
                      <c:pt idx="3481">
                        <c:v>44683.041666666664</c:v>
                      </c:pt>
                      <c:pt idx="3482">
                        <c:v>44683.083333333336</c:v>
                      </c:pt>
                      <c:pt idx="3483">
                        <c:v>44683.125</c:v>
                      </c:pt>
                      <c:pt idx="3484">
                        <c:v>44683.166666666664</c:v>
                      </c:pt>
                      <c:pt idx="3485">
                        <c:v>44683.208333333336</c:v>
                      </c:pt>
                      <c:pt idx="3486">
                        <c:v>44683.25</c:v>
                      </c:pt>
                      <c:pt idx="3487">
                        <c:v>44683.291666666664</c:v>
                      </c:pt>
                      <c:pt idx="3488">
                        <c:v>44683.333333333336</c:v>
                      </c:pt>
                      <c:pt idx="3489">
                        <c:v>44683.375</c:v>
                      </c:pt>
                      <c:pt idx="3490">
                        <c:v>44683.416666666664</c:v>
                      </c:pt>
                      <c:pt idx="3491">
                        <c:v>44683.458333333336</c:v>
                      </c:pt>
                      <c:pt idx="3492">
                        <c:v>44683.5</c:v>
                      </c:pt>
                      <c:pt idx="3493">
                        <c:v>44683.541666666664</c:v>
                      </c:pt>
                      <c:pt idx="3494">
                        <c:v>44683.583333333336</c:v>
                      </c:pt>
                      <c:pt idx="3495">
                        <c:v>44683.625</c:v>
                      </c:pt>
                      <c:pt idx="3496">
                        <c:v>44683.666666666664</c:v>
                      </c:pt>
                      <c:pt idx="3497">
                        <c:v>44683.708333333336</c:v>
                      </c:pt>
                      <c:pt idx="3498">
                        <c:v>44683.75</c:v>
                      </c:pt>
                      <c:pt idx="3499">
                        <c:v>44683.791666666664</c:v>
                      </c:pt>
                      <c:pt idx="3500">
                        <c:v>44683.833333333336</c:v>
                      </c:pt>
                      <c:pt idx="3501">
                        <c:v>44683.875</c:v>
                      </c:pt>
                      <c:pt idx="3502">
                        <c:v>44683.916666666664</c:v>
                      </c:pt>
                      <c:pt idx="3503">
                        <c:v>44683.958333333336</c:v>
                      </c:pt>
                      <c:pt idx="3504">
                        <c:v>44684</c:v>
                      </c:pt>
                      <c:pt idx="3505">
                        <c:v>44684.041666666664</c:v>
                      </c:pt>
                      <c:pt idx="3506">
                        <c:v>44684.083333333336</c:v>
                      </c:pt>
                      <c:pt idx="3507">
                        <c:v>44684.125</c:v>
                      </c:pt>
                      <c:pt idx="3508">
                        <c:v>44684.166666666664</c:v>
                      </c:pt>
                      <c:pt idx="3509">
                        <c:v>44684.208333333336</c:v>
                      </c:pt>
                      <c:pt idx="3510">
                        <c:v>44684.25</c:v>
                      </c:pt>
                      <c:pt idx="3511">
                        <c:v>44684.291666666664</c:v>
                      </c:pt>
                      <c:pt idx="3512">
                        <c:v>44684.333333333336</c:v>
                      </c:pt>
                      <c:pt idx="3513">
                        <c:v>44684.375</c:v>
                      </c:pt>
                      <c:pt idx="3514">
                        <c:v>44684.416666666664</c:v>
                      </c:pt>
                      <c:pt idx="3515">
                        <c:v>44684.458333333336</c:v>
                      </c:pt>
                      <c:pt idx="3516">
                        <c:v>44684.5</c:v>
                      </c:pt>
                      <c:pt idx="3517">
                        <c:v>44684.541666666664</c:v>
                      </c:pt>
                      <c:pt idx="3518">
                        <c:v>44684.583333333336</c:v>
                      </c:pt>
                      <c:pt idx="3519">
                        <c:v>44684.625</c:v>
                      </c:pt>
                      <c:pt idx="3520">
                        <c:v>44684.666666666664</c:v>
                      </c:pt>
                      <c:pt idx="3521">
                        <c:v>44684.708333333336</c:v>
                      </c:pt>
                      <c:pt idx="3522">
                        <c:v>44684.75</c:v>
                      </c:pt>
                      <c:pt idx="3523">
                        <c:v>44684.791666666664</c:v>
                      </c:pt>
                      <c:pt idx="3524">
                        <c:v>44684.833333333336</c:v>
                      </c:pt>
                      <c:pt idx="3525">
                        <c:v>44684.875</c:v>
                      </c:pt>
                      <c:pt idx="3526">
                        <c:v>44684.916666666664</c:v>
                      </c:pt>
                      <c:pt idx="3527">
                        <c:v>44684.958333333336</c:v>
                      </c:pt>
                      <c:pt idx="3528">
                        <c:v>44685</c:v>
                      </c:pt>
                      <c:pt idx="3529">
                        <c:v>44685.041666666664</c:v>
                      </c:pt>
                      <c:pt idx="3530">
                        <c:v>44685.083333333336</c:v>
                      </c:pt>
                      <c:pt idx="3531">
                        <c:v>44685.125</c:v>
                      </c:pt>
                      <c:pt idx="3532">
                        <c:v>44685.166666666664</c:v>
                      </c:pt>
                      <c:pt idx="3533">
                        <c:v>44685.208333333336</c:v>
                      </c:pt>
                      <c:pt idx="3534">
                        <c:v>44685.25</c:v>
                      </c:pt>
                      <c:pt idx="3535">
                        <c:v>44685.291666666664</c:v>
                      </c:pt>
                      <c:pt idx="3536">
                        <c:v>44685.333333333336</c:v>
                      </c:pt>
                      <c:pt idx="3537">
                        <c:v>44685.375</c:v>
                      </c:pt>
                      <c:pt idx="3538">
                        <c:v>44685.416666666664</c:v>
                      </c:pt>
                      <c:pt idx="3539">
                        <c:v>44685.458333333336</c:v>
                      </c:pt>
                      <c:pt idx="3540">
                        <c:v>44685.5</c:v>
                      </c:pt>
                      <c:pt idx="3541">
                        <c:v>44685.541666666664</c:v>
                      </c:pt>
                      <c:pt idx="3542">
                        <c:v>44685.583333333336</c:v>
                      </c:pt>
                      <c:pt idx="3543">
                        <c:v>44685.625</c:v>
                      </c:pt>
                      <c:pt idx="3544">
                        <c:v>44685.666666666664</c:v>
                      </c:pt>
                      <c:pt idx="3545">
                        <c:v>44685.708333333336</c:v>
                      </c:pt>
                      <c:pt idx="3546">
                        <c:v>44685.75</c:v>
                      </c:pt>
                      <c:pt idx="3547">
                        <c:v>44685.791666666664</c:v>
                      </c:pt>
                      <c:pt idx="3548">
                        <c:v>44685.833333333336</c:v>
                      </c:pt>
                      <c:pt idx="3549">
                        <c:v>44685.875</c:v>
                      </c:pt>
                      <c:pt idx="3550">
                        <c:v>44685.916666666664</c:v>
                      </c:pt>
                      <c:pt idx="3551">
                        <c:v>44685.958333333336</c:v>
                      </c:pt>
                      <c:pt idx="3552">
                        <c:v>44686</c:v>
                      </c:pt>
                      <c:pt idx="3553">
                        <c:v>44686.041666666664</c:v>
                      </c:pt>
                      <c:pt idx="3554">
                        <c:v>44686.083333333336</c:v>
                      </c:pt>
                      <c:pt idx="3555">
                        <c:v>44686.125</c:v>
                      </c:pt>
                      <c:pt idx="3556">
                        <c:v>44686.166666666664</c:v>
                      </c:pt>
                      <c:pt idx="3557">
                        <c:v>44686.208333333336</c:v>
                      </c:pt>
                      <c:pt idx="3558">
                        <c:v>44686.25</c:v>
                      </c:pt>
                      <c:pt idx="3559">
                        <c:v>44686.291666666664</c:v>
                      </c:pt>
                      <c:pt idx="3560">
                        <c:v>44686.333333333336</c:v>
                      </c:pt>
                      <c:pt idx="3561">
                        <c:v>44686.375</c:v>
                      </c:pt>
                      <c:pt idx="3562">
                        <c:v>44686.416666666664</c:v>
                      </c:pt>
                      <c:pt idx="3563">
                        <c:v>44686.458333333336</c:v>
                      </c:pt>
                      <c:pt idx="3564">
                        <c:v>44686.5</c:v>
                      </c:pt>
                      <c:pt idx="3565">
                        <c:v>44686.541666666664</c:v>
                      </c:pt>
                      <c:pt idx="3566">
                        <c:v>44686.583333333336</c:v>
                      </c:pt>
                      <c:pt idx="3567">
                        <c:v>44686.625</c:v>
                      </c:pt>
                      <c:pt idx="3568">
                        <c:v>44686.666666666664</c:v>
                      </c:pt>
                      <c:pt idx="3569">
                        <c:v>44686.708333333336</c:v>
                      </c:pt>
                      <c:pt idx="3570">
                        <c:v>44686.75</c:v>
                      </c:pt>
                      <c:pt idx="3571">
                        <c:v>44686.791666666664</c:v>
                      </c:pt>
                      <c:pt idx="3572">
                        <c:v>44686.833333333336</c:v>
                      </c:pt>
                      <c:pt idx="3573">
                        <c:v>44686.875</c:v>
                      </c:pt>
                      <c:pt idx="3574">
                        <c:v>44686.916666666664</c:v>
                      </c:pt>
                      <c:pt idx="3575">
                        <c:v>44686.958333333336</c:v>
                      </c:pt>
                      <c:pt idx="3576">
                        <c:v>44687</c:v>
                      </c:pt>
                      <c:pt idx="3577">
                        <c:v>44687.041666666664</c:v>
                      </c:pt>
                      <c:pt idx="3578">
                        <c:v>44687.083333333336</c:v>
                      </c:pt>
                      <c:pt idx="3579">
                        <c:v>44687.125</c:v>
                      </c:pt>
                      <c:pt idx="3580">
                        <c:v>44687.166666666664</c:v>
                      </c:pt>
                      <c:pt idx="3581">
                        <c:v>44687.208333333336</c:v>
                      </c:pt>
                      <c:pt idx="3582">
                        <c:v>44687.25</c:v>
                      </c:pt>
                      <c:pt idx="3583">
                        <c:v>44687.291666666664</c:v>
                      </c:pt>
                      <c:pt idx="3584">
                        <c:v>44687.333333333336</c:v>
                      </c:pt>
                      <c:pt idx="3585">
                        <c:v>44687.375</c:v>
                      </c:pt>
                      <c:pt idx="3586">
                        <c:v>44687.416666666664</c:v>
                      </c:pt>
                      <c:pt idx="3587">
                        <c:v>44687.458333333336</c:v>
                      </c:pt>
                      <c:pt idx="3588">
                        <c:v>44687.5</c:v>
                      </c:pt>
                      <c:pt idx="3589">
                        <c:v>44687.541666666664</c:v>
                      </c:pt>
                      <c:pt idx="3590">
                        <c:v>44687.583333333336</c:v>
                      </c:pt>
                      <c:pt idx="3591">
                        <c:v>44687.625</c:v>
                      </c:pt>
                      <c:pt idx="3592">
                        <c:v>44687.666666666664</c:v>
                      </c:pt>
                      <c:pt idx="3593">
                        <c:v>44687.708333333336</c:v>
                      </c:pt>
                      <c:pt idx="3594">
                        <c:v>44687.75</c:v>
                      </c:pt>
                      <c:pt idx="3595">
                        <c:v>44687.791666666664</c:v>
                      </c:pt>
                      <c:pt idx="3596">
                        <c:v>44687.833333333336</c:v>
                      </c:pt>
                      <c:pt idx="3597">
                        <c:v>44687.875</c:v>
                      </c:pt>
                      <c:pt idx="3598">
                        <c:v>44687.916666666664</c:v>
                      </c:pt>
                      <c:pt idx="3599">
                        <c:v>44687.958333333336</c:v>
                      </c:pt>
                      <c:pt idx="3600">
                        <c:v>44688</c:v>
                      </c:pt>
                      <c:pt idx="3601">
                        <c:v>44688.041666666664</c:v>
                      </c:pt>
                      <c:pt idx="3602">
                        <c:v>44688.083333333336</c:v>
                      </c:pt>
                      <c:pt idx="3603">
                        <c:v>44688.125</c:v>
                      </c:pt>
                      <c:pt idx="3604">
                        <c:v>44688.166666666664</c:v>
                      </c:pt>
                      <c:pt idx="3605">
                        <c:v>44688.208333333336</c:v>
                      </c:pt>
                      <c:pt idx="3606">
                        <c:v>44688.25</c:v>
                      </c:pt>
                      <c:pt idx="3607">
                        <c:v>44688.291666666664</c:v>
                      </c:pt>
                      <c:pt idx="3608">
                        <c:v>44688.333333333336</c:v>
                      </c:pt>
                      <c:pt idx="3609">
                        <c:v>44688.375</c:v>
                      </c:pt>
                      <c:pt idx="3610">
                        <c:v>44688.416666666664</c:v>
                      </c:pt>
                      <c:pt idx="3611">
                        <c:v>44688.458333333336</c:v>
                      </c:pt>
                      <c:pt idx="3612">
                        <c:v>44688.5</c:v>
                      </c:pt>
                      <c:pt idx="3613">
                        <c:v>44688.541666666664</c:v>
                      </c:pt>
                      <c:pt idx="3614">
                        <c:v>44688.583333333336</c:v>
                      </c:pt>
                      <c:pt idx="3615">
                        <c:v>44688.625</c:v>
                      </c:pt>
                      <c:pt idx="3616">
                        <c:v>44688.666666666664</c:v>
                      </c:pt>
                      <c:pt idx="3617">
                        <c:v>44688.708333333336</c:v>
                      </c:pt>
                      <c:pt idx="3618">
                        <c:v>44688.75</c:v>
                      </c:pt>
                      <c:pt idx="3619">
                        <c:v>44688.791666666664</c:v>
                      </c:pt>
                      <c:pt idx="3620">
                        <c:v>44688.833333333336</c:v>
                      </c:pt>
                      <c:pt idx="3621">
                        <c:v>44688.875</c:v>
                      </c:pt>
                      <c:pt idx="3622">
                        <c:v>44688.916666666664</c:v>
                      </c:pt>
                      <c:pt idx="3623">
                        <c:v>44688.958333333336</c:v>
                      </c:pt>
                      <c:pt idx="3624">
                        <c:v>44689</c:v>
                      </c:pt>
                      <c:pt idx="3625">
                        <c:v>44689.041666666664</c:v>
                      </c:pt>
                      <c:pt idx="3626">
                        <c:v>44689.083333333336</c:v>
                      </c:pt>
                      <c:pt idx="3627">
                        <c:v>44689.125</c:v>
                      </c:pt>
                      <c:pt idx="3628">
                        <c:v>44689.166666666664</c:v>
                      </c:pt>
                      <c:pt idx="3629">
                        <c:v>44689.208333333336</c:v>
                      </c:pt>
                      <c:pt idx="3630">
                        <c:v>44689.25</c:v>
                      </c:pt>
                      <c:pt idx="3631">
                        <c:v>44689.291666666664</c:v>
                      </c:pt>
                      <c:pt idx="3632">
                        <c:v>44689.333333333336</c:v>
                      </c:pt>
                      <c:pt idx="3633">
                        <c:v>44689.375</c:v>
                      </c:pt>
                      <c:pt idx="3634">
                        <c:v>44689.416666666664</c:v>
                      </c:pt>
                      <c:pt idx="3635">
                        <c:v>44689.458333333336</c:v>
                      </c:pt>
                      <c:pt idx="3636">
                        <c:v>44689.5</c:v>
                      </c:pt>
                      <c:pt idx="3637">
                        <c:v>44689.541666666664</c:v>
                      </c:pt>
                      <c:pt idx="3638">
                        <c:v>44689.583333333336</c:v>
                      </c:pt>
                      <c:pt idx="3639">
                        <c:v>44689.625</c:v>
                      </c:pt>
                      <c:pt idx="3640">
                        <c:v>44689.666666666664</c:v>
                      </c:pt>
                      <c:pt idx="3641">
                        <c:v>44689.708333333336</c:v>
                      </c:pt>
                      <c:pt idx="3642">
                        <c:v>44689.75</c:v>
                      </c:pt>
                      <c:pt idx="3643">
                        <c:v>44689.791666666664</c:v>
                      </c:pt>
                      <c:pt idx="3644">
                        <c:v>44689.833333333336</c:v>
                      </c:pt>
                      <c:pt idx="3645">
                        <c:v>44689.875</c:v>
                      </c:pt>
                      <c:pt idx="3646">
                        <c:v>44689.916666666664</c:v>
                      </c:pt>
                      <c:pt idx="3647">
                        <c:v>44689.958333333336</c:v>
                      </c:pt>
                      <c:pt idx="3648">
                        <c:v>44690</c:v>
                      </c:pt>
                      <c:pt idx="3649">
                        <c:v>44690.041666666664</c:v>
                      </c:pt>
                      <c:pt idx="3650">
                        <c:v>44690.083333333336</c:v>
                      </c:pt>
                      <c:pt idx="3651">
                        <c:v>44690.125</c:v>
                      </c:pt>
                      <c:pt idx="3652">
                        <c:v>44690.166666666664</c:v>
                      </c:pt>
                      <c:pt idx="3653">
                        <c:v>44690.208333333336</c:v>
                      </c:pt>
                      <c:pt idx="3654">
                        <c:v>44690.25</c:v>
                      </c:pt>
                      <c:pt idx="3655">
                        <c:v>44690.291666666664</c:v>
                      </c:pt>
                      <c:pt idx="3656">
                        <c:v>44690.333333333336</c:v>
                      </c:pt>
                      <c:pt idx="3657">
                        <c:v>44690.375</c:v>
                      </c:pt>
                      <c:pt idx="3658">
                        <c:v>44690.416666666664</c:v>
                      </c:pt>
                      <c:pt idx="3659">
                        <c:v>44690.458333333336</c:v>
                      </c:pt>
                      <c:pt idx="3660">
                        <c:v>44690.5</c:v>
                      </c:pt>
                      <c:pt idx="3661">
                        <c:v>44690.541666666664</c:v>
                      </c:pt>
                      <c:pt idx="3662">
                        <c:v>44690.583333333336</c:v>
                      </c:pt>
                      <c:pt idx="3663">
                        <c:v>44690.625</c:v>
                      </c:pt>
                      <c:pt idx="3664">
                        <c:v>44690.666666666664</c:v>
                      </c:pt>
                      <c:pt idx="3665">
                        <c:v>44690.708333333336</c:v>
                      </c:pt>
                      <c:pt idx="3666">
                        <c:v>44690.75</c:v>
                      </c:pt>
                      <c:pt idx="3667">
                        <c:v>44690.791666666664</c:v>
                      </c:pt>
                      <c:pt idx="3668">
                        <c:v>44690.833333333336</c:v>
                      </c:pt>
                      <c:pt idx="3669">
                        <c:v>44690.875</c:v>
                      </c:pt>
                      <c:pt idx="3670">
                        <c:v>44690.916666666664</c:v>
                      </c:pt>
                      <c:pt idx="3671">
                        <c:v>44690.958333333336</c:v>
                      </c:pt>
                      <c:pt idx="3672">
                        <c:v>44691</c:v>
                      </c:pt>
                      <c:pt idx="3673">
                        <c:v>44691.041666666664</c:v>
                      </c:pt>
                      <c:pt idx="3674">
                        <c:v>44691.083333333336</c:v>
                      </c:pt>
                      <c:pt idx="3675">
                        <c:v>44691.125</c:v>
                      </c:pt>
                      <c:pt idx="3676">
                        <c:v>44691.166666666664</c:v>
                      </c:pt>
                      <c:pt idx="3677">
                        <c:v>44691.208333333336</c:v>
                      </c:pt>
                      <c:pt idx="3678">
                        <c:v>44691.25</c:v>
                      </c:pt>
                      <c:pt idx="3679">
                        <c:v>44691.291666666664</c:v>
                      </c:pt>
                      <c:pt idx="3680">
                        <c:v>44691.333333333336</c:v>
                      </c:pt>
                      <c:pt idx="3681">
                        <c:v>44691.375</c:v>
                      </c:pt>
                      <c:pt idx="3682">
                        <c:v>44691.416666666664</c:v>
                      </c:pt>
                      <c:pt idx="3683">
                        <c:v>44691.458333333336</c:v>
                      </c:pt>
                      <c:pt idx="3684">
                        <c:v>44691.5</c:v>
                      </c:pt>
                      <c:pt idx="3685">
                        <c:v>44691.541666666664</c:v>
                      </c:pt>
                      <c:pt idx="3686">
                        <c:v>44691.583333333336</c:v>
                      </c:pt>
                      <c:pt idx="3687">
                        <c:v>44691.625</c:v>
                      </c:pt>
                      <c:pt idx="3688">
                        <c:v>44691.666666666664</c:v>
                      </c:pt>
                      <c:pt idx="3689">
                        <c:v>44691.708333333336</c:v>
                      </c:pt>
                      <c:pt idx="3690">
                        <c:v>44691.75</c:v>
                      </c:pt>
                      <c:pt idx="3691">
                        <c:v>44691.791666666664</c:v>
                      </c:pt>
                      <c:pt idx="3692">
                        <c:v>44691.833333333336</c:v>
                      </c:pt>
                      <c:pt idx="3693">
                        <c:v>44691.875</c:v>
                      </c:pt>
                      <c:pt idx="3694">
                        <c:v>44691.916666666664</c:v>
                      </c:pt>
                      <c:pt idx="3695">
                        <c:v>44691.958333333336</c:v>
                      </c:pt>
                      <c:pt idx="3696">
                        <c:v>44692</c:v>
                      </c:pt>
                      <c:pt idx="3697">
                        <c:v>44692.041666666664</c:v>
                      </c:pt>
                      <c:pt idx="3698">
                        <c:v>44692.083333333336</c:v>
                      </c:pt>
                      <c:pt idx="3699">
                        <c:v>44692.125</c:v>
                      </c:pt>
                      <c:pt idx="3700">
                        <c:v>44692.166666666664</c:v>
                      </c:pt>
                      <c:pt idx="3701">
                        <c:v>44692.208333333336</c:v>
                      </c:pt>
                      <c:pt idx="3702">
                        <c:v>44692.25</c:v>
                      </c:pt>
                      <c:pt idx="3703">
                        <c:v>44692.291666666664</c:v>
                      </c:pt>
                      <c:pt idx="3704">
                        <c:v>44692.333333333336</c:v>
                      </c:pt>
                      <c:pt idx="3705">
                        <c:v>44692.375</c:v>
                      </c:pt>
                      <c:pt idx="3706">
                        <c:v>44692.416666666664</c:v>
                      </c:pt>
                      <c:pt idx="3707">
                        <c:v>44692.458333333336</c:v>
                      </c:pt>
                      <c:pt idx="3708">
                        <c:v>44692.5</c:v>
                      </c:pt>
                      <c:pt idx="3709">
                        <c:v>44692.541666666664</c:v>
                      </c:pt>
                      <c:pt idx="3710">
                        <c:v>44692.583333333336</c:v>
                      </c:pt>
                      <c:pt idx="3711">
                        <c:v>44692.625</c:v>
                      </c:pt>
                      <c:pt idx="3712">
                        <c:v>44692.666666666664</c:v>
                      </c:pt>
                      <c:pt idx="3713">
                        <c:v>44692.708333333336</c:v>
                      </c:pt>
                      <c:pt idx="3714">
                        <c:v>44692.75</c:v>
                      </c:pt>
                      <c:pt idx="3715">
                        <c:v>44692.791666666664</c:v>
                      </c:pt>
                      <c:pt idx="3716">
                        <c:v>44692.833333333336</c:v>
                      </c:pt>
                      <c:pt idx="3717">
                        <c:v>44692.875</c:v>
                      </c:pt>
                      <c:pt idx="3718">
                        <c:v>44692.916666666664</c:v>
                      </c:pt>
                      <c:pt idx="3719">
                        <c:v>44692.958333333336</c:v>
                      </c:pt>
                      <c:pt idx="3720">
                        <c:v>44693</c:v>
                      </c:pt>
                      <c:pt idx="3721">
                        <c:v>44693.041666666664</c:v>
                      </c:pt>
                      <c:pt idx="3722">
                        <c:v>44693.083333333336</c:v>
                      </c:pt>
                      <c:pt idx="3723">
                        <c:v>44693.125</c:v>
                      </c:pt>
                      <c:pt idx="3724">
                        <c:v>44693.166666666664</c:v>
                      </c:pt>
                      <c:pt idx="3725">
                        <c:v>44693.208333333336</c:v>
                      </c:pt>
                      <c:pt idx="3726">
                        <c:v>44693.25</c:v>
                      </c:pt>
                      <c:pt idx="3727">
                        <c:v>44693.291666666664</c:v>
                      </c:pt>
                      <c:pt idx="3728">
                        <c:v>44693.333333333336</c:v>
                      </c:pt>
                      <c:pt idx="3729">
                        <c:v>44693.375</c:v>
                      </c:pt>
                      <c:pt idx="3730">
                        <c:v>44693.416666666664</c:v>
                      </c:pt>
                      <c:pt idx="3731">
                        <c:v>44693.458333333336</c:v>
                      </c:pt>
                      <c:pt idx="3732">
                        <c:v>44693.5</c:v>
                      </c:pt>
                      <c:pt idx="3733">
                        <c:v>44693.541666666664</c:v>
                      </c:pt>
                      <c:pt idx="3734">
                        <c:v>44693.583333333336</c:v>
                      </c:pt>
                      <c:pt idx="3735">
                        <c:v>44693.625</c:v>
                      </c:pt>
                      <c:pt idx="3736">
                        <c:v>44693.666666666664</c:v>
                      </c:pt>
                      <c:pt idx="3737">
                        <c:v>44693.708333333336</c:v>
                      </c:pt>
                      <c:pt idx="3738">
                        <c:v>44693.75</c:v>
                      </c:pt>
                      <c:pt idx="3739">
                        <c:v>44693.791666666664</c:v>
                      </c:pt>
                      <c:pt idx="3740">
                        <c:v>44693.833333333336</c:v>
                      </c:pt>
                      <c:pt idx="3741">
                        <c:v>44693.875</c:v>
                      </c:pt>
                      <c:pt idx="3742">
                        <c:v>44693.916666666664</c:v>
                      </c:pt>
                      <c:pt idx="3743">
                        <c:v>44693.958333333336</c:v>
                      </c:pt>
                      <c:pt idx="3744">
                        <c:v>44694</c:v>
                      </c:pt>
                      <c:pt idx="3745">
                        <c:v>44694.041666666664</c:v>
                      </c:pt>
                      <c:pt idx="3746">
                        <c:v>44694.083333333336</c:v>
                      </c:pt>
                      <c:pt idx="3747">
                        <c:v>44694.125</c:v>
                      </c:pt>
                      <c:pt idx="3748">
                        <c:v>44694.166666666664</c:v>
                      </c:pt>
                      <c:pt idx="3749">
                        <c:v>44694.208333333336</c:v>
                      </c:pt>
                      <c:pt idx="3750">
                        <c:v>44694.25</c:v>
                      </c:pt>
                      <c:pt idx="3751">
                        <c:v>44694.291666666664</c:v>
                      </c:pt>
                      <c:pt idx="3752">
                        <c:v>44694.333333333336</c:v>
                      </c:pt>
                      <c:pt idx="3753">
                        <c:v>44694.375</c:v>
                      </c:pt>
                      <c:pt idx="3754">
                        <c:v>44694.416666666664</c:v>
                      </c:pt>
                      <c:pt idx="3755">
                        <c:v>44694.458333333336</c:v>
                      </c:pt>
                      <c:pt idx="3756">
                        <c:v>44694.5</c:v>
                      </c:pt>
                      <c:pt idx="3757">
                        <c:v>44694.541666666664</c:v>
                      </c:pt>
                      <c:pt idx="3758">
                        <c:v>44694.583333333336</c:v>
                      </c:pt>
                      <c:pt idx="3759">
                        <c:v>44694.625</c:v>
                      </c:pt>
                      <c:pt idx="3760">
                        <c:v>44694.666666666664</c:v>
                      </c:pt>
                      <c:pt idx="3761">
                        <c:v>44694.708333333336</c:v>
                      </c:pt>
                      <c:pt idx="3762">
                        <c:v>44694.75</c:v>
                      </c:pt>
                      <c:pt idx="3763">
                        <c:v>44694.791666666664</c:v>
                      </c:pt>
                      <c:pt idx="3764">
                        <c:v>44694.833333333336</c:v>
                      </c:pt>
                      <c:pt idx="3765">
                        <c:v>44694.875</c:v>
                      </c:pt>
                      <c:pt idx="3766">
                        <c:v>44694.916666666664</c:v>
                      </c:pt>
                      <c:pt idx="3767">
                        <c:v>44694.958333333336</c:v>
                      </c:pt>
                      <c:pt idx="3768">
                        <c:v>44695</c:v>
                      </c:pt>
                      <c:pt idx="3769">
                        <c:v>44695.041666666664</c:v>
                      </c:pt>
                      <c:pt idx="3770">
                        <c:v>44695.083333333336</c:v>
                      </c:pt>
                      <c:pt idx="3771">
                        <c:v>44695.125</c:v>
                      </c:pt>
                      <c:pt idx="3772">
                        <c:v>44695.166666666664</c:v>
                      </c:pt>
                      <c:pt idx="3773">
                        <c:v>44695.208333333336</c:v>
                      </c:pt>
                      <c:pt idx="3774">
                        <c:v>44695.25</c:v>
                      </c:pt>
                      <c:pt idx="3775">
                        <c:v>44695.291666666664</c:v>
                      </c:pt>
                      <c:pt idx="3776">
                        <c:v>44695.333333333336</c:v>
                      </c:pt>
                      <c:pt idx="3777">
                        <c:v>44695.375</c:v>
                      </c:pt>
                      <c:pt idx="3778">
                        <c:v>44695.416666666664</c:v>
                      </c:pt>
                      <c:pt idx="3779">
                        <c:v>44695.458333333336</c:v>
                      </c:pt>
                      <c:pt idx="3780">
                        <c:v>44695.5</c:v>
                      </c:pt>
                      <c:pt idx="3781">
                        <c:v>44695.541666666664</c:v>
                      </c:pt>
                      <c:pt idx="3782">
                        <c:v>44695.583333333336</c:v>
                      </c:pt>
                      <c:pt idx="3783">
                        <c:v>44695.625</c:v>
                      </c:pt>
                      <c:pt idx="3784">
                        <c:v>44695.666666666664</c:v>
                      </c:pt>
                      <c:pt idx="3785">
                        <c:v>44695.708333333336</c:v>
                      </c:pt>
                      <c:pt idx="3786">
                        <c:v>44695.75</c:v>
                      </c:pt>
                      <c:pt idx="3787">
                        <c:v>44695.791666666664</c:v>
                      </c:pt>
                      <c:pt idx="3788">
                        <c:v>44695.833333333336</c:v>
                      </c:pt>
                      <c:pt idx="3789">
                        <c:v>44695.875</c:v>
                      </c:pt>
                      <c:pt idx="3790">
                        <c:v>44695.916666666664</c:v>
                      </c:pt>
                      <c:pt idx="3791">
                        <c:v>44695.958333333336</c:v>
                      </c:pt>
                      <c:pt idx="3792">
                        <c:v>44696</c:v>
                      </c:pt>
                      <c:pt idx="3793">
                        <c:v>44696.041666666664</c:v>
                      </c:pt>
                      <c:pt idx="3794">
                        <c:v>44696.083333333336</c:v>
                      </c:pt>
                      <c:pt idx="3795">
                        <c:v>44696.125</c:v>
                      </c:pt>
                      <c:pt idx="3796">
                        <c:v>44696.166666666664</c:v>
                      </c:pt>
                      <c:pt idx="3797">
                        <c:v>44696.208333333336</c:v>
                      </c:pt>
                      <c:pt idx="3798">
                        <c:v>44696.25</c:v>
                      </c:pt>
                      <c:pt idx="3799">
                        <c:v>44696.291666666664</c:v>
                      </c:pt>
                      <c:pt idx="3800">
                        <c:v>44696.333333333336</c:v>
                      </c:pt>
                      <c:pt idx="3801">
                        <c:v>44696.375</c:v>
                      </c:pt>
                      <c:pt idx="3802">
                        <c:v>44696.416666666664</c:v>
                      </c:pt>
                      <c:pt idx="3803">
                        <c:v>44696.458333333336</c:v>
                      </c:pt>
                      <c:pt idx="3804">
                        <c:v>44696.5</c:v>
                      </c:pt>
                      <c:pt idx="3805">
                        <c:v>44696.541666666664</c:v>
                      </c:pt>
                      <c:pt idx="3806">
                        <c:v>44696.583333333336</c:v>
                      </c:pt>
                      <c:pt idx="3807">
                        <c:v>44696.625</c:v>
                      </c:pt>
                      <c:pt idx="3808">
                        <c:v>44696.666666666664</c:v>
                      </c:pt>
                      <c:pt idx="3809">
                        <c:v>44696.708333333336</c:v>
                      </c:pt>
                      <c:pt idx="3810">
                        <c:v>44696.75</c:v>
                      </c:pt>
                      <c:pt idx="3811">
                        <c:v>44696.791666666664</c:v>
                      </c:pt>
                      <c:pt idx="3812">
                        <c:v>44696.833333333336</c:v>
                      </c:pt>
                      <c:pt idx="3813">
                        <c:v>44696.875</c:v>
                      </c:pt>
                      <c:pt idx="3814">
                        <c:v>44696.916666666664</c:v>
                      </c:pt>
                      <c:pt idx="3815">
                        <c:v>44696.958333333336</c:v>
                      </c:pt>
                      <c:pt idx="3816">
                        <c:v>44697</c:v>
                      </c:pt>
                      <c:pt idx="3817">
                        <c:v>44697.041666666664</c:v>
                      </c:pt>
                      <c:pt idx="3818">
                        <c:v>44697.083333333336</c:v>
                      </c:pt>
                      <c:pt idx="3819">
                        <c:v>44697.125</c:v>
                      </c:pt>
                      <c:pt idx="3820">
                        <c:v>44697.166666666664</c:v>
                      </c:pt>
                      <c:pt idx="3821">
                        <c:v>44697.208333333336</c:v>
                      </c:pt>
                      <c:pt idx="3822">
                        <c:v>44697.25</c:v>
                      </c:pt>
                      <c:pt idx="3823">
                        <c:v>44697.291666666664</c:v>
                      </c:pt>
                      <c:pt idx="3824">
                        <c:v>44697.333333333336</c:v>
                      </c:pt>
                      <c:pt idx="3825">
                        <c:v>44697.375</c:v>
                      </c:pt>
                      <c:pt idx="3826">
                        <c:v>44697.416666666664</c:v>
                      </c:pt>
                      <c:pt idx="3827">
                        <c:v>44697.458333333336</c:v>
                      </c:pt>
                      <c:pt idx="3828">
                        <c:v>44697.5</c:v>
                      </c:pt>
                      <c:pt idx="3829">
                        <c:v>44697.541666666664</c:v>
                      </c:pt>
                      <c:pt idx="3830">
                        <c:v>44697.583333333336</c:v>
                      </c:pt>
                      <c:pt idx="3831">
                        <c:v>44697.625</c:v>
                      </c:pt>
                      <c:pt idx="3832">
                        <c:v>44697.666666666664</c:v>
                      </c:pt>
                      <c:pt idx="3833">
                        <c:v>44697.708333333336</c:v>
                      </c:pt>
                      <c:pt idx="3834">
                        <c:v>44697.75</c:v>
                      </c:pt>
                      <c:pt idx="3835">
                        <c:v>44697.791666666664</c:v>
                      </c:pt>
                      <c:pt idx="3836">
                        <c:v>44697.833333333336</c:v>
                      </c:pt>
                      <c:pt idx="3837">
                        <c:v>44697.875</c:v>
                      </c:pt>
                      <c:pt idx="3838">
                        <c:v>44697.916666666664</c:v>
                      </c:pt>
                      <c:pt idx="3839">
                        <c:v>44697.958333333336</c:v>
                      </c:pt>
                      <c:pt idx="3840">
                        <c:v>44698</c:v>
                      </c:pt>
                      <c:pt idx="3841">
                        <c:v>44698.041666666664</c:v>
                      </c:pt>
                      <c:pt idx="3842">
                        <c:v>44698.083333333336</c:v>
                      </c:pt>
                      <c:pt idx="3843">
                        <c:v>44698.125</c:v>
                      </c:pt>
                      <c:pt idx="3844">
                        <c:v>44698.166666666664</c:v>
                      </c:pt>
                      <c:pt idx="3845">
                        <c:v>44698.208333333336</c:v>
                      </c:pt>
                      <c:pt idx="3846">
                        <c:v>44698.25</c:v>
                      </c:pt>
                      <c:pt idx="3847">
                        <c:v>44698.291666666664</c:v>
                      </c:pt>
                      <c:pt idx="3848">
                        <c:v>44698.333333333336</c:v>
                      </c:pt>
                      <c:pt idx="3849">
                        <c:v>44698.375</c:v>
                      </c:pt>
                      <c:pt idx="3850">
                        <c:v>44698.416666666664</c:v>
                      </c:pt>
                      <c:pt idx="3851">
                        <c:v>44698.458333333336</c:v>
                      </c:pt>
                      <c:pt idx="3852">
                        <c:v>44698.5</c:v>
                      </c:pt>
                      <c:pt idx="3853">
                        <c:v>44698.541666666664</c:v>
                      </c:pt>
                      <c:pt idx="3854">
                        <c:v>44698.583333333336</c:v>
                      </c:pt>
                      <c:pt idx="3855">
                        <c:v>44698.625</c:v>
                      </c:pt>
                      <c:pt idx="3856">
                        <c:v>44698.666666666664</c:v>
                      </c:pt>
                      <c:pt idx="3857">
                        <c:v>44698.708333333336</c:v>
                      </c:pt>
                      <c:pt idx="3858">
                        <c:v>44698.75</c:v>
                      </c:pt>
                      <c:pt idx="3859">
                        <c:v>44698.791666666664</c:v>
                      </c:pt>
                      <c:pt idx="3860">
                        <c:v>44698.833333333336</c:v>
                      </c:pt>
                      <c:pt idx="3861">
                        <c:v>44698.875</c:v>
                      </c:pt>
                      <c:pt idx="3862">
                        <c:v>44698.916666666664</c:v>
                      </c:pt>
                      <c:pt idx="3863">
                        <c:v>44698.958333333336</c:v>
                      </c:pt>
                      <c:pt idx="3864">
                        <c:v>44699</c:v>
                      </c:pt>
                      <c:pt idx="3865">
                        <c:v>44699.041666666664</c:v>
                      </c:pt>
                      <c:pt idx="3866">
                        <c:v>44699.083333333336</c:v>
                      </c:pt>
                      <c:pt idx="3867">
                        <c:v>44699.125</c:v>
                      </c:pt>
                      <c:pt idx="3868">
                        <c:v>44699.166666666664</c:v>
                      </c:pt>
                      <c:pt idx="3869">
                        <c:v>44699.208333333336</c:v>
                      </c:pt>
                      <c:pt idx="3870">
                        <c:v>44699.25</c:v>
                      </c:pt>
                      <c:pt idx="3871">
                        <c:v>44699.291666666664</c:v>
                      </c:pt>
                      <c:pt idx="3872">
                        <c:v>44699.333333333336</c:v>
                      </c:pt>
                      <c:pt idx="3873">
                        <c:v>44699.375</c:v>
                      </c:pt>
                      <c:pt idx="3874">
                        <c:v>44699.416666666664</c:v>
                      </c:pt>
                      <c:pt idx="3875">
                        <c:v>44699.458333333336</c:v>
                      </c:pt>
                      <c:pt idx="3876">
                        <c:v>44699.5</c:v>
                      </c:pt>
                      <c:pt idx="3877">
                        <c:v>44699.541666666664</c:v>
                      </c:pt>
                      <c:pt idx="3878">
                        <c:v>44699.583333333336</c:v>
                      </c:pt>
                      <c:pt idx="3879">
                        <c:v>44699.625</c:v>
                      </c:pt>
                      <c:pt idx="3880">
                        <c:v>44699.666666666664</c:v>
                      </c:pt>
                      <c:pt idx="3881">
                        <c:v>44699.708333333336</c:v>
                      </c:pt>
                      <c:pt idx="3882">
                        <c:v>44699.75</c:v>
                      </c:pt>
                      <c:pt idx="3883">
                        <c:v>44699.791666666664</c:v>
                      </c:pt>
                      <c:pt idx="3884">
                        <c:v>44699.833333333336</c:v>
                      </c:pt>
                      <c:pt idx="3885">
                        <c:v>44699.875</c:v>
                      </c:pt>
                      <c:pt idx="3886">
                        <c:v>44699.916666666664</c:v>
                      </c:pt>
                      <c:pt idx="3887">
                        <c:v>44699.958333333336</c:v>
                      </c:pt>
                      <c:pt idx="3888">
                        <c:v>44700</c:v>
                      </c:pt>
                      <c:pt idx="3889">
                        <c:v>44700.041666666664</c:v>
                      </c:pt>
                      <c:pt idx="3890">
                        <c:v>44700.083333333336</c:v>
                      </c:pt>
                      <c:pt idx="3891">
                        <c:v>44700.125</c:v>
                      </c:pt>
                      <c:pt idx="3892">
                        <c:v>44700.166666666664</c:v>
                      </c:pt>
                      <c:pt idx="3893">
                        <c:v>44700.208333333336</c:v>
                      </c:pt>
                      <c:pt idx="3894">
                        <c:v>44700.25</c:v>
                      </c:pt>
                      <c:pt idx="3895">
                        <c:v>44700.291666666664</c:v>
                      </c:pt>
                      <c:pt idx="3896">
                        <c:v>44700.333333333336</c:v>
                      </c:pt>
                      <c:pt idx="3897">
                        <c:v>44700.375</c:v>
                      </c:pt>
                      <c:pt idx="3898">
                        <c:v>44700.416666666664</c:v>
                      </c:pt>
                      <c:pt idx="3899">
                        <c:v>44700.458333333336</c:v>
                      </c:pt>
                      <c:pt idx="3900">
                        <c:v>44700.5</c:v>
                      </c:pt>
                      <c:pt idx="3901">
                        <c:v>44700.541666666664</c:v>
                      </c:pt>
                      <c:pt idx="3902">
                        <c:v>44700.583333333336</c:v>
                      </c:pt>
                      <c:pt idx="3903">
                        <c:v>44700.625</c:v>
                      </c:pt>
                      <c:pt idx="3904">
                        <c:v>44700.666666666664</c:v>
                      </c:pt>
                      <c:pt idx="3905">
                        <c:v>44700.708333333336</c:v>
                      </c:pt>
                      <c:pt idx="3906">
                        <c:v>44700.75</c:v>
                      </c:pt>
                      <c:pt idx="3907">
                        <c:v>44700.791666666664</c:v>
                      </c:pt>
                      <c:pt idx="3908">
                        <c:v>44700.833333333336</c:v>
                      </c:pt>
                      <c:pt idx="3909">
                        <c:v>44700.875</c:v>
                      </c:pt>
                      <c:pt idx="3910">
                        <c:v>44700.916666666664</c:v>
                      </c:pt>
                      <c:pt idx="3911">
                        <c:v>44700.958333333336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'X5D6_2022-08-10_press'!$B$2:$B$3913</c15:sqref>
                        </c15:formulaRef>
                      </c:ext>
                    </c:extLst>
                    <c:numCache>
                      <c:formatCode>General</c:formatCode>
                      <c:ptCount val="3912"/>
                      <c:pt idx="0">
                        <c:v>782.6</c:v>
                      </c:pt>
                      <c:pt idx="1">
                        <c:v>781.7</c:v>
                      </c:pt>
                      <c:pt idx="2">
                        <c:v>783</c:v>
                      </c:pt>
                      <c:pt idx="3">
                        <c:v>783.3</c:v>
                      </c:pt>
                      <c:pt idx="4">
                        <c:v>785</c:v>
                      </c:pt>
                      <c:pt idx="5">
                        <c:v>784.3</c:v>
                      </c:pt>
                      <c:pt idx="6">
                        <c:v>782.2</c:v>
                      </c:pt>
                      <c:pt idx="7">
                        <c:v>781.8</c:v>
                      </c:pt>
                      <c:pt idx="8">
                        <c:v>781.8</c:v>
                      </c:pt>
                      <c:pt idx="9">
                        <c:v>781.7</c:v>
                      </c:pt>
                      <c:pt idx="10">
                        <c:v>782.4</c:v>
                      </c:pt>
                      <c:pt idx="11">
                        <c:v>783.3</c:v>
                      </c:pt>
                      <c:pt idx="12">
                        <c:v>783.5</c:v>
                      </c:pt>
                      <c:pt idx="13">
                        <c:v>783.8</c:v>
                      </c:pt>
                      <c:pt idx="14">
                        <c:v>784</c:v>
                      </c:pt>
                      <c:pt idx="15">
                        <c:v>783.8</c:v>
                      </c:pt>
                      <c:pt idx="16">
                        <c:v>783.6</c:v>
                      </c:pt>
                      <c:pt idx="17">
                        <c:v>783.4</c:v>
                      </c:pt>
                      <c:pt idx="18">
                        <c:v>783.2</c:v>
                      </c:pt>
                      <c:pt idx="19">
                        <c:v>783</c:v>
                      </c:pt>
                      <c:pt idx="20">
                        <c:v>782.9</c:v>
                      </c:pt>
                      <c:pt idx="21">
                        <c:v>783.1</c:v>
                      </c:pt>
                      <c:pt idx="22">
                        <c:v>783.1</c:v>
                      </c:pt>
                      <c:pt idx="23">
                        <c:v>783.4</c:v>
                      </c:pt>
                      <c:pt idx="24">
                        <c:v>783.5</c:v>
                      </c:pt>
                      <c:pt idx="25">
                        <c:v>783.1</c:v>
                      </c:pt>
                      <c:pt idx="26">
                        <c:v>783.4</c:v>
                      </c:pt>
                      <c:pt idx="27">
                        <c:v>783.4</c:v>
                      </c:pt>
                      <c:pt idx="28">
                        <c:v>783.2</c:v>
                      </c:pt>
                      <c:pt idx="29">
                        <c:v>783.1</c:v>
                      </c:pt>
                      <c:pt idx="30">
                        <c:v>782.5</c:v>
                      </c:pt>
                      <c:pt idx="31">
                        <c:v>782.1</c:v>
                      </c:pt>
                      <c:pt idx="32">
                        <c:v>782.4</c:v>
                      </c:pt>
                      <c:pt idx="33">
                        <c:v>782.1</c:v>
                      </c:pt>
                      <c:pt idx="34">
                        <c:v>783</c:v>
                      </c:pt>
                      <c:pt idx="35">
                        <c:v>781.7</c:v>
                      </c:pt>
                      <c:pt idx="36">
                        <c:v>782.3</c:v>
                      </c:pt>
                      <c:pt idx="37">
                        <c:v>782.3</c:v>
                      </c:pt>
                      <c:pt idx="38">
                        <c:v>782.2</c:v>
                      </c:pt>
                      <c:pt idx="39">
                        <c:v>782.2</c:v>
                      </c:pt>
                      <c:pt idx="40">
                        <c:v>782.1</c:v>
                      </c:pt>
                      <c:pt idx="41">
                        <c:v>781.6</c:v>
                      </c:pt>
                      <c:pt idx="42">
                        <c:v>781.5</c:v>
                      </c:pt>
                      <c:pt idx="43">
                        <c:v>781.5</c:v>
                      </c:pt>
                      <c:pt idx="44">
                        <c:v>781.5</c:v>
                      </c:pt>
                      <c:pt idx="45">
                        <c:v>781.8</c:v>
                      </c:pt>
                      <c:pt idx="46">
                        <c:v>783.4</c:v>
                      </c:pt>
                      <c:pt idx="47">
                        <c:v>783.4</c:v>
                      </c:pt>
                      <c:pt idx="48">
                        <c:v>783.4</c:v>
                      </c:pt>
                      <c:pt idx="49">
                        <c:v>784.2</c:v>
                      </c:pt>
                      <c:pt idx="50">
                        <c:v>783.9</c:v>
                      </c:pt>
                      <c:pt idx="51">
                        <c:v>784.2</c:v>
                      </c:pt>
                      <c:pt idx="52">
                        <c:v>783.3</c:v>
                      </c:pt>
                      <c:pt idx="53">
                        <c:v>783.6</c:v>
                      </c:pt>
                      <c:pt idx="54">
                        <c:v>783.3</c:v>
                      </c:pt>
                      <c:pt idx="55">
                        <c:v>782.7</c:v>
                      </c:pt>
                      <c:pt idx="56">
                        <c:v>782.3</c:v>
                      </c:pt>
                      <c:pt idx="57">
                        <c:v>783.3</c:v>
                      </c:pt>
                      <c:pt idx="58">
                        <c:v>783.2</c:v>
                      </c:pt>
                      <c:pt idx="59">
                        <c:v>782.7</c:v>
                      </c:pt>
                      <c:pt idx="60">
                        <c:v>783.4</c:v>
                      </c:pt>
                      <c:pt idx="61">
                        <c:v>783.9</c:v>
                      </c:pt>
                      <c:pt idx="62">
                        <c:v>784</c:v>
                      </c:pt>
                      <c:pt idx="63">
                        <c:v>783.7</c:v>
                      </c:pt>
                      <c:pt idx="64">
                        <c:v>783.5</c:v>
                      </c:pt>
                      <c:pt idx="65">
                        <c:v>783.3</c:v>
                      </c:pt>
                      <c:pt idx="66">
                        <c:v>782.7</c:v>
                      </c:pt>
                      <c:pt idx="67">
                        <c:v>782.5</c:v>
                      </c:pt>
                      <c:pt idx="68">
                        <c:v>782.9</c:v>
                      </c:pt>
                      <c:pt idx="69">
                        <c:v>782.7</c:v>
                      </c:pt>
                      <c:pt idx="70">
                        <c:v>784.2</c:v>
                      </c:pt>
                      <c:pt idx="71">
                        <c:v>784.3</c:v>
                      </c:pt>
                      <c:pt idx="72">
                        <c:v>785.1</c:v>
                      </c:pt>
                      <c:pt idx="73">
                        <c:v>784.6</c:v>
                      </c:pt>
                      <c:pt idx="74">
                        <c:v>784.3</c:v>
                      </c:pt>
                      <c:pt idx="75">
                        <c:v>784.3</c:v>
                      </c:pt>
                      <c:pt idx="76">
                        <c:v>783.8</c:v>
                      </c:pt>
                      <c:pt idx="77">
                        <c:v>783.3</c:v>
                      </c:pt>
                      <c:pt idx="78">
                        <c:v>782.5</c:v>
                      </c:pt>
                      <c:pt idx="79">
                        <c:v>782.6</c:v>
                      </c:pt>
                      <c:pt idx="80">
                        <c:v>781.4</c:v>
                      </c:pt>
                      <c:pt idx="81">
                        <c:v>782</c:v>
                      </c:pt>
                      <c:pt idx="82">
                        <c:v>782.8</c:v>
                      </c:pt>
                      <c:pt idx="83">
                        <c:v>782.3</c:v>
                      </c:pt>
                      <c:pt idx="84">
                        <c:v>782.8</c:v>
                      </c:pt>
                      <c:pt idx="85">
                        <c:v>783.3</c:v>
                      </c:pt>
                      <c:pt idx="86">
                        <c:v>783.2</c:v>
                      </c:pt>
                      <c:pt idx="87">
                        <c:v>783</c:v>
                      </c:pt>
                      <c:pt idx="88">
                        <c:v>782.8</c:v>
                      </c:pt>
                      <c:pt idx="89">
                        <c:v>782.4</c:v>
                      </c:pt>
                      <c:pt idx="90">
                        <c:v>782.1</c:v>
                      </c:pt>
                      <c:pt idx="91">
                        <c:v>782.2</c:v>
                      </c:pt>
                      <c:pt idx="92">
                        <c:v>782.1</c:v>
                      </c:pt>
                      <c:pt idx="93">
                        <c:v>782.7</c:v>
                      </c:pt>
                      <c:pt idx="94">
                        <c:v>783.9</c:v>
                      </c:pt>
                      <c:pt idx="95">
                        <c:v>784.1</c:v>
                      </c:pt>
                      <c:pt idx="96">
                        <c:v>784.2</c:v>
                      </c:pt>
                      <c:pt idx="97">
                        <c:v>785.1</c:v>
                      </c:pt>
                      <c:pt idx="98">
                        <c:v>784.8</c:v>
                      </c:pt>
                      <c:pt idx="99">
                        <c:v>784.5</c:v>
                      </c:pt>
                      <c:pt idx="100">
                        <c:v>784.5</c:v>
                      </c:pt>
                      <c:pt idx="101">
                        <c:v>784.3</c:v>
                      </c:pt>
                      <c:pt idx="102">
                        <c:v>784</c:v>
                      </c:pt>
                      <c:pt idx="103">
                        <c:v>784.1</c:v>
                      </c:pt>
                      <c:pt idx="104">
                        <c:v>783.7</c:v>
                      </c:pt>
                      <c:pt idx="105">
                        <c:v>784.2</c:v>
                      </c:pt>
                      <c:pt idx="106">
                        <c:v>784.4</c:v>
                      </c:pt>
                      <c:pt idx="107">
                        <c:v>784.1</c:v>
                      </c:pt>
                      <c:pt idx="108">
                        <c:v>784.3</c:v>
                      </c:pt>
                      <c:pt idx="109">
                        <c:v>784.8</c:v>
                      </c:pt>
                      <c:pt idx="110">
                        <c:v>784.8</c:v>
                      </c:pt>
                      <c:pt idx="111">
                        <c:v>784.6</c:v>
                      </c:pt>
                      <c:pt idx="112">
                        <c:v>784.2</c:v>
                      </c:pt>
                      <c:pt idx="113">
                        <c:v>783.7</c:v>
                      </c:pt>
                      <c:pt idx="114">
                        <c:v>783.4</c:v>
                      </c:pt>
                      <c:pt idx="115">
                        <c:v>783.2</c:v>
                      </c:pt>
                      <c:pt idx="116">
                        <c:v>783</c:v>
                      </c:pt>
                      <c:pt idx="117">
                        <c:v>782.8</c:v>
                      </c:pt>
                      <c:pt idx="118">
                        <c:v>784.2</c:v>
                      </c:pt>
                      <c:pt idx="119">
                        <c:v>784.9</c:v>
                      </c:pt>
                      <c:pt idx="120">
                        <c:v>784</c:v>
                      </c:pt>
                      <c:pt idx="121">
                        <c:v>784.1</c:v>
                      </c:pt>
                      <c:pt idx="122">
                        <c:v>784.3</c:v>
                      </c:pt>
                      <c:pt idx="123">
                        <c:v>783.8</c:v>
                      </c:pt>
                      <c:pt idx="124">
                        <c:v>783.4</c:v>
                      </c:pt>
                      <c:pt idx="125">
                        <c:v>783</c:v>
                      </c:pt>
                      <c:pt idx="126">
                        <c:v>782.6</c:v>
                      </c:pt>
                      <c:pt idx="127">
                        <c:v>782.2</c:v>
                      </c:pt>
                      <c:pt idx="128">
                        <c:v>782.5</c:v>
                      </c:pt>
                      <c:pt idx="129">
                        <c:v>782</c:v>
                      </c:pt>
                      <c:pt idx="130">
                        <c:v>782</c:v>
                      </c:pt>
                      <c:pt idx="131">
                        <c:v>781.1</c:v>
                      </c:pt>
                      <c:pt idx="132">
                        <c:v>781.6</c:v>
                      </c:pt>
                      <c:pt idx="133">
                        <c:v>781.7</c:v>
                      </c:pt>
                      <c:pt idx="134">
                        <c:v>781.8</c:v>
                      </c:pt>
                      <c:pt idx="135">
                        <c:v>781.6</c:v>
                      </c:pt>
                      <c:pt idx="136">
                        <c:v>781.3</c:v>
                      </c:pt>
                      <c:pt idx="137">
                        <c:v>781</c:v>
                      </c:pt>
                      <c:pt idx="138">
                        <c:v>780.8</c:v>
                      </c:pt>
                      <c:pt idx="139">
                        <c:v>780.1</c:v>
                      </c:pt>
                      <c:pt idx="140">
                        <c:v>779.8</c:v>
                      </c:pt>
                      <c:pt idx="141">
                        <c:v>779.5</c:v>
                      </c:pt>
                      <c:pt idx="142">
                        <c:v>779.6</c:v>
                      </c:pt>
                      <c:pt idx="143">
                        <c:v>780.6</c:v>
                      </c:pt>
                      <c:pt idx="144">
                        <c:v>780.4</c:v>
                      </c:pt>
                      <c:pt idx="145">
                        <c:v>781.4</c:v>
                      </c:pt>
                      <c:pt idx="146">
                        <c:v>781.7</c:v>
                      </c:pt>
                      <c:pt idx="147">
                        <c:v>781.4</c:v>
                      </c:pt>
                      <c:pt idx="148">
                        <c:v>780.9</c:v>
                      </c:pt>
                      <c:pt idx="149">
                        <c:v>780</c:v>
                      </c:pt>
                      <c:pt idx="150">
                        <c:v>780.1</c:v>
                      </c:pt>
                      <c:pt idx="151">
                        <c:v>780.1</c:v>
                      </c:pt>
                      <c:pt idx="152">
                        <c:v>780.2</c:v>
                      </c:pt>
                      <c:pt idx="153">
                        <c:v>780.8</c:v>
                      </c:pt>
                      <c:pt idx="154">
                        <c:v>781.7</c:v>
                      </c:pt>
                      <c:pt idx="155">
                        <c:v>782.1</c:v>
                      </c:pt>
                      <c:pt idx="156">
                        <c:v>783</c:v>
                      </c:pt>
                      <c:pt idx="157">
                        <c:v>783.5</c:v>
                      </c:pt>
                      <c:pt idx="158">
                        <c:v>783.2</c:v>
                      </c:pt>
                      <c:pt idx="159">
                        <c:v>782.9</c:v>
                      </c:pt>
                      <c:pt idx="160">
                        <c:v>782.3</c:v>
                      </c:pt>
                      <c:pt idx="161">
                        <c:v>782.3</c:v>
                      </c:pt>
                      <c:pt idx="162">
                        <c:v>782.1</c:v>
                      </c:pt>
                      <c:pt idx="163">
                        <c:v>782</c:v>
                      </c:pt>
                      <c:pt idx="164">
                        <c:v>781.7</c:v>
                      </c:pt>
                      <c:pt idx="165">
                        <c:v>782</c:v>
                      </c:pt>
                      <c:pt idx="166">
                        <c:v>783</c:v>
                      </c:pt>
                      <c:pt idx="167">
                        <c:v>783.3</c:v>
                      </c:pt>
                      <c:pt idx="168">
                        <c:v>783.9</c:v>
                      </c:pt>
                      <c:pt idx="169">
                        <c:v>783.4</c:v>
                      </c:pt>
                      <c:pt idx="170">
                        <c:v>783.8</c:v>
                      </c:pt>
                      <c:pt idx="171">
                        <c:v>783.7</c:v>
                      </c:pt>
                      <c:pt idx="172">
                        <c:v>783.1</c:v>
                      </c:pt>
                      <c:pt idx="173">
                        <c:v>782.6</c:v>
                      </c:pt>
                      <c:pt idx="174">
                        <c:v>783.6</c:v>
                      </c:pt>
                      <c:pt idx="175">
                        <c:v>781.8</c:v>
                      </c:pt>
                      <c:pt idx="176">
                        <c:v>781.7</c:v>
                      </c:pt>
                      <c:pt idx="177">
                        <c:v>781.4</c:v>
                      </c:pt>
                      <c:pt idx="178">
                        <c:v>781.9</c:v>
                      </c:pt>
                      <c:pt idx="179">
                        <c:v>781.7</c:v>
                      </c:pt>
                      <c:pt idx="180">
                        <c:v>782.1</c:v>
                      </c:pt>
                      <c:pt idx="181">
                        <c:v>782.4</c:v>
                      </c:pt>
                      <c:pt idx="182">
                        <c:v>782.3</c:v>
                      </c:pt>
                      <c:pt idx="183">
                        <c:v>782.1</c:v>
                      </c:pt>
                      <c:pt idx="184">
                        <c:v>781.8</c:v>
                      </c:pt>
                      <c:pt idx="185">
                        <c:v>781.2</c:v>
                      </c:pt>
                      <c:pt idx="186">
                        <c:v>780.8</c:v>
                      </c:pt>
                      <c:pt idx="187">
                        <c:v>780.2</c:v>
                      </c:pt>
                      <c:pt idx="188">
                        <c:v>780.1</c:v>
                      </c:pt>
                      <c:pt idx="189">
                        <c:v>780.4</c:v>
                      </c:pt>
                      <c:pt idx="190">
                        <c:v>781.3</c:v>
                      </c:pt>
                      <c:pt idx="191">
                        <c:v>782.3</c:v>
                      </c:pt>
                      <c:pt idx="192">
                        <c:v>782</c:v>
                      </c:pt>
                      <c:pt idx="193">
                        <c:v>782.5</c:v>
                      </c:pt>
                      <c:pt idx="194">
                        <c:v>782.9</c:v>
                      </c:pt>
                      <c:pt idx="195">
                        <c:v>783.2</c:v>
                      </c:pt>
                      <c:pt idx="196">
                        <c:v>782.9</c:v>
                      </c:pt>
                      <c:pt idx="197">
                        <c:v>782.8</c:v>
                      </c:pt>
                      <c:pt idx="198">
                        <c:v>781.9</c:v>
                      </c:pt>
                      <c:pt idx="199">
                        <c:v>782</c:v>
                      </c:pt>
                      <c:pt idx="200">
                        <c:v>782.8</c:v>
                      </c:pt>
                      <c:pt idx="201">
                        <c:v>784</c:v>
                      </c:pt>
                      <c:pt idx="202">
                        <c:v>783.6</c:v>
                      </c:pt>
                      <c:pt idx="203">
                        <c:v>783.8</c:v>
                      </c:pt>
                      <c:pt idx="204">
                        <c:v>784.8</c:v>
                      </c:pt>
                      <c:pt idx="205">
                        <c:v>785.4</c:v>
                      </c:pt>
                      <c:pt idx="206">
                        <c:v>784.8</c:v>
                      </c:pt>
                      <c:pt idx="207">
                        <c:v>784.7</c:v>
                      </c:pt>
                      <c:pt idx="208">
                        <c:v>784.6</c:v>
                      </c:pt>
                      <c:pt idx="209">
                        <c:v>784.2</c:v>
                      </c:pt>
                      <c:pt idx="210">
                        <c:v>783.9</c:v>
                      </c:pt>
                      <c:pt idx="211">
                        <c:v>783.8</c:v>
                      </c:pt>
                      <c:pt idx="212">
                        <c:v>783.7</c:v>
                      </c:pt>
                      <c:pt idx="213">
                        <c:v>783.7</c:v>
                      </c:pt>
                      <c:pt idx="214">
                        <c:v>784.2</c:v>
                      </c:pt>
                      <c:pt idx="215">
                        <c:v>784.8</c:v>
                      </c:pt>
                      <c:pt idx="216">
                        <c:v>783.9</c:v>
                      </c:pt>
                      <c:pt idx="217">
                        <c:v>784.3</c:v>
                      </c:pt>
                      <c:pt idx="218">
                        <c:v>784.9</c:v>
                      </c:pt>
                      <c:pt idx="219">
                        <c:v>784.4</c:v>
                      </c:pt>
                      <c:pt idx="220">
                        <c:v>783.5</c:v>
                      </c:pt>
                      <c:pt idx="221">
                        <c:v>782.5</c:v>
                      </c:pt>
                      <c:pt idx="222">
                        <c:v>782.1</c:v>
                      </c:pt>
                      <c:pt idx="223">
                        <c:v>781.4</c:v>
                      </c:pt>
                      <c:pt idx="224">
                        <c:v>781.9</c:v>
                      </c:pt>
                      <c:pt idx="225">
                        <c:v>781.7</c:v>
                      </c:pt>
                      <c:pt idx="226">
                        <c:v>782.3</c:v>
                      </c:pt>
                      <c:pt idx="227">
                        <c:v>782.1</c:v>
                      </c:pt>
                      <c:pt idx="228">
                        <c:v>782.7</c:v>
                      </c:pt>
                      <c:pt idx="229">
                        <c:v>783.8</c:v>
                      </c:pt>
                      <c:pt idx="230">
                        <c:v>783.9</c:v>
                      </c:pt>
                      <c:pt idx="231">
                        <c:v>783.5</c:v>
                      </c:pt>
                      <c:pt idx="232">
                        <c:v>783.7</c:v>
                      </c:pt>
                      <c:pt idx="233">
                        <c:v>783.6</c:v>
                      </c:pt>
                      <c:pt idx="234">
                        <c:v>782.7</c:v>
                      </c:pt>
                      <c:pt idx="235">
                        <c:v>782.9</c:v>
                      </c:pt>
                      <c:pt idx="236">
                        <c:v>782.7</c:v>
                      </c:pt>
                      <c:pt idx="237">
                        <c:v>783.4</c:v>
                      </c:pt>
                      <c:pt idx="238">
                        <c:v>783.5</c:v>
                      </c:pt>
                      <c:pt idx="239">
                        <c:v>784.1</c:v>
                      </c:pt>
                      <c:pt idx="240">
                        <c:v>783.6</c:v>
                      </c:pt>
                      <c:pt idx="241">
                        <c:v>784.1</c:v>
                      </c:pt>
                      <c:pt idx="242">
                        <c:v>783.7</c:v>
                      </c:pt>
                      <c:pt idx="243">
                        <c:v>783.8</c:v>
                      </c:pt>
                      <c:pt idx="244">
                        <c:v>783.6</c:v>
                      </c:pt>
                      <c:pt idx="245">
                        <c:v>783.3</c:v>
                      </c:pt>
                      <c:pt idx="246">
                        <c:v>783.4</c:v>
                      </c:pt>
                      <c:pt idx="247">
                        <c:v>782.9</c:v>
                      </c:pt>
                      <c:pt idx="248">
                        <c:v>783</c:v>
                      </c:pt>
                      <c:pt idx="249">
                        <c:v>783</c:v>
                      </c:pt>
                      <c:pt idx="250">
                        <c:v>783.9</c:v>
                      </c:pt>
                      <c:pt idx="251">
                        <c:v>784.5</c:v>
                      </c:pt>
                      <c:pt idx="252">
                        <c:v>786.3</c:v>
                      </c:pt>
                      <c:pt idx="253">
                        <c:v>787</c:v>
                      </c:pt>
                      <c:pt idx="254">
                        <c:v>786.4</c:v>
                      </c:pt>
                      <c:pt idx="255">
                        <c:v>787</c:v>
                      </c:pt>
                      <c:pt idx="256">
                        <c:v>786.7</c:v>
                      </c:pt>
                      <c:pt idx="257">
                        <c:v>786.3</c:v>
                      </c:pt>
                      <c:pt idx="258">
                        <c:v>785.9</c:v>
                      </c:pt>
                      <c:pt idx="259">
                        <c:v>785.9</c:v>
                      </c:pt>
                      <c:pt idx="260">
                        <c:v>786</c:v>
                      </c:pt>
                      <c:pt idx="261">
                        <c:v>785.7</c:v>
                      </c:pt>
                      <c:pt idx="262">
                        <c:v>785.9</c:v>
                      </c:pt>
                      <c:pt idx="263">
                        <c:v>786.2</c:v>
                      </c:pt>
                      <c:pt idx="264">
                        <c:v>786.7</c:v>
                      </c:pt>
                      <c:pt idx="265">
                        <c:v>787.1</c:v>
                      </c:pt>
                      <c:pt idx="266">
                        <c:v>786.8</c:v>
                      </c:pt>
                      <c:pt idx="267">
                        <c:v>786.7</c:v>
                      </c:pt>
                      <c:pt idx="268">
                        <c:v>786</c:v>
                      </c:pt>
                      <c:pt idx="269">
                        <c:v>785.4</c:v>
                      </c:pt>
                      <c:pt idx="270">
                        <c:v>784.9</c:v>
                      </c:pt>
                      <c:pt idx="271">
                        <c:v>784.9</c:v>
                      </c:pt>
                      <c:pt idx="272">
                        <c:v>785.3</c:v>
                      </c:pt>
                      <c:pt idx="273">
                        <c:v>785.2</c:v>
                      </c:pt>
                      <c:pt idx="274">
                        <c:v>785.1</c:v>
                      </c:pt>
                      <c:pt idx="275">
                        <c:v>784.6</c:v>
                      </c:pt>
                      <c:pt idx="276">
                        <c:v>785.6</c:v>
                      </c:pt>
                      <c:pt idx="277">
                        <c:v>785.8</c:v>
                      </c:pt>
                      <c:pt idx="278">
                        <c:v>785.5</c:v>
                      </c:pt>
                      <c:pt idx="279">
                        <c:v>785.5</c:v>
                      </c:pt>
                      <c:pt idx="280">
                        <c:v>785.3</c:v>
                      </c:pt>
                      <c:pt idx="281">
                        <c:v>784.8</c:v>
                      </c:pt>
                      <c:pt idx="282">
                        <c:v>784.5</c:v>
                      </c:pt>
                      <c:pt idx="283">
                        <c:v>784.4</c:v>
                      </c:pt>
                      <c:pt idx="284">
                        <c:v>784.4</c:v>
                      </c:pt>
                      <c:pt idx="285">
                        <c:v>784.1</c:v>
                      </c:pt>
                      <c:pt idx="286">
                        <c:v>784.4</c:v>
                      </c:pt>
                      <c:pt idx="287">
                        <c:v>784.5</c:v>
                      </c:pt>
                      <c:pt idx="288">
                        <c:v>784.6</c:v>
                      </c:pt>
                      <c:pt idx="289">
                        <c:v>785.1</c:v>
                      </c:pt>
                      <c:pt idx="290">
                        <c:v>785.2</c:v>
                      </c:pt>
                      <c:pt idx="291">
                        <c:v>784.4</c:v>
                      </c:pt>
                      <c:pt idx="292">
                        <c:v>784.1</c:v>
                      </c:pt>
                      <c:pt idx="293">
                        <c:v>784.1</c:v>
                      </c:pt>
                      <c:pt idx="294">
                        <c:v>783.7</c:v>
                      </c:pt>
                      <c:pt idx="295">
                        <c:v>782.1</c:v>
                      </c:pt>
                      <c:pt idx="296">
                        <c:v>782.7</c:v>
                      </c:pt>
                      <c:pt idx="297">
                        <c:v>783</c:v>
                      </c:pt>
                      <c:pt idx="298">
                        <c:v>782.7</c:v>
                      </c:pt>
                      <c:pt idx="299">
                        <c:v>782.6</c:v>
                      </c:pt>
                      <c:pt idx="300">
                        <c:v>783.7</c:v>
                      </c:pt>
                      <c:pt idx="301">
                        <c:v>784.1</c:v>
                      </c:pt>
                      <c:pt idx="302">
                        <c:v>783.3</c:v>
                      </c:pt>
                      <c:pt idx="303">
                        <c:v>783.6</c:v>
                      </c:pt>
                      <c:pt idx="304">
                        <c:v>783.5</c:v>
                      </c:pt>
                      <c:pt idx="305">
                        <c:v>783.2</c:v>
                      </c:pt>
                      <c:pt idx="306">
                        <c:v>783.1</c:v>
                      </c:pt>
                      <c:pt idx="307">
                        <c:v>783.1</c:v>
                      </c:pt>
                      <c:pt idx="308">
                        <c:v>783</c:v>
                      </c:pt>
                      <c:pt idx="309">
                        <c:v>783</c:v>
                      </c:pt>
                      <c:pt idx="310">
                        <c:v>783.3</c:v>
                      </c:pt>
                      <c:pt idx="311">
                        <c:v>783.6</c:v>
                      </c:pt>
                      <c:pt idx="312">
                        <c:v>783.7</c:v>
                      </c:pt>
                      <c:pt idx="313">
                        <c:v>783.2</c:v>
                      </c:pt>
                      <c:pt idx="314">
                        <c:v>784.2</c:v>
                      </c:pt>
                      <c:pt idx="315">
                        <c:v>783.8</c:v>
                      </c:pt>
                      <c:pt idx="316">
                        <c:v>783.4</c:v>
                      </c:pt>
                      <c:pt idx="317">
                        <c:v>782.7</c:v>
                      </c:pt>
                      <c:pt idx="318">
                        <c:v>782.7</c:v>
                      </c:pt>
                      <c:pt idx="319">
                        <c:v>781.8</c:v>
                      </c:pt>
                      <c:pt idx="320">
                        <c:v>782</c:v>
                      </c:pt>
                      <c:pt idx="321">
                        <c:v>782.2</c:v>
                      </c:pt>
                      <c:pt idx="322">
                        <c:v>782.7</c:v>
                      </c:pt>
                      <c:pt idx="323">
                        <c:v>782.6</c:v>
                      </c:pt>
                      <c:pt idx="324">
                        <c:v>783.1</c:v>
                      </c:pt>
                      <c:pt idx="325">
                        <c:v>783.7</c:v>
                      </c:pt>
                      <c:pt idx="326">
                        <c:v>783.6</c:v>
                      </c:pt>
                      <c:pt idx="327">
                        <c:v>783.9</c:v>
                      </c:pt>
                      <c:pt idx="328">
                        <c:v>783.6</c:v>
                      </c:pt>
                      <c:pt idx="329">
                        <c:v>783.3</c:v>
                      </c:pt>
                      <c:pt idx="330">
                        <c:v>783.1</c:v>
                      </c:pt>
                      <c:pt idx="331">
                        <c:v>783.1</c:v>
                      </c:pt>
                      <c:pt idx="332">
                        <c:v>782.6</c:v>
                      </c:pt>
                      <c:pt idx="333">
                        <c:v>782.7</c:v>
                      </c:pt>
                      <c:pt idx="334">
                        <c:v>783.6</c:v>
                      </c:pt>
                      <c:pt idx="335">
                        <c:v>784.4</c:v>
                      </c:pt>
                      <c:pt idx="336">
                        <c:v>784.1</c:v>
                      </c:pt>
                      <c:pt idx="337">
                        <c:v>784.7</c:v>
                      </c:pt>
                      <c:pt idx="338">
                        <c:v>785.3</c:v>
                      </c:pt>
                      <c:pt idx="339">
                        <c:v>784.7</c:v>
                      </c:pt>
                      <c:pt idx="340">
                        <c:v>784.2</c:v>
                      </c:pt>
                      <c:pt idx="341">
                        <c:v>783.5</c:v>
                      </c:pt>
                      <c:pt idx="342">
                        <c:v>782.8</c:v>
                      </c:pt>
                      <c:pt idx="343">
                        <c:v>782.6</c:v>
                      </c:pt>
                      <c:pt idx="344">
                        <c:v>782.4</c:v>
                      </c:pt>
                      <c:pt idx="345">
                        <c:v>782.6</c:v>
                      </c:pt>
                      <c:pt idx="346">
                        <c:v>783.3</c:v>
                      </c:pt>
                      <c:pt idx="347">
                        <c:v>782.7</c:v>
                      </c:pt>
                      <c:pt idx="348">
                        <c:v>783.3</c:v>
                      </c:pt>
                      <c:pt idx="349">
                        <c:v>783.6</c:v>
                      </c:pt>
                      <c:pt idx="350">
                        <c:v>783.7</c:v>
                      </c:pt>
                      <c:pt idx="351">
                        <c:v>783.3</c:v>
                      </c:pt>
                      <c:pt idx="352">
                        <c:v>782.9</c:v>
                      </c:pt>
                      <c:pt idx="353">
                        <c:v>782.1</c:v>
                      </c:pt>
                      <c:pt idx="354">
                        <c:v>782</c:v>
                      </c:pt>
                      <c:pt idx="355">
                        <c:v>781.6</c:v>
                      </c:pt>
                      <c:pt idx="356">
                        <c:v>781.5</c:v>
                      </c:pt>
                      <c:pt idx="357">
                        <c:v>781.1</c:v>
                      </c:pt>
                      <c:pt idx="358">
                        <c:v>781.6</c:v>
                      </c:pt>
                      <c:pt idx="359">
                        <c:v>782</c:v>
                      </c:pt>
                      <c:pt idx="360">
                        <c:v>781.8</c:v>
                      </c:pt>
                      <c:pt idx="361">
                        <c:v>782.5</c:v>
                      </c:pt>
                      <c:pt idx="362">
                        <c:v>782.3</c:v>
                      </c:pt>
                      <c:pt idx="363">
                        <c:v>782.3</c:v>
                      </c:pt>
                      <c:pt idx="364">
                        <c:v>782.1</c:v>
                      </c:pt>
                      <c:pt idx="365">
                        <c:v>782.4</c:v>
                      </c:pt>
                      <c:pt idx="366">
                        <c:v>782.5</c:v>
                      </c:pt>
                      <c:pt idx="367">
                        <c:v>782.9</c:v>
                      </c:pt>
                      <c:pt idx="368">
                        <c:v>783.2</c:v>
                      </c:pt>
                      <c:pt idx="369">
                        <c:v>783.7</c:v>
                      </c:pt>
                      <c:pt idx="370">
                        <c:v>784.3</c:v>
                      </c:pt>
                      <c:pt idx="371">
                        <c:v>784.1</c:v>
                      </c:pt>
                      <c:pt idx="372">
                        <c:v>784.9</c:v>
                      </c:pt>
                      <c:pt idx="373">
                        <c:v>785.3</c:v>
                      </c:pt>
                      <c:pt idx="374">
                        <c:v>785.2</c:v>
                      </c:pt>
                      <c:pt idx="375">
                        <c:v>785.4</c:v>
                      </c:pt>
                      <c:pt idx="376">
                        <c:v>785.4</c:v>
                      </c:pt>
                      <c:pt idx="377">
                        <c:v>785</c:v>
                      </c:pt>
                      <c:pt idx="378">
                        <c:v>784.9</c:v>
                      </c:pt>
                      <c:pt idx="379">
                        <c:v>785.1</c:v>
                      </c:pt>
                      <c:pt idx="380">
                        <c:v>785.2</c:v>
                      </c:pt>
                      <c:pt idx="381">
                        <c:v>785.4</c:v>
                      </c:pt>
                      <c:pt idx="382">
                        <c:v>786.1</c:v>
                      </c:pt>
                      <c:pt idx="383">
                        <c:v>786.7</c:v>
                      </c:pt>
                      <c:pt idx="384">
                        <c:v>786.7</c:v>
                      </c:pt>
                      <c:pt idx="385">
                        <c:v>786.9</c:v>
                      </c:pt>
                      <c:pt idx="386">
                        <c:v>787.7</c:v>
                      </c:pt>
                      <c:pt idx="387">
                        <c:v>786.9</c:v>
                      </c:pt>
                      <c:pt idx="388">
                        <c:v>786.6</c:v>
                      </c:pt>
                      <c:pt idx="389">
                        <c:v>786.4</c:v>
                      </c:pt>
                      <c:pt idx="390">
                        <c:v>786.3</c:v>
                      </c:pt>
                      <c:pt idx="391">
                        <c:v>786</c:v>
                      </c:pt>
                      <c:pt idx="392">
                        <c:v>786</c:v>
                      </c:pt>
                      <c:pt idx="393">
                        <c:v>786</c:v>
                      </c:pt>
                      <c:pt idx="394">
                        <c:v>786.6</c:v>
                      </c:pt>
                      <c:pt idx="395">
                        <c:v>785.9</c:v>
                      </c:pt>
                      <c:pt idx="396">
                        <c:v>786.5</c:v>
                      </c:pt>
                      <c:pt idx="397">
                        <c:v>786.8</c:v>
                      </c:pt>
                      <c:pt idx="398">
                        <c:v>786.5</c:v>
                      </c:pt>
                      <c:pt idx="399">
                        <c:v>786.6</c:v>
                      </c:pt>
                      <c:pt idx="400">
                        <c:v>786.2</c:v>
                      </c:pt>
                      <c:pt idx="401">
                        <c:v>785.8</c:v>
                      </c:pt>
                      <c:pt idx="402">
                        <c:v>785.3</c:v>
                      </c:pt>
                      <c:pt idx="403">
                        <c:v>785.5</c:v>
                      </c:pt>
                      <c:pt idx="404">
                        <c:v>785.4</c:v>
                      </c:pt>
                      <c:pt idx="405">
                        <c:v>785.3</c:v>
                      </c:pt>
                      <c:pt idx="406">
                        <c:v>786.5</c:v>
                      </c:pt>
                      <c:pt idx="407">
                        <c:v>786.9</c:v>
                      </c:pt>
                      <c:pt idx="408">
                        <c:v>787.2</c:v>
                      </c:pt>
                      <c:pt idx="409">
                        <c:v>786.7</c:v>
                      </c:pt>
                      <c:pt idx="410">
                        <c:v>787.4</c:v>
                      </c:pt>
                      <c:pt idx="411">
                        <c:v>787</c:v>
                      </c:pt>
                      <c:pt idx="412">
                        <c:v>786.3</c:v>
                      </c:pt>
                      <c:pt idx="413">
                        <c:v>786</c:v>
                      </c:pt>
                      <c:pt idx="414">
                        <c:v>784.9</c:v>
                      </c:pt>
                      <c:pt idx="415">
                        <c:v>784.7</c:v>
                      </c:pt>
                      <c:pt idx="416">
                        <c:v>785.2</c:v>
                      </c:pt>
                      <c:pt idx="417">
                        <c:v>784.7</c:v>
                      </c:pt>
                      <c:pt idx="418">
                        <c:v>785.3</c:v>
                      </c:pt>
                      <c:pt idx="419">
                        <c:v>784.7</c:v>
                      </c:pt>
                      <c:pt idx="420">
                        <c:v>785.5</c:v>
                      </c:pt>
                      <c:pt idx="421">
                        <c:v>785.7</c:v>
                      </c:pt>
                      <c:pt idx="422">
                        <c:v>785.7</c:v>
                      </c:pt>
                      <c:pt idx="423">
                        <c:v>785.6</c:v>
                      </c:pt>
                      <c:pt idx="424">
                        <c:v>785.2</c:v>
                      </c:pt>
                      <c:pt idx="425">
                        <c:v>784.7</c:v>
                      </c:pt>
                      <c:pt idx="426">
                        <c:v>784.5</c:v>
                      </c:pt>
                      <c:pt idx="427">
                        <c:v>784.1</c:v>
                      </c:pt>
                      <c:pt idx="428">
                        <c:v>784</c:v>
                      </c:pt>
                      <c:pt idx="429">
                        <c:v>783.9</c:v>
                      </c:pt>
                      <c:pt idx="430">
                        <c:v>784.6</c:v>
                      </c:pt>
                      <c:pt idx="431">
                        <c:v>785.2</c:v>
                      </c:pt>
                      <c:pt idx="432">
                        <c:v>784.4</c:v>
                      </c:pt>
                      <c:pt idx="433">
                        <c:v>784.8</c:v>
                      </c:pt>
                      <c:pt idx="434">
                        <c:v>784.9</c:v>
                      </c:pt>
                      <c:pt idx="435">
                        <c:v>784.2</c:v>
                      </c:pt>
                      <c:pt idx="436">
                        <c:v>783.5</c:v>
                      </c:pt>
                      <c:pt idx="437">
                        <c:v>783.1</c:v>
                      </c:pt>
                      <c:pt idx="438">
                        <c:v>782.1</c:v>
                      </c:pt>
                      <c:pt idx="439">
                        <c:v>781.9</c:v>
                      </c:pt>
                      <c:pt idx="440">
                        <c:v>781.8</c:v>
                      </c:pt>
                      <c:pt idx="441">
                        <c:v>781.3</c:v>
                      </c:pt>
                      <c:pt idx="442">
                        <c:v>781.1</c:v>
                      </c:pt>
                      <c:pt idx="443">
                        <c:v>780.6</c:v>
                      </c:pt>
                      <c:pt idx="444">
                        <c:v>781.4</c:v>
                      </c:pt>
                      <c:pt idx="445">
                        <c:v>781.2</c:v>
                      </c:pt>
                      <c:pt idx="446">
                        <c:v>780.9</c:v>
                      </c:pt>
                      <c:pt idx="447">
                        <c:v>780.6</c:v>
                      </c:pt>
                      <c:pt idx="448">
                        <c:v>780</c:v>
                      </c:pt>
                      <c:pt idx="449">
                        <c:v>779.4</c:v>
                      </c:pt>
                      <c:pt idx="450">
                        <c:v>779.2</c:v>
                      </c:pt>
                      <c:pt idx="451">
                        <c:v>778.8</c:v>
                      </c:pt>
                      <c:pt idx="452">
                        <c:v>778.2</c:v>
                      </c:pt>
                      <c:pt idx="453">
                        <c:v>778.4</c:v>
                      </c:pt>
                      <c:pt idx="454">
                        <c:v>779.2</c:v>
                      </c:pt>
                      <c:pt idx="455">
                        <c:v>779.4</c:v>
                      </c:pt>
                      <c:pt idx="456">
                        <c:v>779.2</c:v>
                      </c:pt>
                      <c:pt idx="457">
                        <c:v>779.2</c:v>
                      </c:pt>
                      <c:pt idx="458">
                        <c:v>779.8</c:v>
                      </c:pt>
                      <c:pt idx="459">
                        <c:v>779.8</c:v>
                      </c:pt>
                      <c:pt idx="460">
                        <c:v>779.9</c:v>
                      </c:pt>
                      <c:pt idx="461">
                        <c:v>780.4</c:v>
                      </c:pt>
                      <c:pt idx="462">
                        <c:v>779.8</c:v>
                      </c:pt>
                      <c:pt idx="463">
                        <c:v>779.6</c:v>
                      </c:pt>
                      <c:pt idx="464">
                        <c:v>780.6</c:v>
                      </c:pt>
                      <c:pt idx="465">
                        <c:v>781.6</c:v>
                      </c:pt>
                      <c:pt idx="466">
                        <c:v>781.7</c:v>
                      </c:pt>
                      <c:pt idx="467">
                        <c:v>782.1</c:v>
                      </c:pt>
                      <c:pt idx="468">
                        <c:v>782.6</c:v>
                      </c:pt>
                      <c:pt idx="469">
                        <c:v>783.1</c:v>
                      </c:pt>
                      <c:pt idx="470">
                        <c:v>783.7</c:v>
                      </c:pt>
                      <c:pt idx="471">
                        <c:v>783.8</c:v>
                      </c:pt>
                      <c:pt idx="472">
                        <c:v>783.9</c:v>
                      </c:pt>
                      <c:pt idx="473">
                        <c:v>783.5</c:v>
                      </c:pt>
                      <c:pt idx="474">
                        <c:v>782.9</c:v>
                      </c:pt>
                      <c:pt idx="475">
                        <c:v>783.1</c:v>
                      </c:pt>
                      <c:pt idx="476">
                        <c:v>783.3</c:v>
                      </c:pt>
                      <c:pt idx="477">
                        <c:v>783.5</c:v>
                      </c:pt>
                      <c:pt idx="478">
                        <c:v>784</c:v>
                      </c:pt>
                      <c:pt idx="479">
                        <c:v>784.4</c:v>
                      </c:pt>
                      <c:pt idx="480">
                        <c:v>785.3</c:v>
                      </c:pt>
                      <c:pt idx="481">
                        <c:v>785.7</c:v>
                      </c:pt>
                      <c:pt idx="482">
                        <c:v>785.8</c:v>
                      </c:pt>
                      <c:pt idx="483">
                        <c:v>785.4</c:v>
                      </c:pt>
                      <c:pt idx="484">
                        <c:v>785</c:v>
                      </c:pt>
                      <c:pt idx="485">
                        <c:v>785.3</c:v>
                      </c:pt>
                      <c:pt idx="486">
                        <c:v>784.1</c:v>
                      </c:pt>
                      <c:pt idx="487">
                        <c:v>784</c:v>
                      </c:pt>
                      <c:pt idx="488">
                        <c:v>784.1</c:v>
                      </c:pt>
                      <c:pt idx="489">
                        <c:v>784.3</c:v>
                      </c:pt>
                      <c:pt idx="490">
                        <c:v>784.6</c:v>
                      </c:pt>
                      <c:pt idx="491">
                        <c:v>784.3</c:v>
                      </c:pt>
                      <c:pt idx="492">
                        <c:v>785.3</c:v>
                      </c:pt>
                      <c:pt idx="493">
                        <c:v>785.5</c:v>
                      </c:pt>
                      <c:pt idx="494">
                        <c:v>785.7</c:v>
                      </c:pt>
                      <c:pt idx="495">
                        <c:v>785.7</c:v>
                      </c:pt>
                      <c:pt idx="496">
                        <c:v>785.5</c:v>
                      </c:pt>
                      <c:pt idx="497">
                        <c:v>784.9</c:v>
                      </c:pt>
                      <c:pt idx="498">
                        <c:v>784.8</c:v>
                      </c:pt>
                      <c:pt idx="499">
                        <c:v>784.4</c:v>
                      </c:pt>
                      <c:pt idx="500">
                        <c:v>784.4</c:v>
                      </c:pt>
                      <c:pt idx="501">
                        <c:v>784.4</c:v>
                      </c:pt>
                      <c:pt idx="502">
                        <c:v>784.8</c:v>
                      </c:pt>
                      <c:pt idx="503">
                        <c:v>785.7</c:v>
                      </c:pt>
                      <c:pt idx="504">
                        <c:v>786.7</c:v>
                      </c:pt>
                      <c:pt idx="505">
                        <c:v>786.3</c:v>
                      </c:pt>
                      <c:pt idx="506">
                        <c:v>787.2</c:v>
                      </c:pt>
                      <c:pt idx="507">
                        <c:v>787.3</c:v>
                      </c:pt>
                      <c:pt idx="508">
                        <c:v>786.7</c:v>
                      </c:pt>
                      <c:pt idx="509">
                        <c:v>787.2</c:v>
                      </c:pt>
                      <c:pt idx="510">
                        <c:v>787.8</c:v>
                      </c:pt>
                      <c:pt idx="511">
                        <c:v>788.2</c:v>
                      </c:pt>
                      <c:pt idx="512">
                        <c:v>789.5</c:v>
                      </c:pt>
                      <c:pt idx="513">
                        <c:v>788.9</c:v>
                      </c:pt>
                      <c:pt idx="514">
                        <c:v>789.4</c:v>
                      </c:pt>
                      <c:pt idx="515">
                        <c:v>789.7</c:v>
                      </c:pt>
                      <c:pt idx="516">
                        <c:v>790.6</c:v>
                      </c:pt>
                      <c:pt idx="517">
                        <c:v>791.2</c:v>
                      </c:pt>
                      <c:pt idx="518">
                        <c:v>791.5</c:v>
                      </c:pt>
                      <c:pt idx="519">
                        <c:v>791.7</c:v>
                      </c:pt>
                      <c:pt idx="520">
                        <c:v>791.6</c:v>
                      </c:pt>
                      <c:pt idx="521">
                        <c:v>791.6</c:v>
                      </c:pt>
                      <c:pt idx="522">
                        <c:v>791.6</c:v>
                      </c:pt>
                      <c:pt idx="523">
                        <c:v>791.1</c:v>
                      </c:pt>
                      <c:pt idx="524">
                        <c:v>791.4</c:v>
                      </c:pt>
                      <c:pt idx="525">
                        <c:v>791.5</c:v>
                      </c:pt>
                      <c:pt idx="526">
                        <c:v>792.6</c:v>
                      </c:pt>
                      <c:pt idx="527">
                        <c:v>793.5</c:v>
                      </c:pt>
                      <c:pt idx="528">
                        <c:v>793.8</c:v>
                      </c:pt>
                      <c:pt idx="529">
                        <c:v>794</c:v>
                      </c:pt>
                      <c:pt idx="530">
                        <c:v>794.5</c:v>
                      </c:pt>
                      <c:pt idx="531">
                        <c:v>794.4</c:v>
                      </c:pt>
                      <c:pt idx="532">
                        <c:v>793.5</c:v>
                      </c:pt>
                      <c:pt idx="533">
                        <c:v>792.8</c:v>
                      </c:pt>
                      <c:pt idx="534">
                        <c:v>792.6</c:v>
                      </c:pt>
                      <c:pt idx="535">
                        <c:v>791.4</c:v>
                      </c:pt>
                      <c:pt idx="536">
                        <c:v>791.6</c:v>
                      </c:pt>
                      <c:pt idx="537">
                        <c:v>792.1</c:v>
                      </c:pt>
                      <c:pt idx="538">
                        <c:v>790.9</c:v>
                      </c:pt>
                      <c:pt idx="539">
                        <c:v>790.5</c:v>
                      </c:pt>
                      <c:pt idx="540">
                        <c:v>791.2</c:v>
                      </c:pt>
                      <c:pt idx="541">
                        <c:v>791.2</c:v>
                      </c:pt>
                      <c:pt idx="542">
                        <c:v>791.3</c:v>
                      </c:pt>
                      <c:pt idx="543">
                        <c:v>791.1</c:v>
                      </c:pt>
                      <c:pt idx="544">
                        <c:v>790.8</c:v>
                      </c:pt>
                      <c:pt idx="545">
                        <c:v>790.4</c:v>
                      </c:pt>
                      <c:pt idx="546">
                        <c:v>790.1</c:v>
                      </c:pt>
                      <c:pt idx="547">
                        <c:v>789.8</c:v>
                      </c:pt>
                      <c:pt idx="548">
                        <c:v>789.3</c:v>
                      </c:pt>
                      <c:pt idx="549">
                        <c:v>789</c:v>
                      </c:pt>
                      <c:pt idx="550">
                        <c:v>790.2</c:v>
                      </c:pt>
                      <c:pt idx="551">
                        <c:v>789.7</c:v>
                      </c:pt>
                      <c:pt idx="552">
                        <c:v>790</c:v>
                      </c:pt>
                      <c:pt idx="553">
                        <c:v>790.2</c:v>
                      </c:pt>
                      <c:pt idx="554">
                        <c:v>789.8</c:v>
                      </c:pt>
                      <c:pt idx="555">
                        <c:v>789.3</c:v>
                      </c:pt>
                      <c:pt idx="556">
                        <c:v>788.5</c:v>
                      </c:pt>
                      <c:pt idx="557">
                        <c:v>787.7</c:v>
                      </c:pt>
                      <c:pt idx="558">
                        <c:v>786.6</c:v>
                      </c:pt>
                      <c:pt idx="559">
                        <c:v>786.4</c:v>
                      </c:pt>
                      <c:pt idx="560">
                        <c:v>787.5</c:v>
                      </c:pt>
                      <c:pt idx="561">
                        <c:v>787.5</c:v>
                      </c:pt>
                      <c:pt idx="562">
                        <c:v>786.8</c:v>
                      </c:pt>
                      <c:pt idx="563">
                        <c:v>786</c:v>
                      </c:pt>
                      <c:pt idx="564">
                        <c:v>786.7</c:v>
                      </c:pt>
                      <c:pt idx="565">
                        <c:v>786.9</c:v>
                      </c:pt>
                      <c:pt idx="566">
                        <c:v>786.9</c:v>
                      </c:pt>
                      <c:pt idx="567">
                        <c:v>786.8</c:v>
                      </c:pt>
                      <c:pt idx="568">
                        <c:v>786.6</c:v>
                      </c:pt>
                      <c:pt idx="569">
                        <c:v>786.3</c:v>
                      </c:pt>
                      <c:pt idx="570">
                        <c:v>786</c:v>
                      </c:pt>
                      <c:pt idx="571">
                        <c:v>785.8</c:v>
                      </c:pt>
                      <c:pt idx="572">
                        <c:v>785.6</c:v>
                      </c:pt>
                      <c:pt idx="573">
                        <c:v>785.5</c:v>
                      </c:pt>
                      <c:pt idx="574">
                        <c:v>786</c:v>
                      </c:pt>
                      <c:pt idx="575">
                        <c:v>786.5</c:v>
                      </c:pt>
                      <c:pt idx="576">
                        <c:v>786.8</c:v>
                      </c:pt>
                      <c:pt idx="577">
                        <c:v>787.7</c:v>
                      </c:pt>
                      <c:pt idx="578">
                        <c:v>786.9</c:v>
                      </c:pt>
                      <c:pt idx="579">
                        <c:v>786.2</c:v>
                      </c:pt>
                      <c:pt idx="580">
                        <c:v>786.2</c:v>
                      </c:pt>
                      <c:pt idx="581">
                        <c:v>785.9</c:v>
                      </c:pt>
                      <c:pt idx="582">
                        <c:v>785.3</c:v>
                      </c:pt>
                      <c:pt idx="583">
                        <c:v>785.5</c:v>
                      </c:pt>
                      <c:pt idx="584">
                        <c:v>785.2</c:v>
                      </c:pt>
                      <c:pt idx="585">
                        <c:v>784.1</c:v>
                      </c:pt>
                      <c:pt idx="586">
                        <c:v>784.8</c:v>
                      </c:pt>
                      <c:pt idx="587">
                        <c:v>784.7</c:v>
                      </c:pt>
                      <c:pt idx="588">
                        <c:v>785.6</c:v>
                      </c:pt>
                      <c:pt idx="589">
                        <c:v>786.6</c:v>
                      </c:pt>
                      <c:pt idx="590">
                        <c:v>787.8</c:v>
                      </c:pt>
                      <c:pt idx="591">
                        <c:v>787.9</c:v>
                      </c:pt>
                      <c:pt idx="592">
                        <c:v>786.9</c:v>
                      </c:pt>
                      <c:pt idx="593">
                        <c:v>787</c:v>
                      </c:pt>
                      <c:pt idx="594">
                        <c:v>786.8</c:v>
                      </c:pt>
                      <c:pt idx="595">
                        <c:v>786.4</c:v>
                      </c:pt>
                      <c:pt idx="596">
                        <c:v>786.1</c:v>
                      </c:pt>
                      <c:pt idx="597">
                        <c:v>785.9</c:v>
                      </c:pt>
                      <c:pt idx="598">
                        <c:v>787</c:v>
                      </c:pt>
                      <c:pt idx="599">
                        <c:v>787.2</c:v>
                      </c:pt>
                      <c:pt idx="600">
                        <c:v>787.1</c:v>
                      </c:pt>
                      <c:pt idx="601">
                        <c:v>788.3</c:v>
                      </c:pt>
                      <c:pt idx="602">
                        <c:v>787.6</c:v>
                      </c:pt>
                      <c:pt idx="603">
                        <c:v>787.6</c:v>
                      </c:pt>
                      <c:pt idx="604">
                        <c:v>786.5</c:v>
                      </c:pt>
                      <c:pt idx="605">
                        <c:v>786.3</c:v>
                      </c:pt>
                      <c:pt idx="606">
                        <c:v>786</c:v>
                      </c:pt>
                      <c:pt idx="607">
                        <c:v>786.7</c:v>
                      </c:pt>
                      <c:pt idx="608">
                        <c:v>786.5</c:v>
                      </c:pt>
                      <c:pt idx="609">
                        <c:v>785.7</c:v>
                      </c:pt>
                      <c:pt idx="610">
                        <c:v>786.7</c:v>
                      </c:pt>
                      <c:pt idx="611">
                        <c:v>786.1</c:v>
                      </c:pt>
                      <c:pt idx="612">
                        <c:v>786.7</c:v>
                      </c:pt>
                      <c:pt idx="613">
                        <c:v>787.1</c:v>
                      </c:pt>
                      <c:pt idx="614">
                        <c:v>787</c:v>
                      </c:pt>
                      <c:pt idx="615">
                        <c:v>786.6</c:v>
                      </c:pt>
                      <c:pt idx="616">
                        <c:v>786.1</c:v>
                      </c:pt>
                      <c:pt idx="617">
                        <c:v>785.8</c:v>
                      </c:pt>
                      <c:pt idx="618">
                        <c:v>785.7</c:v>
                      </c:pt>
                      <c:pt idx="619">
                        <c:v>785.4</c:v>
                      </c:pt>
                      <c:pt idx="620">
                        <c:v>785.5</c:v>
                      </c:pt>
                      <c:pt idx="621">
                        <c:v>785.2</c:v>
                      </c:pt>
                      <c:pt idx="622">
                        <c:v>785.9</c:v>
                      </c:pt>
                      <c:pt idx="623">
                        <c:v>786.1</c:v>
                      </c:pt>
                      <c:pt idx="624">
                        <c:v>786.5</c:v>
                      </c:pt>
                      <c:pt idx="625">
                        <c:v>786.9</c:v>
                      </c:pt>
                      <c:pt idx="626">
                        <c:v>785.7</c:v>
                      </c:pt>
                      <c:pt idx="627">
                        <c:v>786</c:v>
                      </c:pt>
                      <c:pt idx="628">
                        <c:v>785.2</c:v>
                      </c:pt>
                      <c:pt idx="629">
                        <c:v>784.2</c:v>
                      </c:pt>
                      <c:pt idx="630">
                        <c:v>784.5</c:v>
                      </c:pt>
                      <c:pt idx="631">
                        <c:v>784.6</c:v>
                      </c:pt>
                      <c:pt idx="632">
                        <c:v>783.2</c:v>
                      </c:pt>
                      <c:pt idx="633">
                        <c:v>783.2</c:v>
                      </c:pt>
                      <c:pt idx="634">
                        <c:v>783.1</c:v>
                      </c:pt>
                      <c:pt idx="635">
                        <c:v>782.9</c:v>
                      </c:pt>
                      <c:pt idx="636">
                        <c:v>783.5</c:v>
                      </c:pt>
                      <c:pt idx="637">
                        <c:v>783.7</c:v>
                      </c:pt>
                      <c:pt idx="638">
                        <c:v>783.8</c:v>
                      </c:pt>
                      <c:pt idx="639">
                        <c:v>783.8</c:v>
                      </c:pt>
                      <c:pt idx="640">
                        <c:v>783.5</c:v>
                      </c:pt>
                      <c:pt idx="641">
                        <c:v>783.5</c:v>
                      </c:pt>
                      <c:pt idx="642">
                        <c:v>782.9</c:v>
                      </c:pt>
                      <c:pt idx="643">
                        <c:v>782.7</c:v>
                      </c:pt>
                      <c:pt idx="644">
                        <c:v>782.3</c:v>
                      </c:pt>
                      <c:pt idx="645">
                        <c:v>782.1</c:v>
                      </c:pt>
                      <c:pt idx="646">
                        <c:v>783.1</c:v>
                      </c:pt>
                      <c:pt idx="647">
                        <c:v>783.1</c:v>
                      </c:pt>
                      <c:pt idx="648">
                        <c:v>783.3</c:v>
                      </c:pt>
                      <c:pt idx="649">
                        <c:v>783.5</c:v>
                      </c:pt>
                      <c:pt idx="650">
                        <c:v>783.7</c:v>
                      </c:pt>
                      <c:pt idx="651">
                        <c:v>783.2</c:v>
                      </c:pt>
                      <c:pt idx="652">
                        <c:v>782.9</c:v>
                      </c:pt>
                      <c:pt idx="653">
                        <c:v>783.3</c:v>
                      </c:pt>
                      <c:pt idx="654">
                        <c:v>781.9</c:v>
                      </c:pt>
                      <c:pt idx="655">
                        <c:v>781.3</c:v>
                      </c:pt>
                      <c:pt idx="656">
                        <c:v>782.4</c:v>
                      </c:pt>
                      <c:pt idx="657">
                        <c:v>783.1</c:v>
                      </c:pt>
                      <c:pt idx="658">
                        <c:v>782</c:v>
                      </c:pt>
                      <c:pt idx="659">
                        <c:v>781.8</c:v>
                      </c:pt>
                      <c:pt idx="660">
                        <c:v>782.5</c:v>
                      </c:pt>
                      <c:pt idx="661">
                        <c:v>782.7</c:v>
                      </c:pt>
                      <c:pt idx="662">
                        <c:v>782.3</c:v>
                      </c:pt>
                      <c:pt idx="663">
                        <c:v>782.1</c:v>
                      </c:pt>
                      <c:pt idx="664">
                        <c:v>781.8</c:v>
                      </c:pt>
                      <c:pt idx="665">
                        <c:v>781.7</c:v>
                      </c:pt>
                      <c:pt idx="666">
                        <c:v>781.3</c:v>
                      </c:pt>
                      <c:pt idx="667">
                        <c:v>781.3</c:v>
                      </c:pt>
                      <c:pt idx="668">
                        <c:v>781.5</c:v>
                      </c:pt>
                      <c:pt idx="669">
                        <c:v>781.8</c:v>
                      </c:pt>
                      <c:pt idx="670">
                        <c:v>782.5</c:v>
                      </c:pt>
                      <c:pt idx="671">
                        <c:v>783</c:v>
                      </c:pt>
                      <c:pt idx="672">
                        <c:v>784.2</c:v>
                      </c:pt>
                      <c:pt idx="673">
                        <c:v>783.8</c:v>
                      </c:pt>
                      <c:pt idx="674">
                        <c:v>783</c:v>
                      </c:pt>
                      <c:pt idx="675">
                        <c:v>782.7</c:v>
                      </c:pt>
                      <c:pt idx="676">
                        <c:v>782</c:v>
                      </c:pt>
                      <c:pt idx="677">
                        <c:v>782.1</c:v>
                      </c:pt>
                      <c:pt idx="678">
                        <c:v>782</c:v>
                      </c:pt>
                      <c:pt idx="679">
                        <c:v>781.8</c:v>
                      </c:pt>
                      <c:pt idx="680">
                        <c:v>782</c:v>
                      </c:pt>
                      <c:pt idx="681">
                        <c:v>781.8</c:v>
                      </c:pt>
                      <c:pt idx="682">
                        <c:v>782.4</c:v>
                      </c:pt>
                      <c:pt idx="683">
                        <c:v>782</c:v>
                      </c:pt>
                      <c:pt idx="684">
                        <c:v>782.6</c:v>
                      </c:pt>
                      <c:pt idx="685">
                        <c:v>784.3</c:v>
                      </c:pt>
                      <c:pt idx="686">
                        <c:v>784.4</c:v>
                      </c:pt>
                      <c:pt idx="687">
                        <c:v>784.7</c:v>
                      </c:pt>
                      <c:pt idx="688">
                        <c:v>784.7</c:v>
                      </c:pt>
                      <c:pt idx="689">
                        <c:v>784.7</c:v>
                      </c:pt>
                      <c:pt idx="690">
                        <c:v>784.2</c:v>
                      </c:pt>
                      <c:pt idx="691">
                        <c:v>783.8</c:v>
                      </c:pt>
                      <c:pt idx="692">
                        <c:v>783.9</c:v>
                      </c:pt>
                      <c:pt idx="693">
                        <c:v>784.2</c:v>
                      </c:pt>
                      <c:pt idx="694">
                        <c:v>784</c:v>
                      </c:pt>
                      <c:pt idx="695">
                        <c:v>785.3</c:v>
                      </c:pt>
                      <c:pt idx="696">
                        <c:v>786.2</c:v>
                      </c:pt>
                      <c:pt idx="697">
                        <c:v>784.8</c:v>
                      </c:pt>
                      <c:pt idx="698">
                        <c:v>785.3</c:v>
                      </c:pt>
                      <c:pt idx="699">
                        <c:v>784.8</c:v>
                      </c:pt>
                      <c:pt idx="700">
                        <c:v>784.4</c:v>
                      </c:pt>
                      <c:pt idx="701">
                        <c:v>785.1</c:v>
                      </c:pt>
                      <c:pt idx="702">
                        <c:v>783.2</c:v>
                      </c:pt>
                      <c:pt idx="703">
                        <c:v>783.3</c:v>
                      </c:pt>
                      <c:pt idx="704">
                        <c:v>783.1</c:v>
                      </c:pt>
                      <c:pt idx="705">
                        <c:v>783.1</c:v>
                      </c:pt>
                      <c:pt idx="706">
                        <c:v>782.8</c:v>
                      </c:pt>
                      <c:pt idx="707">
                        <c:v>782.9</c:v>
                      </c:pt>
                      <c:pt idx="708">
                        <c:v>783.4</c:v>
                      </c:pt>
                      <c:pt idx="709">
                        <c:v>783.9</c:v>
                      </c:pt>
                      <c:pt idx="710">
                        <c:v>783.8</c:v>
                      </c:pt>
                      <c:pt idx="711">
                        <c:v>783.9</c:v>
                      </c:pt>
                      <c:pt idx="712">
                        <c:v>784.2</c:v>
                      </c:pt>
                      <c:pt idx="713">
                        <c:v>784.5</c:v>
                      </c:pt>
                      <c:pt idx="714">
                        <c:v>784.2</c:v>
                      </c:pt>
                      <c:pt idx="715">
                        <c:v>783.9</c:v>
                      </c:pt>
                      <c:pt idx="716">
                        <c:v>784.3</c:v>
                      </c:pt>
                      <c:pt idx="717">
                        <c:v>784.7</c:v>
                      </c:pt>
                      <c:pt idx="718">
                        <c:v>785.4</c:v>
                      </c:pt>
                      <c:pt idx="719">
                        <c:v>787.5</c:v>
                      </c:pt>
                      <c:pt idx="720">
                        <c:v>786.5</c:v>
                      </c:pt>
                      <c:pt idx="721">
                        <c:v>788.1</c:v>
                      </c:pt>
                      <c:pt idx="722">
                        <c:v>787.3</c:v>
                      </c:pt>
                      <c:pt idx="723">
                        <c:v>787.7</c:v>
                      </c:pt>
                      <c:pt idx="724">
                        <c:v>787</c:v>
                      </c:pt>
                      <c:pt idx="725">
                        <c:v>787.2</c:v>
                      </c:pt>
                      <c:pt idx="726">
                        <c:v>787.9</c:v>
                      </c:pt>
                      <c:pt idx="727">
                        <c:v>786.3</c:v>
                      </c:pt>
                      <c:pt idx="728">
                        <c:v>786.1</c:v>
                      </c:pt>
                      <c:pt idx="729">
                        <c:v>786.3</c:v>
                      </c:pt>
                      <c:pt idx="730">
                        <c:v>786.2</c:v>
                      </c:pt>
                      <c:pt idx="731">
                        <c:v>786.3</c:v>
                      </c:pt>
                      <c:pt idx="732">
                        <c:v>786.9</c:v>
                      </c:pt>
                      <c:pt idx="733">
                        <c:v>787.2</c:v>
                      </c:pt>
                      <c:pt idx="734">
                        <c:v>787.4</c:v>
                      </c:pt>
                      <c:pt idx="735">
                        <c:v>787</c:v>
                      </c:pt>
                      <c:pt idx="736">
                        <c:v>786.6</c:v>
                      </c:pt>
                      <c:pt idx="737">
                        <c:v>786.1</c:v>
                      </c:pt>
                      <c:pt idx="738">
                        <c:v>785.4</c:v>
                      </c:pt>
                      <c:pt idx="739">
                        <c:v>785.3</c:v>
                      </c:pt>
                      <c:pt idx="740">
                        <c:v>784.8</c:v>
                      </c:pt>
                      <c:pt idx="741">
                        <c:v>785.1</c:v>
                      </c:pt>
                      <c:pt idx="742">
                        <c:v>786.5</c:v>
                      </c:pt>
                      <c:pt idx="743">
                        <c:v>786.5</c:v>
                      </c:pt>
                      <c:pt idx="744">
                        <c:v>787.1</c:v>
                      </c:pt>
                      <c:pt idx="745">
                        <c:v>787.6</c:v>
                      </c:pt>
                      <c:pt idx="746">
                        <c:v>788.2</c:v>
                      </c:pt>
                      <c:pt idx="747">
                        <c:v>788.3</c:v>
                      </c:pt>
                      <c:pt idx="748">
                        <c:v>788.3</c:v>
                      </c:pt>
                      <c:pt idx="749">
                        <c:v>789.6</c:v>
                      </c:pt>
                      <c:pt idx="750">
                        <c:v>788.3</c:v>
                      </c:pt>
                      <c:pt idx="751">
                        <c:v>789.2</c:v>
                      </c:pt>
                      <c:pt idx="752">
                        <c:v>787.9</c:v>
                      </c:pt>
                      <c:pt idx="753">
                        <c:v>788.3</c:v>
                      </c:pt>
                      <c:pt idx="754">
                        <c:v>788.5</c:v>
                      </c:pt>
                      <c:pt idx="755">
                        <c:v>788.6</c:v>
                      </c:pt>
                      <c:pt idx="756">
                        <c:v>789.5</c:v>
                      </c:pt>
                      <c:pt idx="757">
                        <c:v>789.7</c:v>
                      </c:pt>
                      <c:pt idx="758">
                        <c:v>789.4</c:v>
                      </c:pt>
                      <c:pt idx="759">
                        <c:v>789.1</c:v>
                      </c:pt>
                      <c:pt idx="760">
                        <c:v>788.7</c:v>
                      </c:pt>
                      <c:pt idx="761">
                        <c:v>788.1</c:v>
                      </c:pt>
                      <c:pt idx="762">
                        <c:v>787.9</c:v>
                      </c:pt>
                      <c:pt idx="763">
                        <c:v>787.8</c:v>
                      </c:pt>
                      <c:pt idx="764">
                        <c:v>788</c:v>
                      </c:pt>
                      <c:pt idx="765">
                        <c:v>788</c:v>
                      </c:pt>
                      <c:pt idx="766">
                        <c:v>788.7</c:v>
                      </c:pt>
                      <c:pt idx="767">
                        <c:v>788.9</c:v>
                      </c:pt>
                      <c:pt idx="768">
                        <c:v>789.5</c:v>
                      </c:pt>
                      <c:pt idx="769">
                        <c:v>789.2</c:v>
                      </c:pt>
                      <c:pt idx="770">
                        <c:v>789</c:v>
                      </c:pt>
                      <c:pt idx="771">
                        <c:v>788.1</c:v>
                      </c:pt>
                      <c:pt idx="772">
                        <c:v>788.1</c:v>
                      </c:pt>
                      <c:pt idx="773">
                        <c:v>787.8</c:v>
                      </c:pt>
                      <c:pt idx="774">
                        <c:v>787.7</c:v>
                      </c:pt>
                      <c:pt idx="775">
                        <c:v>786.3</c:v>
                      </c:pt>
                      <c:pt idx="776">
                        <c:v>785.6</c:v>
                      </c:pt>
                      <c:pt idx="777">
                        <c:v>786.7</c:v>
                      </c:pt>
                      <c:pt idx="778">
                        <c:v>785.4</c:v>
                      </c:pt>
                      <c:pt idx="779">
                        <c:v>786</c:v>
                      </c:pt>
                      <c:pt idx="780">
                        <c:v>786.6</c:v>
                      </c:pt>
                      <c:pt idx="781">
                        <c:v>786.6</c:v>
                      </c:pt>
                      <c:pt idx="782">
                        <c:v>786.2</c:v>
                      </c:pt>
                      <c:pt idx="783">
                        <c:v>786</c:v>
                      </c:pt>
                      <c:pt idx="784">
                        <c:v>785.8</c:v>
                      </c:pt>
                      <c:pt idx="785">
                        <c:v>785.2</c:v>
                      </c:pt>
                      <c:pt idx="786">
                        <c:v>785.1</c:v>
                      </c:pt>
                      <c:pt idx="787">
                        <c:v>784.7</c:v>
                      </c:pt>
                      <c:pt idx="788">
                        <c:v>784.4</c:v>
                      </c:pt>
                      <c:pt idx="789">
                        <c:v>784.7</c:v>
                      </c:pt>
                      <c:pt idx="790">
                        <c:v>785.1</c:v>
                      </c:pt>
                      <c:pt idx="791">
                        <c:v>787.1</c:v>
                      </c:pt>
                      <c:pt idx="792">
                        <c:v>786.5</c:v>
                      </c:pt>
                      <c:pt idx="793">
                        <c:v>787.3</c:v>
                      </c:pt>
                      <c:pt idx="794">
                        <c:v>787.1</c:v>
                      </c:pt>
                      <c:pt idx="795">
                        <c:v>786.6</c:v>
                      </c:pt>
                      <c:pt idx="796">
                        <c:v>786.1</c:v>
                      </c:pt>
                      <c:pt idx="797">
                        <c:v>785</c:v>
                      </c:pt>
                      <c:pt idx="798">
                        <c:v>786.6</c:v>
                      </c:pt>
                      <c:pt idx="799">
                        <c:v>784.7</c:v>
                      </c:pt>
                      <c:pt idx="800">
                        <c:v>784.6</c:v>
                      </c:pt>
                      <c:pt idx="801">
                        <c:v>785.2</c:v>
                      </c:pt>
                      <c:pt idx="802">
                        <c:v>784.7</c:v>
                      </c:pt>
                      <c:pt idx="803">
                        <c:v>784.8</c:v>
                      </c:pt>
                      <c:pt idx="804">
                        <c:v>785.3</c:v>
                      </c:pt>
                      <c:pt idx="805">
                        <c:v>785.6</c:v>
                      </c:pt>
                      <c:pt idx="806">
                        <c:v>785.4</c:v>
                      </c:pt>
                      <c:pt idx="807">
                        <c:v>785.3</c:v>
                      </c:pt>
                      <c:pt idx="808">
                        <c:v>785</c:v>
                      </c:pt>
                      <c:pt idx="809">
                        <c:v>784.4</c:v>
                      </c:pt>
                      <c:pt idx="810">
                        <c:v>784.4</c:v>
                      </c:pt>
                      <c:pt idx="811">
                        <c:v>784</c:v>
                      </c:pt>
                      <c:pt idx="812">
                        <c:v>783.7</c:v>
                      </c:pt>
                      <c:pt idx="813">
                        <c:v>783.8</c:v>
                      </c:pt>
                      <c:pt idx="814">
                        <c:v>784.2</c:v>
                      </c:pt>
                      <c:pt idx="815">
                        <c:v>784.8</c:v>
                      </c:pt>
                      <c:pt idx="816">
                        <c:v>787.2</c:v>
                      </c:pt>
                      <c:pt idx="817">
                        <c:v>785.7</c:v>
                      </c:pt>
                      <c:pt idx="818">
                        <c:v>786.1</c:v>
                      </c:pt>
                      <c:pt idx="819">
                        <c:v>785.8</c:v>
                      </c:pt>
                      <c:pt idx="820">
                        <c:v>786.8</c:v>
                      </c:pt>
                      <c:pt idx="821">
                        <c:v>784.9</c:v>
                      </c:pt>
                      <c:pt idx="822">
                        <c:v>784.6</c:v>
                      </c:pt>
                      <c:pt idx="823">
                        <c:v>784.1</c:v>
                      </c:pt>
                      <c:pt idx="824">
                        <c:v>785.1</c:v>
                      </c:pt>
                      <c:pt idx="825">
                        <c:v>784.5</c:v>
                      </c:pt>
                      <c:pt idx="826">
                        <c:v>785.8</c:v>
                      </c:pt>
                      <c:pt idx="827">
                        <c:v>785.6</c:v>
                      </c:pt>
                      <c:pt idx="828">
                        <c:v>786</c:v>
                      </c:pt>
                      <c:pt idx="829">
                        <c:v>786.3</c:v>
                      </c:pt>
                      <c:pt idx="830">
                        <c:v>786.3</c:v>
                      </c:pt>
                      <c:pt idx="831">
                        <c:v>785.9</c:v>
                      </c:pt>
                      <c:pt idx="832">
                        <c:v>785.5</c:v>
                      </c:pt>
                      <c:pt idx="833">
                        <c:v>785</c:v>
                      </c:pt>
                      <c:pt idx="834">
                        <c:v>785</c:v>
                      </c:pt>
                      <c:pt idx="835">
                        <c:v>784.7</c:v>
                      </c:pt>
                      <c:pt idx="836">
                        <c:v>784.8</c:v>
                      </c:pt>
                      <c:pt idx="837">
                        <c:v>784.9</c:v>
                      </c:pt>
                      <c:pt idx="838">
                        <c:v>786.1</c:v>
                      </c:pt>
                      <c:pt idx="839">
                        <c:v>785.9</c:v>
                      </c:pt>
                      <c:pt idx="840">
                        <c:v>786.7</c:v>
                      </c:pt>
                      <c:pt idx="841">
                        <c:v>787.4</c:v>
                      </c:pt>
                      <c:pt idx="842">
                        <c:v>787.2</c:v>
                      </c:pt>
                      <c:pt idx="843">
                        <c:v>786.6</c:v>
                      </c:pt>
                      <c:pt idx="844">
                        <c:v>785</c:v>
                      </c:pt>
                      <c:pt idx="845">
                        <c:v>786.4</c:v>
                      </c:pt>
                      <c:pt idx="846">
                        <c:v>784.5</c:v>
                      </c:pt>
                      <c:pt idx="847">
                        <c:v>784.5</c:v>
                      </c:pt>
                      <c:pt idx="848">
                        <c:v>785.4</c:v>
                      </c:pt>
                      <c:pt idx="849">
                        <c:v>786.3</c:v>
                      </c:pt>
                      <c:pt idx="850">
                        <c:v>786.5</c:v>
                      </c:pt>
                      <c:pt idx="851">
                        <c:v>787.4</c:v>
                      </c:pt>
                      <c:pt idx="852">
                        <c:v>788.1</c:v>
                      </c:pt>
                      <c:pt idx="853">
                        <c:v>788.2</c:v>
                      </c:pt>
                      <c:pt idx="854">
                        <c:v>788.1</c:v>
                      </c:pt>
                      <c:pt idx="855">
                        <c:v>788</c:v>
                      </c:pt>
                      <c:pt idx="856">
                        <c:v>787.3</c:v>
                      </c:pt>
                      <c:pt idx="857">
                        <c:v>787.1</c:v>
                      </c:pt>
                      <c:pt idx="858">
                        <c:v>786.5</c:v>
                      </c:pt>
                      <c:pt idx="859">
                        <c:v>786.4</c:v>
                      </c:pt>
                      <c:pt idx="860">
                        <c:v>786</c:v>
                      </c:pt>
                      <c:pt idx="861">
                        <c:v>785.9</c:v>
                      </c:pt>
                      <c:pt idx="862">
                        <c:v>786.3</c:v>
                      </c:pt>
                      <c:pt idx="863">
                        <c:v>785.5</c:v>
                      </c:pt>
                      <c:pt idx="864">
                        <c:v>786.5</c:v>
                      </c:pt>
                      <c:pt idx="865">
                        <c:v>787.2</c:v>
                      </c:pt>
                      <c:pt idx="866">
                        <c:v>785.8</c:v>
                      </c:pt>
                      <c:pt idx="867">
                        <c:v>786</c:v>
                      </c:pt>
                      <c:pt idx="868">
                        <c:v>784.6</c:v>
                      </c:pt>
                      <c:pt idx="869">
                        <c:v>784.8</c:v>
                      </c:pt>
                      <c:pt idx="870">
                        <c:v>785.2</c:v>
                      </c:pt>
                      <c:pt idx="871">
                        <c:v>783.2</c:v>
                      </c:pt>
                      <c:pt idx="872">
                        <c:v>782.8</c:v>
                      </c:pt>
                      <c:pt idx="873">
                        <c:v>783.4</c:v>
                      </c:pt>
                      <c:pt idx="874">
                        <c:v>783.8</c:v>
                      </c:pt>
                      <c:pt idx="875">
                        <c:v>783.6</c:v>
                      </c:pt>
                      <c:pt idx="876">
                        <c:v>784.5</c:v>
                      </c:pt>
                      <c:pt idx="877">
                        <c:v>784.8</c:v>
                      </c:pt>
                      <c:pt idx="878">
                        <c:v>784.6</c:v>
                      </c:pt>
                      <c:pt idx="879">
                        <c:v>784.3</c:v>
                      </c:pt>
                      <c:pt idx="880">
                        <c:v>783.9</c:v>
                      </c:pt>
                      <c:pt idx="881">
                        <c:v>783.7</c:v>
                      </c:pt>
                      <c:pt idx="882">
                        <c:v>783.7</c:v>
                      </c:pt>
                      <c:pt idx="883">
                        <c:v>783.4</c:v>
                      </c:pt>
                      <c:pt idx="884">
                        <c:v>783.2</c:v>
                      </c:pt>
                      <c:pt idx="885">
                        <c:v>783</c:v>
                      </c:pt>
                      <c:pt idx="886">
                        <c:v>784.1</c:v>
                      </c:pt>
                      <c:pt idx="887">
                        <c:v>783.4</c:v>
                      </c:pt>
                      <c:pt idx="888">
                        <c:v>783.5</c:v>
                      </c:pt>
                      <c:pt idx="889">
                        <c:v>784.3</c:v>
                      </c:pt>
                      <c:pt idx="890">
                        <c:v>784.4</c:v>
                      </c:pt>
                      <c:pt idx="891">
                        <c:v>783.3</c:v>
                      </c:pt>
                      <c:pt idx="892">
                        <c:v>782.7</c:v>
                      </c:pt>
                      <c:pt idx="893">
                        <c:v>781.3</c:v>
                      </c:pt>
                      <c:pt idx="894">
                        <c:v>781.5</c:v>
                      </c:pt>
                      <c:pt idx="895">
                        <c:v>780.4</c:v>
                      </c:pt>
                      <c:pt idx="896">
                        <c:v>780.6</c:v>
                      </c:pt>
                      <c:pt idx="897">
                        <c:v>782.4</c:v>
                      </c:pt>
                      <c:pt idx="898">
                        <c:v>782.3</c:v>
                      </c:pt>
                      <c:pt idx="899">
                        <c:v>782</c:v>
                      </c:pt>
                      <c:pt idx="900">
                        <c:v>782.5</c:v>
                      </c:pt>
                      <c:pt idx="901">
                        <c:v>782.8</c:v>
                      </c:pt>
                      <c:pt idx="902">
                        <c:v>782.6</c:v>
                      </c:pt>
                      <c:pt idx="903">
                        <c:v>782.1</c:v>
                      </c:pt>
                      <c:pt idx="904">
                        <c:v>782.2</c:v>
                      </c:pt>
                      <c:pt idx="905">
                        <c:v>781.9</c:v>
                      </c:pt>
                      <c:pt idx="906">
                        <c:v>781.5</c:v>
                      </c:pt>
                      <c:pt idx="907">
                        <c:v>781.1</c:v>
                      </c:pt>
                      <c:pt idx="908">
                        <c:v>780.7</c:v>
                      </c:pt>
                      <c:pt idx="909">
                        <c:v>780.2</c:v>
                      </c:pt>
                      <c:pt idx="910">
                        <c:v>781.1</c:v>
                      </c:pt>
                      <c:pt idx="911">
                        <c:v>781.2</c:v>
                      </c:pt>
                      <c:pt idx="912">
                        <c:v>781.6</c:v>
                      </c:pt>
                      <c:pt idx="913">
                        <c:v>781.5</c:v>
                      </c:pt>
                      <c:pt idx="914">
                        <c:v>781.7</c:v>
                      </c:pt>
                      <c:pt idx="915">
                        <c:v>781.8</c:v>
                      </c:pt>
                      <c:pt idx="916">
                        <c:v>780.9</c:v>
                      </c:pt>
                      <c:pt idx="917">
                        <c:v>780.7</c:v>
                      </c:pt>
                      <c:pt idx="918">
                        <c:v>782.5</c:v>
                      </c:pt>
                      <c:pt idx="919">
                        <c:v>781</c:v>
                      </c:pt>
                      <c:pt idx="920">
                        <c:v>781</c:v>
                      </c:pt>
                      <c:pt idx="921">
                        <c:v>782.3</c:v>
                      </c:pt>
                      <c:pt idx="922">
                        <c:v>782.7</c:v>
                      </c:pt>
                      <c:pt idx="923">
                        <c:v>782.7</c:v>
                      </c:pt>
                      <c:pt idx="924">
                        <c:v>783.5</c:v>
                      </c:pt>
                      <c:pt idx="925">
                        <c:v>783.8</c:v>
                      </c:pt>
                      <c:pt idx="926">
                        <c:v>783.8</c:v>
                      </c:pt>
                      <c:pt idx="927">
                        <c:v>783.7</c:v>
                      </c:pt>
                      <c:pt idx="928">
                        <c:v>783.5</c:v>
                      </c:pt>
                      <c:pt idx="929">
                        <c:v>783.5</c:v>
                      </c:pt>
                      <c:pt idx="930">
                        <c:v>783.2</c:v>
                      </c:pt>
                      <c:pt idx="931">
                        <c:v>783.1</c:v>
                      </c:pt>
                      <c:pt idx="932">
                        <c:v>783.1</c:v>
                      </c:pt>
                      <c:pt idx="933">
                        <c:v>783.1</c:v>
                      </c:pt>
                      <c:pt idx="934">
                        <c:v>784.2</c:v>
                      </c:pt>
                      <c:pt idx="935">
                        <c:v>783.9</c:v>
                      </c:pt>
                      <c:pt idx="936">
                        <c:v>783.7</c:v>
                      </c:pt>
                      <c:pt idx="937">
                        <c:v>784.8</c:v>
                      </c:pt>
                      <c:pt idx="938">
                        <c:v>784.9</c:v>
                      </c:pt>
                      <c:pt idx="939">
                        <c:v>784.6</c:v>
                      </c:pt>
                      <c:pt idx="940">
                        <c:v>783.9</c:v>
                      </c:pt>
                      <c:pt idx="941">
                        <c:v>783.9</c:v>
                      </c:pt>
                      <c:pt idx="942">
                        <c:v>783.2</c:v>
                      </c:pt>
                      <c:pt idx="943">
                        <c:v>783.1</c:v>
                      </c:pt>
                      <c:pt idx="944">
                        <c:v>783.7</c:v>
                      </c:pt>
                      <c:pt idx="945">
                        <c:v>784.2</c:v>
                      </c:pt>
                      <c:pt idx="946">
                        <c:v>784</c:v>
                      </c:pt>
                      <c:pt idx="947">
                        <c:v>784.3</c:v>
                      </c:pt>
                      <c:pt idx="948">
                        <c:v>784.8</c:v>
                      </c:pt>
                      <c:pt idx="949">
                        <c:v>784.8</c:v>
                      </c:pt>
                      <c:pt idx="950">
                        <c:v>784.9</c:v>
                      </c:pt>
                      <c:pt idx="951">
                        <c:v>784.5</c:v>
                      </c:pt>
                      <c:pt idx="952">
                        <c:v>784</c:v>
                      </c:pt>
                      <c:pt idx="953">
                        <c:v>783.8</c:v>
                      </c:pt>
                      <c:pt idx="954">
                        <c:v>783.3</c:v>
                      </c:pt>
                      <c:pt idx="955">
                        <c:v>783.2</c:v>
                      </c:pt>
                      <c:pt idx="956">
                        <c:v>782.6</c:v>
                      </c:pt>
                      <c:pt idx="957">
                        <c:v>782.3</c:v>
                      </c:pt>
                      <c:pt idx="958">
                        <c:v>782.1</c:v>
                      </c:pt>
                      <c:pt idx="959">
                        <c:v>783.1</c:v>
                      </c:pt>
                      <c:pt idx="960">
                        <c:v>783.3</c:v>
                      </c:pt>
                      <c:pt idx="961">
                        <c:v>783.9</c:v>
                      </c:pt>
                      <c:pt idx="962">
                        <c:v>783.5</c:v>
                      </c:pt>
                      <c:pt idx="963">
                        <c:v>783.3</c:v>
                      </c:pt>
                      <c:pt idx="964">
                        <c:v>783.4</c:v>
                      </c:pt>
                      <c:pt idx="965">
                        <c:v>784</c:v>
                      </c:pt>
                      <c:pt idx="966">
                        <c:v>783</c:v>
                      </c:pt>
                      <c:pt idx="967">
                        <c:v>783.5</c:v>
                      </c:pt>
                      <c:pt idx="968">
                        <c:v>782.9</c:v>
                      </c:pt>
                      <c:pt idx="969">
                        <c:v>783</c:v>
                      </c:pt>
                      <c:pt idx="970">
                        <c:v>783.5</c:v>
                      </c:pt>
                      <c:pt idx="971">
                        <c:v>784.1</c:v>
                      </c:pt>
                      <c:pt idx="972">
                        <c:v>784.7</c:v>
                      </c:pt>
                      <c:pt idx="973">
                        <c:v>784.9</c:v>
                      </c:pt>
                      <c:pt idx="974">
                        <c:v>785</c:v>
                      </c:pt>
                      <c:pt idx="975">
                        <c:v>784.7</c:v>
                      </c:pt>
                      <c:pt idx="976">
                        <c:v>784.2</c:v>
                      </c:pt>
                      <c:pt idx="977">
                        <c:v>784.1</c:v>
                      </c:pt>
                      <c:pt idx="978">
                        <c:v>783.8</c:v>
                      </c:pt>
                      <c:pt idx="979">
                        <c:v>783.4</c:v>
                      </c:pt>
                      <c:pt idx="980">
                        <c:v>783</c:v>
                      </c:pt>
                      <c:pt idx="981">
                        <c:v>783.4</c:v>
                      </c:pt>
                      <c:pt idx="982">
                        <c:v>784.5</c:v>
                      </c:pt>
                      <c:pt idx="983">
                        <c:v>784</c:v>
                      </c:pt>
                      <c:pt idx="984">
                        <c:v>783.5</c:v>
                      </c:pt>
                      <c:pt idx="985">
                        <c:v>783.7</c:v>
                      </c:pt>
                      <c:pt idx="986">
                        <c:v>785.1</c:v>
                      </c:pt>
                      <c:pt idx="987">
                        <c:v>785.1</c:v>
                      </c:pt>
                      <c:pt idx="988">
                        <c:v>784.1</c:v>
                      </c:pt>
                      <c:pt idx="989">
                        <c:v>785.3</c:v>
                      </c:pt>
                      <c:pt idx="990">
                        <c:v>784</c:v>
                      </c:pt>
                      <c:pt idx="991">
                        <c:v>784.2</c:v>
                      </c:pt>
                      <c:pt idx="992">
                        <c:v>785.2</c:v>
                      </c:pt>
                      <c:pt idx="993">
                        <c:v>785.8</c:v>
                      </c:pt>
                      <c:pt idx="994">
                        <c:v>785.3</c:v>
                      </c:pt>
                      <c:pt idx="995">
                        <c:v>786</c:v>
                      </c:pt>
                      <c:pt idx="996">
                        <c:v>786.8</c:v>
                      </c:pt>
                      <c:pt idx="997">
                        <c:v>787</c:v>
                      </c:pt>
                      <c:pt idx="998">
                        <c:v>787.2</c:v>
                      </c:pt>
                      <c:pt idx="999">
                        <c:v>786.8</c:v>
                      </c:pt>
                      <c:pt idx="1000">
                        <c:v>787.5</c:v>
                      </c:pt>
                      <c:pt idx="1001">
                        <c:v>787.1</c:v>
                      </c:pt>
                      <c:pt idx="1002">
                        <c:v>786.6</c:v>
                      </c:pt>
                      <c:pt idx="1003">
                        <c:v>786.6</c:v>
                      </c:pt>
                      <c:pt idx="1004">
                        <c:v>787</c:v>
                      </c:pt>
                      <c:pt idx="1005">
                        <c:v>787.3</c:v>
                      </c:pt>
                      <c:pt idx="1006">
                        <c:v>787.9</c:v>
                      </c:pt>
                      <c:pt idx="1007">
                        <c:v>788.5</c:v>
                      </c:pt>
                      <c:pt idx="1008">
                        <c:v>789</c:v>
                      </c:pt>
                      <c:pt idx="1009">
                        <c:v>790.6</c:v>
                      </c:pt>
                      <c:pt idx="1010">
                        <c:v>788.8</c:v>
                      </c:pt>
                      <c:pt idx="1011">
                        <c:v>789.8</c:v>
                      </c:pt>
                      <c:pt idx="1012">
                        <c:v>790.5</c:v>
                      </c:pt>
                      <c:pt idx="1013">
                        <c:v>789.6</c:v>
                      </c:pt>
                      <c:pt idx="1014">
                        <c:v>789</c:v>
                      </c:pt>
                      <c:pt idx="1015">
                        <c:v>789.8</c:v>
                      </c:pt>
                      <c:pt idx="1016">
                        <c:v>789.4</c:v>
                      </c:pt>
                      <c:pt idx="1017">
                        <c:v>789.8</c:v>
                      </c:pt>
                      <c:pt idx="1018">
                        <c:v>789.5</c:v>
                      </c:pt>
                      <c:pt idx="1019">
                        <c:v>790</c:v>
                      </c:pt>
                      <c:pt idx="1020">
                        <c:v>789.9</c:v>
                      </c:pt>
                      <c:pt idx="1021">
                        <c:v>790.1</c:v>
                      </c:pt>
                      <c:pt idx="1022">
                        <c:v>789.9</c:v>
                      </c:pt>
                      <c:pt idx="1023">
                        <c:v>789.5</c:v>
                      </c:pt>
                      <c:pt idx="1024">
                        <c:v>789.1</c:v>
                      </c:pt>
                      <c:pt idx="1025">
                        <c:v>788.5</c:v>
                      </c:pt>
                      <c:pt idx="1026">
                        <c:v>787.6</c:v>
                      </c:pt>
                      <c:pt idx="1027">
                        <c:v>787.2</c:v>
                      </c:pt>
                      <c:pt idx="1028">
                        <c:v>787.3</c:v>
                      </c:pt>
                      <c:pt idx="1029">
                        <c:v>787</c:v>
                      </c:pt>
                      <c:pt idx="1030">
                        <c:v>787.2</c:v>
                      </c:pt>
                      <c:pt idx="1031">
                        <c:v>786.2</c:v>
                      </c:pt>
                      <c:pt idx="1032">
                        <c:v>786.2</c:v>
                      </c:pt>
                      <c:pt idx="1033">
                        <c:v>786.8</c:v>
                      </c:pt>
                      <c:pt idx="1034">
                        <c:v>786.9</c:v>
                      </c:pt>
                      <c:pt idx="1035">
                        <c:v>786.2</c:v>
                      </c:pt>
                      <c:pt idx="1036">
                        <c:v>784.9</c:v>
                      </c:pt>
                      <c:pt idx="1037">
                        <c:v>784.2</c:v>
                      </c:pt>
                      <c:pt idx="1038">
                        <c:v>783.6</c:v>
                      </c:pt>
                      <c:pt idx="1039">
                        <c:v>783.3</c:v>
                      </c:pt>
                      <c:pt idx="1040">
                        <c:v>783.4</c:v>
                      </c:pt>
                      <c:pt idx="1041">
                        <c:v>784.3</c:v>
                      </c:pt>
                      <c:pt idx="1042">
                        <c:v>784.2</c:v>
                      </c:pt>
                      <c:pt idx="1043">
                        <c:v>784.9</c:v>
                      </c:pt>
                      <c:pt idx="1044">
                        <c:v>786</c:v>
                      </c:pt>
                      <c:pt idx="1045">
                        <c:v>786.7</c:v>
                      </c:pt>
                      <c:pt idx="1046">
                        <c:v>787.1</c:v>
                      </c:pt>
                      <c:pt idx="1047">
                        <c:v>786.7</c:v>
                      </c:pt>
                      <c:pt idx="1048">
                        <c:v>785.5</c:v>
                      </c:pt>
                      <c:pt idx="1049">
                        <c:v>785.6</c:v>
                      </c:pt>
                      <c:pt idx="1050">
                        <c:v>785.6</c:v>
                      </c:pt>
                      <c:pt idx="1051">
                        <c:v>785.3</c:v>
                      </c:pt>
                      <c:pt idx="1052">
                        <c:v>785.6</c:v>
                      </c:pt>
                      <c:pt idx="1053">
                        <c:v>785.8</c:v>
                      </c:pt>
                      <c:pt idx="1054">
                        <c:v>786.6</c:v>
                      </c:pt>
                      <c:pt idx="1055">
                        <c:v>785.7</c:v>
                      </c:pt>
                      <c:pt idx="1056">
                        <c:v>786.3</c:v>
                      </c:pt>
                      <c:pt idx="1057">
                        <c:v>786.8</c:v>
                      </c:pt>
                      <c:pt idx="1058">
                        <c:v>786.8</c:v>
                      </c:pt>
                      <c:pt idx="1059">
                        <c:v>786.4</c:v>
                      </c:pt>
                      <c:pt idx="1060">
                        <c:v>785.7</c:v>
                      </c:pt>
                      <c:pt idx="1061">
                        <c:v>785.7</c:v>
                      </c:pt>
                      <c:pt idx="1062">
                        <c:v>784.2</c:v>
                      </c:pt>
                      <c:pt idx="1063">
                        <c:v>784.4</c:v>
                      </c:pt>
                      <c:pt idx="1064">
                        <c:v>783.6</c:v>
                      </c:pt>
                      <c:pt idx="1065">
                        <c:v>783.8</c:v>
                      </c:pt>
                      <c:pt idx="1066">
                        <c:v>784.8</c:v>
                      </c:pt>
                      <c:pt idx="1067">
                        <c:v>785.3</c:v>
                      </c:pt>
                      <c:pt idx="1068">
                        <c:v>785.9</c:v>
                      </c:pt>
                      <c:pt idx="1069">
                        <c:v>786.2</c:v>
                      </c:pt>
                      <c:pt idx="1070">
                        <c:v>786</c:v>
                      </c:pt>
                      <c:pt idx="1071">
                        <c:v>785.9</c:v>
                      </c:pt>
                      <c:pt idx="1072">
                        <c:v>785.8</c:v>
                      </c:pt>
                      <c:pt idx="1073">
                        <c:v>785.5</c:v>
                      </c:pt>
                      <c:pt idx="1074">
                        <c:v>785</c:v>
                      </c:pt>
                      <c:pt idx="1075">
                        <c:v>784.5</c:v>
                      </c:pt>
                      <c:pt idx="1076">
                        <c:v>784</c:v>
                      </c:pt>
                      <c:pt idx="1077">
                        <c:v>784</c:v>
                      </c:pt>
                      <c:pt idx="1078">
                        <c:v>784.3</c:v>
                      </c:pt>
                      <c:pt idx="1079">
                        <c:v>783.7</c:v>
                      </c:pt>
                      <c:pt idx="1080">
                        <c:v>785.4</c:v>
                      </c:pt>
                      <c:pt idx="1081">
                        <c:v>784.6</c:v>
                      </c:pt>
                      <c:pt idx="1082">
                        <c:v>785.3</c:v>
                      </c:pt>
                      <c:pt idx="1083">
                        <c:v>783.7</c:v>
                      </c:pt>
                      <c:pt idx="1084">
                        <c:v>782.9</c:v>
                      </c:pt>
                      <c:pt idx="1085">
                        <c:v>782.4</c:v>
                      </c:pt>
                      <c:pt idx="1086">
                        <c:v>782</c:v>
                      </c:pt>
                      <c:pt idx="1087">
                        <c:v>782.3</c:v>
                      </c:pt>
                      <c:pt idx="1088">
                        <c:v>783</c:v>
                      </c:pt>
                      <c:pt idx="1089">
                        <c:v>783.7</c:v>
                      </c:pt>
                      <c:pt idx="1090">
                        <c:v>784.9</c:v>
                      </c:pt>
                      <c:pt idx="1091">
                        <c:v>786.3</c:v>
                      </c:pt>
                      <c:pt idx="1092">
                        <c:v>787.4</c:v>
                      </c:pt>
                      <c:pt idx="1093">
                        <c:v>786</c:v>
                      </c:pt>
                      <c:pt idx="1094">
                        <c:v>785.8</c:v>
                      </c:pt>
                      <c:pt idx="1095">
                        <c:v>785.4</c:v>
                      </c:pt>
                      <c:pt idx="1096">
                        <c:v>784.8</c:v>
                      </c:pt>
                      <c:pt idx="1097">
                        <c:v>784.3</c:v>
                      </c:pt>
                      <c:pt idx="1098">
                        <c:v>783.8</c:v>
                      </c:pt>
                      <c:pt idx="1099">
                        <c:v>783.4</c:v>
                      </c:pt>
                      <c:pt idx="1100">
                        <c:v>783</c:v>
                      </c:pt>
                      <c:pt idx="1101">
                        <c:v>783.2</c:v>
                      </c:pt>
                      <c:pt idx="1102">
                        <c:v>783.4</c:v>
                      </c:pt>
                      <c:pt idx="1103">
                        <c:v>782.1</c:v>
                      </c:pt>
                      <c:pt idx="1104">
                        <c:v>783.1</c:v>
                      </c:pt>
                      <c:pt idx="1105">
                        <c:v>783.9</c:v>
                      </c:pt>
                      <c:pt idx="1106">
                        <c:v>783.2</c:v>
                      </c:pt>
                      <c:pt idx="1107">
                        <c:v>784</c:v>
                      </c:pt>
                      <c:pt idx="1108">
                        <c:v>782.4</c:v>
                      </c:pt>
                      <c:pt idx="1109">
                        <c:v>782.2</c:v>
                      </c:pt>
                      <c:pt idx="1110">
                        <c:v>782</c:v>
                      </c:pt>
                      <c:pt idx="1111">
                        <c:v>782</c:v>
                      </c:pt>
                      <c:pt idx="1112">
                        <c:v>783.6</c:v>
                      </c:pt>
                      <c:pt idx="1113">
                        <c:v>784.6</c:v>
                      </c:pt>
                      <c:pt idx="1114">
                        <c:v>784.1</c:v>
                      </c:pt>
                      <c:pt idx="1115">
                        <c:v>784.6</c:v>
                      </c:pt>
                      <c:pt idx="1116">
                        <c:v>785.2</c:v>
                      </c:pt>
                      <c:pt idx="1117">
                        <c:v>785.7</c:v>
                      </c:pt>
                      <c:pt idx="1118">
                        <c:v>786.2</c:v>
                      </c:pt>
                      <c:pt idx="1119">
                        <c:v>785.9</c:v>
                      </c:pt>
                      <c:pt idx="1120">
                        <c:v>785.5</c:v>
                      </c:pt>
                      <c:pt idx="1121">
                        <c:v>784.8</c:v>
                      </c:pt>
                      <c:pt idx="1122">
                        <c:v>784.9</c:v>
                      </c:pt>
                      <c:pt idx="1123">
                        <c:v>784.6</c:v>
                      </c:pt>
                      <c:pt idx="1124">
                        <c:v>784.5</c:v>
                      </c:pt>
                      <c:pt idx="1125">
                        <c:v>784.7</c:v>
                      </c:pt>
                      <c:pt idx="1126">
                        <c:v>785.1</c:v>
                      </c:pt>
                      <c:pt idx="1127">
                        <c:v>784.5</c:v>
                      </c:pt>
                      <c:pt idx="1128">
                        <c:v>785.6</c:v>
                      </c:pt>
                      <c:pt idx="1129">
                        <c:v>786.3</c:v>
                      </c:pt>
                      <c:pt idx="1130">
                        <c:v>785.6</c:v>
                      </c:pt>
                      <c:pt idx="1131">
                        <c:v>784.7</c:v>
                      </c:pt>
                      <c:pt idx="1132">
                        <c:v>783.8</c:v>
                      </c:pt>
                      <c:pt idx="1133">
                        <c:v>783.2</c:v>
                      </c:pt>
                      <c:pt idx="1134">
                        <c:v>782.4</c:v>
                      </c:pt>
                      <c:pt idx="1135">
                        <c:v>782.1</c:v>
                      </c:pt>
                      <c:pt idx="1136">
                        <c:v>783.6</c:v>
                      </c:pt>
                      <c:pt idx="1137">
                        <c:v>782.9</c:v>
                      </c:pt>
                      <c:pt idx="1138">
                        <c:v>783.2</c:v>
                      </c:pt>
                      <c:pt idx="1139">
                        <c:v>783.7</c:v>
                      </c:pt>
                      <c:pt idx="1140">
                        <c:v>784.4</c:v>
                      </c:pt>
                      <c:pt idx="1141">
                        <c:v>784.6</c:v>
                      </c:pt>
                      <c:pt idx="1142">
                        <c:v>784.8</c:v>
                      </c:pt>
                      <c:pt idx="1143">
                        <c:v>784.3</c:v>
                      </c:pt>
                      <c:pt idx="1144">
                        <c:v>783.8</c:v>
                      </c:pt>
                      <c:pt idx="1145">
                        <c:v>783.2</c:v>
                      </c:pt>
                      <c:pt idx="1146">
                        <c:v>782.4</c:v>
                      </c:pt>
                      <c:pt idx="1147">
                        <c:v>781.8</c:v>
                      </c:pt>
                      <c:pt idx="1148">
                        <c:v>781.5</c:v>
                      </c:pt>
                      <c:pt idx="1149">
                        <c:v>781.3</c:v>
                      </c:pt>
                      <c:pt idx="1150">
                        <c:v>781.1</c:v>
                      </c:pt>
                      <c:pt idx="1151">
                        <c:v>781.8</c:v>
                      </c:pt>
                      <c:pt idx="1152">
                        <c:v>781.7</c:v>
                      </c:pt>
                      <c:pt idx="1153">
                        <c:v>783.4</c:v>
                      </c:pt>
                      <c:pt idx="1154">
                        <c:v>781.5</c:v>
                      </c:pt>
                      <c:pt idx="1155">
                        <c:v>780.3</c:v>
                      </c:pt>
                      <c:pt idx="1156">
                        <c:v>780</c:v>
                      </c:pt>
                      <c:pt idx="1157">
                        <c:v>778.9</c:v>
                      </c:pt>
                      <c:pt idx="1158">
                        <c:v>777.6</c:v>
                      </c:pt>
                      <c:pt idx="1159">
                        <c:v>777.8</c:v>
                      </c:pt>
                      <c:pt idx="1160">
                        <c:v>778.9</c:v>
                      </c:pt>
                      <c:pt idx="1161">
                        <c:v>778.5</c:v>
                      </c:pt>
                      <c:pt idx="1162">
                        <c:v>777.3</c:v>
                      </c:pt>
                      <c:pt idx="1163">
                        <c:v>777.8</c:v>
                      </c:pt>
                      <c:pt idx="1164">
                        <c:v>780</c:v>
                      </c:pt>
                      <c:pt idx="1165">
                        <c:v>780.4</c:v>
                      </c:pt>
                      <c:pt idx="1166">
                        <c:v>776.4</c:v>
                      </c:pt>
                      <c:pt idx="1167">
                        <c:v>779.5</c:v>
                      </c:pt>
                      <c:pt idx="1168">
                        <c:v>778.9</c:v>
                      </c:pt>
                      <c:pt idx="1169">
                        <c:v>779</c:v>
                      </c:pt>
                      <c:pt idx="1170">
                        <c:v>779.3</c:v>
                      </c:pt>
                      <c:pt idx="1171">
                        <c:v>779</c:v>
                      </c:pt>
                      <c:pt idx="1172">
                        <c:v>779</c:v>
                      </c:pt>
                      <c:pt idx="1173">
                        <c:v>779.4</c:v>
                      </c:pt>
                      <c:pt idx="1174">
                        <c:v>780.2</c:v>
                      </c:pt>
                      <c:pt idx="1175">
                        <c:v>779.5</c:v>
                      </c:pt>
                      <c:pt idx="1176">
                        <c:v>779.8</c:v>
                      </c:pt>
                      <c:pt idx="1177">
                        <c:v>780.2</c:v>
                      </c:pt>
                      <c:pt idx="1178">
                        <c:v>781.3</c:v>
                      </c:pt>
                      <c:pt idx="1179">
                        <c:v>781.9</c:v>
                      </c:pt>
                      <c:pt idx="1180">
                        <c:v>780.7</c:v>
                      </c:pt>
                      <c:pt idx="1181">
                        <c:v>781.1</c:v>
                      </c:pt>
                      <c:pt idx="1182">
                        <c:v>781.9</c:v>
                      </c:pt>
                      <c:pt idx="1183">
                        <c:v>781.2</c:v>
                      </c:pt>
                      <c:pt idx="1184">
                        <c:v>781.4</c:v>
                      </c:pt>
                      <c:pt idx="1185">
                        <c:v>782.5</c:v>
                      </c:pt>
                      <c:pt idx="1186">
                        <c:v>782.9</c:v>
                      </c:pt>
                      <c:pt idx="1187">
                        <c:v>783.5</c:v>
                      </c:pt>
                      <c:pt idx="1188">
                        <c:v>784.4</c:v>
                      </c:pt>
                      <c:pt idx="1189">
                        <c:v>785.4</c:v>
                      </c:pt>
                      <c:pt idx="1190">
                        <c:v>786</c:v>
                      </c:pt>
                      <c:pt idx="1191">
                        <c:v>785.7</c:v>
                      </c:pt>
                      <c:pt idx="1192">
                        <c:v>785.9</c:v>
                      </c:pt>
                      <c:pt idx="1193">
                        <c:v>785.5</c:v>
                      </c:pt>
                      <c:pt idx="1194">
                        <c:v>785.7</c:v>
                      </c:pt>
                      <c:pt idx="1195">
                        <c:v>785.2</c:v>
                      </c:pt>
                      <c:pt idx="1196">
                        <c:v>785.7</c:v>
                      </c:pt>
                      <c:pt idx="1197">
                        <c:v>785.7</c:v>
                      </c:pt>
                      <c:pt idx="1198">
                        <c:v>787</c:v>
                      </c:pt>
                      <c:pt idx="1199">
                        <c:v>785</c:v>
                      </c:pt>
                      <c:pt idx="1200">
                        <c:v>786.8</c:v>
                      </c:pt>
                      <c:pt idx="1201">
                        <c:v>788</c:v>
                      </c:pt>
                      <c:pt idx="1202">
                        <c:v>786.6</c:v>
                      </c:pt>
                      <c:pt idx="1203">
                        <c:v>787.7</c:v>
                      </c:pt>
                      <c:pt idx="1204">
                        <c:v>786.3</c:v>
                      </c:pt>
                      <c:pt idx="1205">
                        <c:v>785.8</c:v>
                      </c:pt>
                      <c:pt idx="1206">
                        <c:v>786.9</c:v>
                      </c:pt>
                      <c:pt idx="1207">
                        <c:v>787.3</c:v>
                      </c:pt>
                      <c:pt idx="1208">
                        <c:v>787.1</c:v>
                      </c:pt>
                      <c:pt idx="1209">
                        <c:v>786.4</c:v>
                      </c:pt>
                      <c:pt idx="1210">
                        <c:v>787.8</c:v>
                      </c:pt>
                      <c:pt idx="1211">
                        <c:v>788.2</c:v>
                      </c:pt>
                      <c:pt idx="1212">
                        <c:v>788.9</c:v>
                      </c:pt>
                      <c:pt idx="1213">
                        <c:v>789.1</c:v>
                      </c:pt>
                      <c:pt idx="1214">
                        <c:v>789.4</c:v>
                      </c:pt>
                      <c:pt idx="1215">
                        <c:v>788.9</c:v>
                      </c:pt>
                      <c:pt idx="1216">
                        <c:v>788.7</c:v>
                      </c:pt>
                      <c:pt idx="1217">
                        <c:v>787.8</c:v>
                      </c:pt>
                      <c:pt idx="1218">
                        <c:v>787.3</c:v>
                      </c:pt>
                      <c:pt idx="1219">
                        <c:v>787.3</c:v>
                      </c:pt>
                      <c:pt idx="1220">
                        <c:v>786.5</c:v>
                      </c:pt>
                      <c:pt idx="1221">
                        <c:v>786.4</c:v>
                      </c:pt>
                      <c:pt idx="1222">
                        <c:v>786.8</c:v>
                      </c:pt>
                      <c:pt idx="1223">
                        <c:v>784.8</c:v>
                      </c:pt>
                      <c:pt idx="1224">
                        <c:v>786.2</c:v>
                      </c:pt>
                      <c:pt idx="1225">
                        <c:v>786.1</c:v>
                      </c:pt>
                      <c:pt idx="1226">
                        <c:v>786.3</c:v>
                      </c:pt>
                      <c:pt idx="1227">
                        <c:v>786.3</c:v>
                      </c:pt>
                      <c:pt idx="1228">
                        <c:v>785</c:v>
                      </c:pt>
                      <c:pt idx="1229">
                        <c:v>784.6</c:v>
                      </c:pt>
                      <c:pt idx="1230">
                        <c:v>784.3</c:v>
                      </c:pt>
                      <c:pt idx="1231">
                        <c:v>785.9</c:v>
                      </c:pt>
                      <c:pt idx="1232">
                        <c:v>784</c:v>
                      </c:pt>
                      <c:pt idx="1233">
                        <c:v>785</c:v>
                      </c:pt>
                      <c:pt idx="1234">
                        <c:v>785.4</c:v>
                      </c:pt>
                      <c:pt idx="1235">
                        <c:v>786.3</c:v>
                      </c:pt>
                      <c:pt idx="1236">
                        <c:v>787.4</c:v>
                      </c:pt>
                      <c:pt idx="1237">
                        <c:v>788</c:v>
                      </c:pt>
                      <c:pt idx="1238">
                        <c:v>788.1</c:v>
                      </c:pt>
                      <c:pt idx="1239">
                        <c:v>788.5</c:v>
                      </c:pt>
                      <c:pt idx="1240">
                        <c:v>788.5</c:v>
                      </c:pt>
                      <c:pt idx="1241">
                        <c:v>788.5</c:v>
                      </c:pt>
                      <c:pt idx="1242">
                        <c:v>788.8</c:v>
                      </c:pt>
                      <c:pt idx="1243">
                        <c:v>788.7</c:v>
                      </c:pt>
                      <c:pt idx="1244">
                        <c:v>788.8</c:v>
                      </c:pt>
                      <c:pt idx="1245">
                        <c:v>788.4</c:v>
                      </c:pt>
                      <c:pt idx="1246">
                        <c:v>788.9</c:v>
                      </c:pt>
                      <c:pt idx="1247">
                        <c:v>790.2</c:v>
                      </c:pt>
                      <c:pt idx="1248">
                        <c:v>787.5</c:v>
                      </c:pt>
                      <c:pt idx="1249">
                        <c:v>788.5</c:v>
                      </c:pt>
                      <c:pt idx="1250">
                        <c:v>788.4</c:v>
                      </c:pt>
                      <c:pt idx="1251">
                        <c:v>787.1</c:v>
                      </c:pt>
                      <c:pt idx="1252">
                        <c:v>787</c:v>
                      </c:pt>
                      <c:pt idx="1253">
                        <c:v>785.8</c:v>
                      </c:pt>
                      <c:pt idx="1254">
                        <c:v>786.4</c:v>
                      </c:pt>
                      <c:pt idx="1255">
                        <c:v>784.7</c:v>
                      </c:pt>
                      <c:pt idx="1256">
                        <c:v>785.2</c:v>
                      </c:pt>
                      <c:pt idx="1257">
                        <c:v>786</c:v>
                      </c:pt>
                      <c:pt idx="1258">
                        <c:v>785.3</c:v>
                      </c:pt>
                      <c:pt idx="1259">
                        <c:v>786.4</c:v>
                      </c:pt>
                      <c:pt idx="1260">
                        <c:v>786.8</c:v>
                      </c:pt>
                      <c:pt idx="1261">
                        <c:v>787</c:v>
                      </c:pt>
                      <c:pt idx="1262">
                        <c:v>786.9</c:v>
                      </c:pt>
                      <c:pt idx="1263">
                        <c:v>786.9</c:v>
                      </c:pt>
                      <c:pt idx="1264">
                        <c:v>786.7</c:v>
                      </c:pt>
                      <c:pt idx="1265">
                        <c:v>786.6</c:v>
                      </c:pt>
                      <c:pt idx="1266">
                        <c:v>786.3</c:v>
                      </c:pt>
                      <c:pt idx="1267">
                        <c:v>785.5</c:v>
                      </c:pt>
                      <c:pt idx="1268">
                        <c:v>785.6</c:v>
                      </c:pt>
                      <c:pt idx="1269">
                        <c:v>785.9</c:v>
                      </c:pt>
                      <c:pt idx="1270">
                        <c:v>786.8</c:v>
                      </c:pt>
                      <c:pt idx="1271">
                        <c:v>785.5</c:v>
                      </c:pt>
                      <c:pt idx="1272">
                        <c:v>786.3</c:v>
                      </c:pt>
                      <c:pt idx="1273">
                        <c:v>785.7</c:v>
                      </c:pt>
                      <c:pt idx="1274">
                        <c:v>786.6</c:v>
                      </c:pt>
                      <c:pt idx="1275">
                        <c:v>784.5</c:v>
                      </c:pt>
                      <c:pt idx="1276">
                        <c:v>785.3</c:v>
                      </c:pt>
                      <c:pt idx="1277">
                        <c:v>783.3</c:v>
                      </c:pt>
                      <c:pt idx="1278">
                        <c:v>783.7</c:v>
                      </c:pt>
                      <c:pt idx="1279">
                        <c:v>782.5</c:v>
                      </c:pt>
                      <c:pt idx="1280">
                        <c:v>783.5</c:v>
                      </c:pt>
                      <c:pt idx="1281">
                        <c:v>781.8</c:v>
                      </c:pt>
                      <c:pt idx="1282">
                        <c:v>783.4</c:v>
                      </c:pt>
                      <c:pt idx="1283">
                        <c:v>784</c:v>
                      </c:pt>
                      <c:pt idx="1284">
                        <c:v>784.4</c:v>
                      </c:pt>
                      <c:pt idx="1285">
                        <c:v>784.5</c:v>
                      </c:pt>
                      <c:pt idx="1286">
                        <c:v>784.4</c:v>
                      </c:pt>
                      <c:pt idx="1287">
                        <c:v>784</c:v>
                      </c:pt>
                      <c:pt idx="1288">
                        <c:v>783.5</c:v>
                      </c:pt>
                      <c:pt idx="1289">
                        <c:v>783.3</c:v>
                      </c:pt>
                      <c:pt idx="1290">
                        <c:v>783.1</c:v>
                      </c:pt>
                      <c:pt idx="1291">
                        <c:v>782.4</c:v>
                      </c:pt>
                      <c:pt idx="1292">
                        <c:v>782.1</c:v>
                      </c:pt>
                      <c:pt idx="1293">
                        <c:v>781.9</c:v>
                      </c:pt>
                      <c:pt idx="1294">
                        <c:v>782.3</c:v>
                      </c:pt>
                      <c:pt idx="1295">
                        <c:v>780.5</c:v>
                      </c:pt>
                      <c:pt idx="1296">
                        <c:v>782.2</c:v>
                      </c:pt>
                      <c:pt idx="1297">
                        <c:v>781.6</c:v>
                      </c:pt>
                      <c:pt idx="1298">
                        <c:v>782.3</c:v>
                      </c:pt>
                      <c:pt idx="1299">
                        <c:v>783.7</c:v>
                      </c:pt>
                      <c:pt idx="1300">
                        <c:v>781.1</c:v>
                      </c:pt>
                      <c:pt idx="1301">
                        <c:v>782.1</c:v>
                      </c:pt>
                      <c:pt idx="1302">
                        <c:v>780.6</c:v>
                      </c:pt>
                      <c:pt idx="1303">
                        <c:v>781.3</c:v>
                      </c:pt>
                      <c:pt idx="1304">
                        <c:v>782.6</c:v>
                      </c:pt>
                      <c:pt idx="1305">
                        <c:v>782.3</c:v>
                      </c:pt>
                      <c:pt idx="1306">
                        <c:v>782.7</c:v>
                      </c:pt>
                      <c:pt idx="1307">
                        <c:v>783.3</c:v>
                      </c:pt>
                      <c:pt idx="1308">
                        <c:v>783.9</c:v>
                      </c:pt>
                      <c:pt idx="1309">
                        <c:v>785.1</c:v>
                      </c:pt>
                      <c:pt idx="1310">
                        <c:v>784.8</c:v>
                      </c:pt>
                      <c:pt idx="1311">
                        <c:v>784.5</c:v>
                      </c:pt>
                      <c:pt idx="1312">
                        <c:v>785.2</c:v>
                      </c:pt>
                      <c:pt idx="1313">
                        <c:v>786.1</c:v>
                      </c:pt>
                      <c:pt idx="1314">
                        <c:v>786.1</c:v>
                      </c:pt>
                      <c:pt idx="1315">
                        <c:v>786.4</c:v>
                      </c:pt>
                      <c:pt idx="1316">
                        <c:v>786.6</c:v>
                      </c:pt>
                      <c:pt idx="1317">
                        <c:v>787.1</c:v>
                      </c:pt>
                      <c:pt idx="1318">
                        <c:v>787.8</c:v>
                      </c:pt>
                      <c:pt idx="1319">
                        <c:v>787.8</c:v>
                      </c:pt>
                      <c:pt idx="1320">
                        <c:v>788.8</c:v>
                      </c:pt>
                      <c:pt idx="1321">
                        <c:v>788.7</c:v>
                      </c:pt>
                      <c:pt idx="1322">
                        <c:v>791</c:v>
                      </c:pt>
                      <c:pt idx="1323">
                        <c:v>789.7</c:v>
                      </c:pt>
                      <c:pt idx="1324">
                        <c:v>789.4</c:v>
                      </c:pt>
                      <c:pt idx="1325">
                        <c:v>788.1</c:v>
                      </c:pt>
                      <c:pt idx="1326">
                        <c:v>788.7</c:v>
                      </c:pt>
                      <c:pt idx="1327">
                        <c:v>789</c:v>
                      </c:pt>
                      <c:pt idx="1328">
                        <c:v>789.8</c:v>
                      </c:pt>
                      <c:pt idx="1329">
                        <c:v>790</c:v>
                      </c:pt>
                      <c:pt idx="1330">
                        <c:v>791.2</c:v>
                      </c:pt>
                      <c:pt idx="1331">
                        <c:v>791.9</c:v>
                      </c:pt>
                      <c:pt idx="1332">
                        <c:v>793</c:v>
                      </c:pt>
                      <c:pt idx="1333">
                        <c:v>793.9</c:v>
                      </c:pt>
                      <c:pt idx="1334">
                        <c:v>794.2</c:v>
                      </c:pt>
                      <c:pt idx="1335">
                        <c:v>794.1</c:v>
                      </c:pt>
                      <c:pt idx="1336">
                        <c:v>793.9</c:v>
                      </c:pt>
                      <c:pt idx="1337">
                        <c:v>793.9</c:v>
                      </c:pt>
                      <c:pt idx="1338">
                        <c:v>811</c:v>
                      </c:pt>
                      <c:pt idx="1339">
                        <c:v>814</c:v>
                      </c:pt>
                      <c:pt idx="1340">
                        <c:v>816.1</c:v>
                      </c:pt>
                      <c:pt idx="1341">
                        <c:v>821.2</c:v>
                      </c:pt>
                      <c:pt idx="1342">
                        <c:v>823.9</c:v>
                      </c:pt>
                      <c:pt idx="1343">
                        <c:v>824</c:v>
                      </c:pt>
                      <c:pt idx="1344">
                        <c:v>824.4</c:v>
                      </c:pt>
                      <c:pt idx="1345">
                        <c:v>824</c:v>
                      </c:pt>
                      <c:pt idx="1346">
                        <c:v>824</c:v>
                      </c:pt>
                      <c:pt idx="1347">
                        <c:v>823.1</c:v>
                      </c:pt>
                      <c:pt idx="1348">
                        <c:v>822.3</c:v>
                      </c:pt>
                      <c:pt idx="1349">
                        <c:v>820.5</c:v>
                      </c:pt>
                      <c:pt idx="1350">
                        <c:v>819.8</c:v>
                      </c:pt>
                      <c:pt idx="1351">
                        <c:v>819</c:v>
                      </c:pt>
                      <c:pt idx="1352">
                        <c:v>819.1</c:v>
                      </c:pt>
                      <c:pt idx="1353">
                        <c:v>818.7</c:v>
                      </c:pt>
                      <c:pt idx="1354">
                        <c:v>818.2</c:v>
                      </c:pt>
                      <c:pt idx="1355">
                        <c:v>818.9</c:v>
                      </c:pt>
                      <c:pt idx="1356">
                        <c:v>819.4</c:v>
                      </c:pt>
                      <c:pt idx="1357">
                        <c:v>819.6</c:v>
                      </c:pt>
                      <c:pt idx="1358">
                        <c:v>818.7</c:v>
                      </c:pt>
                      <c:pt idx="1359">
                        <c:v>817.6</c:v>
                      </c:pt>
                      <c:pt idx="1360">
                        <c:v>817.4</c:v>
                      </c:pt>
                      <c:pt idx="1361">
                        <c:v>816.9</c:v>
                      </c:pt>
                      <c:pt idx="1362">
                        <c:v>816.5</c:v>
                      </c:pt>
                      <c:pt idx="1363">
                        <c:v>815.9</c:v>
                      </c:pt>
                      <c:pt idx="1364">
                        <c:v>796.5</c:v>
                      </c:pt>
                      <c:pt idx="1365">
                        <c:v>795.8</c:v>
                      </c:pt>
                      <c:pt idx="1366">
                        <c:v>797.1</c:v>
                      </c:pt>
                      <c:pt idx="1367">
                        <c:v>799.6</c:v>
                      </c:pt>
                      <c:pt idx="1368">
                        <c:v>799.1</c:v>
                      </c:pt>
                      <c:pt idx="1369">
                        <c:v>800</c:v>
                      </c:pt>
                      <c:pt idx="1370">
                        <c:v>798.9</c:v>
                      </c:pt>
                      <c:pt idx="1371">
                        <c:v>796.9</c:v>
                      </c:pt>
                      <c:pt idx="1372">
                        <c:v>796.9</c:v>
                      </c:pt>
                      <c:pt idx="1373">
                        <c:v>797.5</c:v>
                      </c:pt>
                      <c:pt idx="1374">
                        <c:v>796.4</c:v>
                      </c:pt>
                      <c:pt idx="1375">
                        <c:v>796</c:v>
                      </c:pt>
                      <c:pt idx="1376">
                        <c:v>797</c:v>
                      </c:pt>
                      <c:pt idx="1377">
                        <c:v>795.3</c:v>
                      </c:pt>
                      <c:pt idx="1378">
                        <c:v>795.1</c:v>
                      </c:pt>
                      <c:pt idx="1379">
                        <c:v>795.8</c:v>
                      </c:pt>
                      <c:pt idx="1380">
                        <c:v>796</c:v>
                      </c:pt>
                      <c:pt idx="1381">
                        <c:v>796.1</c:v>
                      </c:pt>
                      <c:pt idx="1382">
                        <c:v>796.3</c:v>
                      </c:pt>
                      <c:pt idx="1383">
                        <c:v>796.2</c:v>
                      </c:pt>
                      <c:pt idx="1384">
                        <c:v>795.9</c:v>
                      </c:pt>
                      <c:pt idx="1385">
                        <c:v>795.8</c:v>
                      </c:pt>
                      <c:pt idx="1386">
                        <c:v>795.5</c:v>
                      </c:pt>
                      <c:pt idx="1387">
                        <c:v>796.7</c:v>
                      </c:pt>
                      <c:pt idx="1388">
                        <c:v>796.5</c:v>
                      </c:pt>
                      <c:pt idx="1389">
                        <c:v>796.7</c:v>
                      </c:pt>
                      <c:pt idx="1390">
                        <c:v>797</c:v>
                      </c:pt>
                      <c:pt idx="1391">
                        <c:v>796.4</c:v>
                      </c:pt>
                      <c:pt idx="1392">
                        <c:v>797</c:v>
                      </c:pt>
                      <c:pt idx="1393">
                        <c:v>797.8</c:v>
                      </c:pt>
                      <c:pt idx="1394">
                        <c:v>796.7</c:v>
                      </c:pt>
                      <c:pt idx="1395">
                        <c:v>797.4</c:v>
                      </c:pt>
                      <c:pt idx="1396">
                        <c:v>795.6</c:v>
                      </c:pt>
                      <c:pt idx="1397">
                        <c:v>797.2</c:v>
                      </c:pt>
                      <c:pt idx="1398">
                        <c:v>796.7</c:v>
                      </c:pt>
                      <c:pt idx="1399">
                        <c:v>797</c:v>
                      </c:pt>
                      <c:pt idx="1400">
                        <c:v>796.6</c:v>
                      </c:pt>
                      <c:pt idx="1401">
                        <c:v>796.3</c:v>
                      </c:pt>
                      <c:pt idx="1402">
                        <c:v>796.3</c:v>
                      </c:pt>
                      <c:pt idx="1403">
                        <c:v>797.1</c:v>
                      </c:pt>
                      <c:pt idx="1404">
                        <c:v>798.5</c:v>
                      </c:pt>
                      <c:pt idx="1405">
                        <c:v>799.6</c:v>
                      </c:pt>
                      <c:pt idx="1406">
                        <c:v>799.7</c:v>
                      </c:pt>
                      <c:pt idx="1407">
                        <c:v>799.6</c:v>
                      </c:pt>
                      <c:pt idx="1408">
                        <c:v>800.1</c:v>
                      </c:pt>
                      <c:pt idx="1409">
                        <c:v>800.1</c:v>
                      </c:pt>
                      <c:pt idx="1410">
                        <c:v>800.2</c:v>
                      </c:pt>
                      <c:pt idx="1411">
                        <c:v>800.2</c:v>
                      </c:pt>
                      <c:pt idx="1412">
                        <c:v>800.4</c:v>
                      </c:pt>
                      <c:pt idx="1413">
                        <c:v>800.6</c:v>
                      </c:pt>
                      <c:pt idx="1414">
                        <c:v>801.3</c:v>
                      </c:pt>
                      <c:pt idx="1415">
                        <c:v>801.6</c:v>
                      </c:pt>
                      <c:pt idx="1416">
                        <c:v>802.8</c:v>
                      </c:pt>
                      <c:pt idx="1417">
                        <c:v>800.7</c:v>
                      </c:pt>
                      <c:pt idx="1418">
                        <c:v>802.9</c:v>
                      </c:pt>
                      <c:pt idx="1419">
                        <c:v>798.8</c:v>
                      </c:pt>
                      <c:pt idx="1420">
                        <c:v>798.6</c:v>
                      </c:pt>
                      <c:pt idx="1421">
                        <c:v>802.8</c:v>
                      </c:pt>
                      <c:pt idx="1422">
                        <c:v>797.4</c:v>
                      </c:pt>
                      <c:pt idx="1423">
                        <c:v>802.2</c:v>
                      </c:pt>
                      <c:pt idx="1424">
                        <c:v>799.7</c:v>
                      </c:pt>
                      <c:pt idx="1425">
                        <c:v>801.1</c:v>
                      </c:pt>
                      <c:pt idx="1426">
                        <c:v>799.8</c:v>
                      </c:pt>
                      <c:pt idx="1427">
                        <c:v>800.7</c:v>
                      </c:pt>
                      <c:pt idx="1428">
                        <c:v>801.7</c:v>
                      </c:pt>
                      <c:pt idx="1429">
                        <c:v>802.3</c:v>
                      </c:pt>
                      <c:pt idx="1430">
                        <c:v>802.7</c:v>
                      </c:pt>
                      <c:pt idx="1431">
                        <c:v>802.9</c:v>
                      </c:pt>
                      <c:pt idx="1432">
                        <c:v>803.1</c:v>
                      </c:pt>
                      <c:pt idx="1433">
                        <c:v>802.9</c:v>
                      </c:pt>
                      <c:pt idx="1434">
                        <c:v>803</c:v>
                      </c:pt>
                      <c:pt idx="1435">
                        <c:v>803</c:v>
                      </c:pt>
                      <c:pt idx="1436">
                        <c:v>803.4</c:v>
                      </c:pt>
                      <c:pt idx="1437">
                        <c:v>803.7</c:v>
                      </c:pt>
                      <c:pt idx="1438">
                        <c:v>809.5</c:v>
                      </c:pt>
                      <c:pt idx="1439">
                        <c:v>808.8</c:v>
                      </c:pt>
                      <c:pt idx="1440">
                        <c:v>806.1</c:v>
                      </c:pt>
                      <c:pt idx="1441">
                        <c:v>806.2</c:v>
                      </c:pt>
                      <c:pt idx="1442">
                        <c:v>806.7</c:v>
                      </c:pt>
                      <c:pt idx="1443">
                        <c:v>802.4</c:v>
                      </c:pt>
                      <c:pt idx="1444">
                        <c:v>804.1</c:v>
                      </c:pt>
                      <c:pt idx="1445">
                        <c:v>804.2</c:v>
                      </c:pt>
                      <c:pt idx="1446">
                        <c:v>806.8</c:v>
                      </c:pt>
                      <c:pt idx="1447">
                        <c:v>805.8</c:v>
                      </c:pt>
                      <c:pt idx="1448">
                        <c:v>803.9</c:v>
                      </c:pt>
                      <c:pt idx="1449">
                        <c:v>803.7</c:v>
                      </c:pt>
                      <c:pt idx="1450">
                        <c:v>802.3</c:v>
                      </c:pt>
                      <c:pt idx="1451">
                        <c:v>802.6</c:v>
                      </c:pt>
                      <c:pt idx="1452">
                        <c:v>803</c:v>
                      </c:pt>
                      <c:pt idx="1453">
                        <c:v>802.9</c:v>
                      </c:pt>
                      <c:pt idx="1454">
                        <c:v>802.9</c:v>
                      </c:pt>
                      <c:pt idx="1455">
                        <c:v>802.9</c:v>
                      </c:pt>
                      <c:pt idx="1456">
                        <c:v>802.9</c:v>
                      </c:pt>
                      <c:pt idx="1457">
                        <c:v>802.9</c:v>
                      </c:pt>
                      <c:pt idx="1458">
                        <c:v>802.8</c:v>
                      </c:pt>
                      <c:pt idx="1459">
                        <c:v>802.6</c:v>
                      </c:pt>
                      <c:pt idx="1460">
                        <c:v>802.6</c:v>
                      </c:pt>
                      <c:pt idx="1461">
                        <c:v>802.8</c:v>
                      </c:pt>
                      <c:pt idx="1462">
                        <c:v>807.4</c:v>
                      </c:pt>
                      <c:pt idx="1463">
                        <c:v>808.2</c:v>
                      </c:pt>
                      <c:pt idx="1464">
                        <c:v>808.5</c:v>
                      </c:pt>
                      <c:pt idx="1465">
                        <c:v>804.3</c:v>
                      </c:pt>
                      <c:pt idx="1466">
                        <c:v>802.6</c:v>
                      </c:pt>
                      <c:pt idx="1467">
                        <c:v>805.4</c:v>
                      </c:pt>
                      <c:pt idx="1468">
                        <c:v>804.4</c:v>
                      </c:pt>
                      <c:pt idx="1469">
                        <c:v>801.8</c:v>
                      </c:pt>
                      <c:pt idx="1470">
                        <c:v>800.4</c:v>
                      </c:pt>
                      <c:pt idx="1471">
                        <c:v>800.8</c:v>
                      </c:pt>
                      <c:pt idx="1472">
                        <c:v>803.1</c:v>
                      </c:pt>
                      <c:pt idx="1473">
                        <c:v>805.4</c:v>
                      </c:pt>
                      <c:pt idx="1474">
                        <c:v>803.4</c:v>
                      </c:pt>
                      <c:pt idx="1475">
                        <c:v>804.4</c:v>
                      </c:pt>
                      <c:pt idx="1476">
                        <c:v>805.5</c:v>
                      </c:pt>
                      <c:pt idx="1477">
                        <c:v>805.2</c:v>
                      </c:pt>
                      <c:pt idx="1478">
                        <c:v>805.3</c:v>
                      </c:pt>
                      <c:pt idx="1479">
                        <c:v>805.7</c:v>
                      </c:pt>
                      <c:pt idx="1480">
                        <c:v>805.5</c:v>
                      </c:pt>
                      <c:pt idx="1481">
                        <c:v>804.6</c:v>
                      </c:pt>
                      <c:pt idx="1482">
                        <c:v>804.2</c:v>
                      </c:pt>
                      <c:pt idx="1483">
                        <c:v>804.4</c:v>
                      </c:pt>
                      <c:pt idx="1484">
                        <c:v>804.7</c:v>
                      </c:pt>
                      <c:pt idx="1485">
                        <c:v>805</c:v>
                      </c:pt>
                      <c:pt idx="1486">
                        <c:v>806.7</c:v>
                      </c:pt>
                      <c:pt idx="1487">
                        <c:v>804.3</c:v>
                      </c:pt>
                      <c:pt idx="1488">
                        <c:v>806.8</c:v>
                      </c:pt>
                      <c:pt idx="1489">
                        <c:v>808.9</c:v>
                      </c:pt>
                      <c:pt idx="1490">
                        <c:v>804.5</c:v>
                      </c:pt>
                      <c:pt idx="1491">
                        <c:v>807.7</c:v>
                      </c:pt>
                      <c:pt idx="1492">
                        <c:v>804</c:v>
                      </c:pt>
                      <c:pt idx="1493">
                        <c:v>804.1</c:v>
                      </c:pt>
                      <c:pt idx="1494">
                        <c:v>804.3</c:v>
                      </c:pt>
                      <c:pt idx="1495">
                        <c:v>801.2</c:v>
                      </c:pt>
                      <c:pt idx="1496">
                        <c:v>805.7</c:v>
                      </c:pt>
                      <c:pt idx="1497">
                        <c:v>805.1</c:v>
                      </c:pt>
                      <c:pt idx="1498">
                        <c:v>803.7</c:v>
                      </c:pt>
                      <c:pt idx="1499">
                        <c:v>804.5</c:v>
                      </c:pt>
                      <c:pt idx="1500">
                        <c:v>805</c:v>
                      </c:pt>
                      <c:pt idx="1501">
                        <c:v>805</c:v>
                      </c:pt>
                      <c:pt idx="1502">
                        <c:v>804.5</c:v>
                      </c:pt>
                      <c:pt idx="1503">
                        <c:v>803.7</c:v>
                      </c:pt>
                      <c:pt idx="1504">
                        <c:v>803.2</c:v>
                      </c:pt>
                      <c:pt idx="1505">
                        <c:v>802.5</c:v>
                      </c:pt>
                      <c:pt idx="1506">
                        <c:v>802</c:v>
                      </c:pt>
                      <c:pt idx="1507">
                        <c:v>801.3</c:v>
                      </c:pt>
                      <c:pt idx="1508">
                        <c:v>801</c:v>
                      </c:pt>
                      <c:pt idx="1509">
                        <c:v>800.5</c:v>
                      </c:pt>
                      <c:pt idx="1510">
                        <c:v>801.5</c:v>
                      </c:pt>
                      <c:pt idx="1511">
                        <c:v>798.2</c:v>
                      </c:pt>
                      <c:pt idx="1512">
                        <c:v>799.8</c:v>
                      </c:pt>
                      <c:pt idx="1513">
                        <c:v>801.6</c:v>
                      </c:pt>
                      <c:pt idx="1514">
                        <c:v>802.4</c:v>
                      </c:pt>
                      <c:pt idx="1515">
                        <c:v>796.9</c:v>
                      </c:pt>
                      <c:pt idx="1516">
                        <c:v>800.8</c:v>
                      </c:pt>
                      <c:pt idx="1517">
                        <c:v>798.7</c:v>
                      </c:pt>
                      <c:pt idx="1518">
                        <c:v>799.8</c:v>
                      </c:pt>
                      <c:pt idx="1519">
                        <c:v>794.5</c:v>
                      </c:pt>
                      <c:pt idx="1520">
                        <c:v>797</c:v>
                      </c:pt>
                      <c:pt idx="1521">
                        <c:v>797.1</c:v>
                      </c:pt>
                      <c:pt idx="1522">
                        <c:v>797.4</c:v>
                      </c:pt>
                      <c:pt idx="1523">
                        <c:v>798</c:v>
                      </c:pt>
                      <c:pt idx="1524">
                        <c:v>798.7</c:v>
                      </c:pt>
                      <c:pt idx="1525">
                        <c:v>798.9</c:v>
                      </c:pt>
                      <c:pt idx="1526">
                        <c:v>798.5</c:v>
                      </c:pt>
                      <c:pt idx="1527">
                        <c:v>798.1</c:v>
                      </c:pt>
                      <c:pt idx="1528">
                        <c:v>797.7</c:v>
                      </c:pt>
                      <c:pt idx="1529">
                        <c:v>797.6</c:v>
                      </c:pt>
                      <c:pt idx="1530">
                        <c:v>797.6</c:v>
                      </c:pt>
                      <c:pt idx="1531">
                        <c:v>796.8</c:v>
                      </c:pt>
                      <c:pt idx="1532">
                        <c:v>796.7</c:v>
                      </c:pt>
                      <c:pt idx="1533">
                        <c:v>797</c:v>
                      </c:pt>
                      <c:pt idx="1534">
                        <c:v>798.2</c:v>
                      </c:pt>
                      <c:pt idx="1535">
                        <c:v>797.4</c:v>
                      </c:pt>
                      <c:pt idx="1536">
                        <c:v>801.2</c:v>
                      </c:pt>
                      <c:pt idx="1537">
                        <c:v>801</c:v>
                      </c:pt>
                      <c:pt idx="1538">
                        <c:v>799.1</c:v>
                      </c:pt>
                      <c:pt idx="1539">
                        <c:v>799.5</c:v>
                      </c:pt>
                      <c:pt idx="1540">
                        <c:v>798</c:v>
                      </c:pt>
                      <c:pt idx="1541">
                        <c:v>799</c:v>
                      </c:pt>
                      <c:pt idx="1542">
                        <c:v>796</c:v>
                      </c:pt>
                      <c:pt idx="1543">
                        <c:v>795</c:v>
                      </c:pt>
                      <c:pt idx="1544">
                        <c:v>797.7</c:v>
                      </c:pt>
                      <c:pt idx="1545">
                        <c:v>799.3</c:v>
                      </c:pt>
                      <c:pt idx="1546">
                        <c:v>798.8</c:v>
                      </c:pt>
                      <c:pt idx="1547">
                        <c:v>799.4</c:v>
                      </c:pt>
                      <c:pt idx="1548">
                        <c:v>799.8</c:v>
                      </c:pt>
                      <c:pt idx="1549">
                        <c:v>799.9</c:v>
                      </c:pt>
                      <c:pt idx="1550">
                        <c:v>691.9</c:v>
                      </c:pt>
                      <c:pt idx="1551">
                        <c:v>803.7</c:v>
                      </c:pt>
                      <c:pt idx="1552">
                        <c:v>804.1</c:v>
                      </c:pt>
                      <c:pt idx="1553">
                        <c:v>819.1</c:v>
                      </c:pt>
                      <c:pt idx="1554">
                        <c:v>819.6</c:v>
                      </c:pt>
                      <c:pt idx="1555">
                        <c:v>817.8</c:v>
                      </c:pt>
                      <c:pt idx="1556">
                        <c:v>817.8</c:v>
                      </c:pt>
                      <c:pt idx="1557">
                        <c:v>818.1</c:v>
                      </c:pt>
                      <c:pt idx="1558">
                        <c:v>829.6</c:v>
                      </c:pt>
                      <c:pt idx="1559">
                        <c:v>829.7</c:v>
                      </c:pt>
                      <c:pt idx="1560">
                        <c:v>832.2</c:v>
                      </c:pt>
                      <c:pt idx="1561">
                        <c:v>832.9</c:v>
                      </c:pt>
                      <c:pt idx="1562">
                        <c:v>832.1</c:v>
                      </c:pt>
                      <c:pt idx="1563">
                        <c:v>831.5</c:v>
                      </c:pt>
                      <c:pt idx="1564">
                        <c:v>830.3</c:v>
                      </c:pt>
                      <c:pt idx="1565">
                        <c:v>829.9</c:v>
                      </c:pt>
                      <c:pt idx="1566">
                        <c:v>828.9</c:v>
                      </c:pt>
                      <c:pt idx="1567">
                        <c:v>829.1</c:v>
                      </c:pt>
                      <c:pt idx="1568">
                        <c:v>830</c:v>
                      </c:pt>
                      <c:pt idx="1569">
                        <c:v>829.8</c:v>
                      </c:pt>
                      <c:pt idx="1570">
                        <c:v>829.9</c:v>
                      </c:pt>
                      <c:pt idx="1571">
                        <c:v>831.5</c:v>
                      </c:pt>
                      <c:pt idx="1572">
                        <c:v>831.5</c:v>
                      </c:pt>
                      <c:pt idx="1573">
                        <c:v>831.3</c:v>
                      </c:pt>
                      <c:pt idx="1574">
                        <c:v>831.9</c:v>
                      </c:pt>
                      <c:pt idx="1575">
                        <c:v>832</c:v>
                      </c:pt>
                      <c:pt idx="1576">
                        <c:v>831.8</c:v>
                      </c:pt>
                      <c:pt idx="1577">
                        <c:v>831.5</c:v>
                      </c:pt>
                      <c:pt idx="1578">
                        <c:v>831.9</c:v>
                      </c:pt>
                      <c:pt idx="1579">
                        <c:v>831.5</c:v>
                      </c:pt>
                      <c:pt idx="1580">
                        <c:v>831.2</c:v>
                      </c:pt>
                      <c:pt idx="1581">
                        <c:v>831.6</c:v>
                      </c:pt>
                      <c:pt idx="1582">
                        <c:v>839.9</c:v>
                      </c:pt>
                      <c:pt idx="1583">
                        <c:v>841.1</c:v>
                      </c:pt>
                      <c:pt idx="1584">
                        <c:v>841.6</c:v>
                      </c:pt>
                      <c:pt idx="1585">
                        <c:v>842.2</c:v>
                      </c:pt>
                      <c:pt idx="1586">
                        <c:v>841.2</c:v>
                      </c:pt>
                      <c:pt idx="1587">
                        <c:v>841.9</c:v>
                      </c:pt>
                      <c:pt idx="1588">
                        <c:v>840.7</c:v>
                      </c:pt>
                      <c:pt idx="1589">
                        <c:v>839.9</c:v>
                      </c:pt>
                      <c:pt idx="1590">
                        <c:v>839.8</c:v>
                      </c:pt>
                      <c:pt idx="1591">
                        <c:v>839.9</c:v>
                      </c:pt>
                      <c:pt idx="1592">
                        <c:v>840.4</c:v>
                      </c:pt>
                      <c:pt idx="1593">
                        <c:v>840.9</c:v>
                      </c:pt>
                      <c:pt idx="1594">
                        <c:v>842.3</c:v>
                      </c:pt>
                      <c:pt idx="1595">
                        <c:v>842.8</c:v>
                      </c:pt>
                      <c:pt idx="1596">
                        <c:v>843</c:v>
                      </c:pt>
                      <c:pt idx="1597">
                        <c:v>843.3</c:v>
                      </c:pt>
                      <c:pt idx="1598">
                        <c:v>843.8</c:v>
                      </c:pt>
                      <c:pt idx="1599">
                        <c:v>844.1</c:v>
                      </c:pt>
                      <c:pt idx="1600">
                        <c:v>843.9</c:v>
                      </c:pt>
                      <c:pt idx="1601">
                        <c:v>844</c:v>
                      </c:pt>
                      <c:pt idx="1602">
                        <c:v>843.7</c:v>
                      </c:pt>
                      <c:pt idx="1603">
                        <c:v>843.5</c:v>
                      </c:pt>
                      <c:pt idx="1604">
                        <c:v>843.1</c:v>
                      </c:pt>
                      <c:pt idx="1605">
                        <c:v>843.5</c:v>
                      </c:pt>
                      <c:pt idx="1606">
                        <c:v>843.5</c:v>
                      </c:pt>
                      <c:pt idx="1607">
                        <c:v>844.3</c:v>
                      </c:pt>
                      <c:pt idx="1608">
                        <c:v>843.9</c:v>
                      </c:pt>
                      <c:pt idx="1609">
                        <c:v>844.7</c:v>
                      </c:pt>
                      <c:pt idx="1610">
                        <c:v>844</c:v>
                      </c:pt>
                      <c:pt idx="1611">
                        <c:v>843.5</c:v>
                      </c:pt>
                      <c:pt idx="1612">
                        <c:v>842.7</c:v>
                      </c:pt>
                      <c:pt idx="1613">
                        <c:v>841.6</c:v>
                      </c:pt>
                      <c:pt idx="1614">
                        <c:v>840.8</c:v>
                      </c:pt>
                      <c:pt idx="1615">
                        <c:v>841.2</c:v>
                      </c:pt>
                      <c:pt idx="1616">
                        <c:v>840.4</c:v>
                      </c:pt>
                      <c:pt idx="1617">
                        <c:v>840.5</c:v>
                      </c:pt>
                      <c:pt idx="1618">
                        <c:v>841.8</c:v>
                      </c:pt>
                      <c:pt idx="1619">
                        <c:v>842.7</c:v>
                      </c:pt>
                      <c:pt idx="1620">
                        <c:v>843</c:v>
                      </c:pt>
                      <c:pt idx="1621">
                        <c:v>843.2</c:v>
                      </c:pt>
                      <c:pt idx="1622">
                        <c:v>843.3</c:v>
                      </c:pt>
                      <c:pt idx="1623">
                        <c:v>842.9</c:v>
                      </c:pt>
                      <c:pt idx="1624">
                        <c:v>842.8</c:v>
                      </c:pt>
                      <c:pt idx="1625">
                        <c:v>842.6</c:v>
                      </c:pt>
                      <c:pt idx="1626">
                        <c:v>842.5</c:v>
                      </c:pt>
                      <c:pt idx="1627">
                        <c:v>842.6</c:v>
                      </c:pt>
                      <c:pt idx="1628">
                        <c:v>842.5</c:v>
                      </c:pt>
                      <c:pt idx="1629">
                        <c:v>842.8</c:v>
                      </c:pt>
                      <c:pt idx="1630">
                        <c:v>842.6</c:v>
                      </c:pt>
                      <c:pt idx="1631">
                        <c:v>841.9</c:v>
                      </c:pt>
                      <c:pt idx="1632">
                        <c:v>843.2</c:v>
                      </c:pt>
                      <c:pt idx="1633">
                        <c:v>842.9</c:v>
                      </c:pt>
                      <c:pt idx="1634">
                        <c:v>843.3</c:v>
                      </c:pt>
                      <c:pt idx="1635">
                        <c:v>843</c:v>
                      </c:pt>
                      <c:pt idx="1636">
                        <c:v>841.6</c:v>
                      </c:pt>
                      <c:pt idx="1637">
                        <c:v>840.8</c:v>
                      </c:pt>
                      <c:pt idx="1638">
                        <c:v>840.8</c:v>
                      </c:pt>
                      <c:pt idx="1639">
                        <c:v>840.6</c:v>
                      </c:pt>
                      <c:pt idx="1640">
                        <c:v>840.9</c:v>
                      </c:pt>
                      <c:pt idx="1641">
                        <c:v>840.4</c:v>
                      </c:pt>
                      <c:pt idx="1642">
                        <c:v>840.8</c:v>
                      </c:pt>
                      <c:pt idx="1643">
                        <c:v>841.3</c:v>
                      </c:pt>
                      <c:pt idx="1644">
                        <c:v>841.7</c:v>
                      </c:pt>
                      <c:pt idx="1645">
                        <c:v>841.8</c:v>
                      </c:pt>
                      <c:pt idx="1646">
                        <c:v>841.9</c:v>
                      </c:pt>
                      <c:pt idx="1647">
                        <c:v>841.4</c:v>
                      </c:pt>
                      <c:pt idx="1648">
                        <c:v>841.2</c:v>
                      </c:pt>
                      <c:pt idx="1649">
                        <c:v>840.6</c:v>
                      </c:pt>
                      <c:pt idx="1650">
                        <c:v>840.2</c:v>
                      </c:pt>
                      <c:pt idx="1651">
                        <c:v>839.8</c:v>
                      </c:pt>
                      <c:pt idx="1652">
                        <c:v>839.6</c:v>
                      </c:pt>
                      <c:pt idx="1653">
                        <c:v>840.1</c:v>
                      </c:pt>
                      <c:pt idx="1654">
                        <c:v>840</c:v>
                      </c:pt>
                      <c:pt idx="1655">
                        <c:v>839.5</c:v>
                      </c:pt>
                      <c:pt idx="1656">
                        <c:v>839.9</c:v>
                      </c:pt>
                      <c:pt idx="1657">
                        <c:v>841.3</c:v>
                      </c:pt>
                      <c:pt idx="1658">
                        <c:v>841.7</c:v>
                      </c:pt>
                      <c:pt idx="1659">
                        <c:v>841.3</c:v>
                      </c:pt>
                      <c:pt idx="1660">
                        <c:v>840.3</c:v>
                      </c:pt>
                      <c:pt idx="1661">
                        <c:v>840.1</c:v>
                      </c:pt>
                      <c:pt idx="1662">
                        <c:v>840.2</c:v>
                      </c:pt>
                      <c:pt idx="1663">
                        <c:v>840.8</c:v>
                      </c:pt>
                      <c:pt idx="1664">
                        <c:v>841</c:v>
                      </c:pt>
                      <c:pt idx="1665">
                        <c:v>841.4</c:v>
                      </c:pt>
                      <c:pt idx="1666">
                        <c:v>842.1</c:v>
                      </c:pt>
                      <c:pt idx="1667">
                        <c:v>843</c:v>
                      </c:pt>
                      <c:pt idx="1668">
                        <c:v>843.5</c:v>
                      </c:pt>
                      <c:pt idx="1669">
                        <c:v>843.8</c:v>
                      </c:pt>
                      <c:pt idx="1670">
                        <c:v>844.4</c:v>
                      </c:pt>
                      <c:pt idx="1671">
                        <c:v>844.1</c:v>
                      </c:pt>
                      <c:pt idx="1672">
                        <c:v>843.9</c:v>
                      </c:pt>
                      <c:pt idx="1673">
                        <c:v>843.7</c:v>
                      </c:pt>
                      <c:pt idx="1674">
                        <c:v>843.4</c:v>
                      </c:pt>
                      <c:pt idx="1675">
                        <c:v>843.2</c:v>
                      </c:pt>
                      <c:pt idx="1676">
                        <c:v>843</c:v>
                      </c:pt>
                      <c:pt idx="1677">
                        <c:v>843</c:v>
                      </c:pt>
                      <c:pt idx="1678">
                        <c:v>842.1</c:v>
                      </c:pt>
                      <c:pt idx="1679">
                        <c:v>844.2</c:v>
                      </c:pt>
                      <c:pt idx="1680">
                        <c:v>844.3</c:v>
                      </c:pt>
                      <c:pt idx="1681">
                        <c:v>844.5</c:v>
                      </c:pt>
                      <c:pt idx="1682">
                        <c:v>844.3</c:v>
                      </c:pt>
                      <c:pt idx="1683">
                        <c:v>843.5</c:v>
                      </c:pt>
                      <c:pt idx="1684">
                        <c:v>842.8</c:v>
                      </c:pt>
                      <c:pt idx="1685">
                        <c:v>841.4</c:v>
                      </c:pt>
                      <c:pt idx="1686">
                        <c:v>841.1</c:v>
                      </c:pt>
                      <c:pt idx="1687">
                        <c:v>840.8</c:v>
                      </c:pt>
                      <c:pt idx="1688">
                        <c:v>840.7</c:v>
                      </c:pt>
                      <c:pt idx="1689">
                        <c:v>841.3</c:v>
                      </c:pt>
                      <c:pt idx="1690">
                        <c:v>841.7</c:v>
                      </c:pt>
                      <c:pt idx="1691">
                        <c:v>842</c:v>
                      </c:pt>
                      <c:pt idx="1692">
                        <c:v>842.3</c:v>
                      </c:pt>
                      <c:pt idx="1693">
                        <c:v>795</c:v>
                      </c:pt>
                      <c:pt idx="1694">
                        <c:v>741.9</c:v>
                      </c:pt>
                      <c:pt idx="1695">
                        <c:v>789.5</c:v>
                      </c:pt>
                      <c:pt idx="1696">
                        <c:v>778</c:v>
                      </c:pt>
                      <c:pt idx="1697">
                        <c:v>739.9</c:v>
                      </c:pt>
                      <c:pt idx="1698">
                        <c:v>785.1</c:v>
                      </c:pt>
                      <c:pt idx="1699">
                        <c:v>760.2</c:v>
                      </c:pt>
                      <c:pt idx="1700">
                        <c:v>734.8</c:v>
                      </c:pt>
                      <c:pt idx="1701">
                        <c:v>873.7</c:v>
                      </c:pt>
                      <c:pt idx="1702">
                        <c:v>965.6</c:v>
                      </c:pt>
                      <c:pt idx="1703">
                        <c:v>965.8</c:v>
                      </c:pt>
                      <c:pt idx="1704">
                        <c:v>966.3</c:v>
                      </c:pt>
                      <c:pt idx="1705">
                        <c:v>966.5</c:v>
                      </c:pt>
                      <c:pt idx="1706">
                        <c:v>966.1</c:v>
                      </c:pt>
                      <c:pt idx="1707">
                        <c:v>965.6</c:v>
                      </c:pt>
                      <c:pt idx="1708">
                        <c:v>964.8</c:v>
                      </c:pt>
                      <c:pt idx="1709">
                        <c:v>964</c:v>
                      </c:pt>
                      <c:pt idx="1710">
                        <c:v>963.5</c:v>
                      </c:pt>
                      <c:pt idx="1711">
                        <c:v>963.1</c:v>
                      </c:pt>
                      <c:pt idx="1712">
                        <c:v>963.2</c:v>
                      </c:pt>
                      <c:pt idx="1713">
                        <c:v>963.2</c:v>
                      </c:pt>
                      <c:pt idx="1714">
                        <c:v>963</c:v>
                      </c:pt>
                      <c:pt idx="1715">
                        <c:v>964</c:v>
                      </c:pt>
                      <c:pt idx="1716">
                        <c:v>964.5</c:v>
                      </c:pt>
                      <c:pt idx="1717">
                        <c:v>964.9</c:v>
                      </c:pt>
                      <c:pt idx="1718">
                        <c:v>965</c:v>
                      </c:pt>
                      <c:pt idx="1719">
                        <c:v>965.1</c:v>
                      </c:pt>
                      <c:pt idx="1720">
                        <c:v>965.5</c:v>
                      </c:pt>
                      <c:pt idx="1721">
                        <c:v>965.8</c:v>
                      </c:pt>
                      <c:pt idx="1722">
                        <c:v>966.3</c:v>
                      </c:pt>
                      <c:pt idx="1723">
                        <c:v>966.6</c:v>
                      </c:pt>
                      <c:pt idx="1724">
                        <c:v>966.9</c:v>
                      </c:pt>
                      <c:pt idx="1725">
                        <c:v>967.4</c:v>
                      </c:pt>
                      <c:pt idx="1726">
                        <c:v>968.3</c:v>
                      </c:pt>
                      <c:pt idx="1727">
                        <c:v>968.9</c:v>
                      </c:pt>
                      <c:pt idx="1728">
                        <c:v>969.7</c:v>
                      </c:pt>
                      <c:pt idx="1729">
                        <c:v>969.8</c:v>
                      </c:pt>
                      <c:pt idx="1730">
                        <c:v>969.8</c:v>
                      </c:pt>
                      <c:pt idx="1731">
                        <c:v>969.4</c:v>
                      </c:pt>
                      <c:pt idx="1732">
                        <c:v>968.5</c:v>
                      </c:pt>
                      <c:pt idx="1733">
                        <c:v>967.6</c:v>
                      </c:pt>
                      <c:pt idx="1734">
                        <c:v>966.8</c:v>
                      </c:pt>
                      <c:pt idx="1735">
                        <c:v>966.5</c:v>
                      </c:pt>
                      <c:pt idx="1736">
                        <c:v>966.5</c:v>
                      </c:pt>
                      <c:pt idx="1737">
                        <c:v>966.9</c:v>
                      </c:pt>
                      <c:pt idx="1738">
                        <c:v>966.8</c:v>
                      </c:pt>
                      <c:pt idx="1739">
                        <c:v>967.2</c:v>
                      </c:pt>
                      <c:pt idx="1740">
                        <c:v>967.2</c:v>
                      </c:pt>
                      <c:pt idx="1741">
                        <c:v>735.3</c:v>
                      </c:pt>
                      <c:pt idx="1742">
                        <c:v>729</c:v>
                      </c:pt>
                      <c:pt idx="1743">
                        <c:v>744.4</c:v>
                      </c:pt>
                      <c:pt idx="1744">
                        <c:v>767.6</c:v>
                      </c:pt>
                      <c:pt idx="1745">
                        <c:v>782.6</c:v>
                      </c:pt>
                      <c:pt idx="1746">
                        <c:v>883.3</c:v>
                      </c:pt>
                      <c:pt idx="1747">
                        <c:v>837.2</c:v>
                      </c:pt>
                      <c:pt idx="1748">
                        <c:v>900.3</c:v>
                      </c:pt>
                      <c:pt idx="1749">
                        <c:v>968.9</c:v>
                      </c:pt>
                      <c:pt idx="1750">
                        <c:v>977.5</c:v>
                      </c:pt>
                      <c:pt idx="1751">
                        <c:v>977.8</c:v>
                      </c:pt>
                      <c:pt idx="1752">
                        <c:v>978.4</c:v>
                      </c:pt>
                      <c:pt idx="1753">
                        <c:v>978.9</c:v>
                      </c:pt>
                      <c:pt idx="1754">
                        <c:v>978.5</c:v>
                      </c:pt>
                      <c:pt idx="1755">
                        <c:v>977.8</c:v>
                      </c:pt>
                      <c:pt idx="1756">
                        <c:v>977.3</c:v>
                      </c:pt>
                      <c:pt idx="1757">
                        <c:v>975.8</c:v>
                      </c:pt>
                      <c:pt idx="1758">
                        <c:v>975.3</c:v>
                      </c:pt>
                      <c:pt idx="1759">
                        <c:v>975</c:v>
                      </c:pt>
                      <c:pt idx="1760">
                        <c:v>975</c:v>
                      </c:pt>
                      <c:pt idx="1761">
                        <c:v>974.9</c:v>
                      </c:pt>
                      <c:pt idx="1762">
                        <c:v>975.2</c:v>
                      </c:pt>
                      <c:pt idx="1763">
                        <c:v>975.8</c:v>
                      </c:pt>
                      <c:pt idx="1764">
                        <c:v>976.4</c:v>
                      </c:pt>
                      <c:pt idx="1765">
                        <c:v>976.9</c:v>
                      </c:pt>
                      <c:pt idx="1766">
                        <c:v>977.2</c:v>
                      </c:pt>
                      <c:pt idx="1767">
                        <c:v>977.1</c:v>
                      </c:pt>
                      <c:pt idx="1768">
                        <c:v>854</c:v>
                      </c:pt>
                      <c:pt idx="1769">
                        <c:v>813.7</c:v>
                      </c:pt>
                      <c:pt idx="1770">
                        <c:v>782.8</c:v>
                      </c:pt>
                      <c:pt idx="1771">
                        <c:v>939.9</c:v>
                      </c:pt>
                      <c:pt idx="1772">
                        <c:v>941.9</c:v>
                      </c:pt>
                      <c:pt idx="1773">
                        <c:v>942.2</c:v>
                      </c:pt>
                      <c:pt idx="1774">
                        <c:v>963.3</c:v>
                      </c:pt>
                      <c:pt idx="1775">
                        <c:v>963.6</c:v>
                      </c:pt>
                      <c:pt idx="1776">
                        <c:v>964.1</c:v>
                      </c:pt>
                      <c:pt idx="1777">
                        <c:v>963.8</c:v>
                      </c:pt>
                      <c:pt idx="1778">
                        <c:v>963.2</c:v>
                      </c:pt>
                      <c:pt idx="1779">
                        <c:v>962.2</c:v>
                      </c:pt>
                      <c:pt idx="1780">
                        <c:v>960.9</c:v>
                      </c:pt>
                      <c:pt idx="1781">
                        <c:v>959.7</c:v>
                      </c:pt>
                      <c:pt idx="1782">
                        <c:v>959.5</c:v>
                      </c:pt>
                      <c:pt idx="1783">
                        <c:v>959.6</c:v>
                      </c:pt>
                      <c:pt idx="1784">
                        <c:v>960.2</c:v>
                      </c:pt>
                      <c:pt idx="1785">
                        <c:v>960.5</c:v>
                      </c:pt>
                      <c:pt idx="1786">
                        <c:v>961.6</c:v>
                      </c:pt>
                      <c:pt idx="1787">
                        <c:v>962.4</c:v>
                      </c:pt>
                      <c:pt idx="1788">
                        <c:v>962.5</c:v>
                      </c:pt>
                      <c:pt idx="1789">
                        <c:v>962.8</c:v>
                      </c:pt>
                      <c:pt idx="1790">
                        <c:v>962.9</c:v>
                      </c:pt>
                      <c:pt idx="1791">
                        <c:v>962.5</c:v>
                      </c:pt>
                      <c:pt idx="1792">
                        <c:v>900.4</c:v>
                      </c:pt>
                      <c:pt idx="1793">
                        <c:v>937.6</c:v>
                      </c:pt>
                      <c:pt idx="1794">
                        <c:v>1001.9</c:v>
                      </c:pt>
                      <c:pt idx="1795">
                        <c:v>1001.7</c:v>
                      </c:pt>
                      <c:pt idx="1796">
                        <c:v>1001.9</c:v>
                      </c:pt>
                      <c:pt idx="1797">
                        <c:v>1002.2</c:v>
                      </c:pt>
                      <c:pt idx="1798">
                        <c:v>1003</c:v>
                      </c:pt>
                      <c:pt idx="1799">
                        <c:v>1003.3</c:v>
                      </c:pt>
                      <c:pt idx="1800">
                        <c:v>1004.3</c:v>
                      </c:pt>
                      <c:pt idx="1801">
                        <c:v>1004.2</c:v>
                      </c:pt>
                      <c:pt idx="1802">
                        <c:v>1003.2</c:v>
                      </c:pt>
                      <c:pt idx="1803">
                        <c:v>1002.7</c:v>
                      </c:pt>
                      <c:pt idx="1804">
                        <c:v>1001.6</c:v>
                      </c:pt>
                      <c:pt idx="1805">
                        <c:v>1000.9</c:v>
                      </c:pt>
                      <c:pt idx="1806">
                        <c:v>1000.7</c:v>
                      </c:pt>
                      <c:pt idx="1807">
                        <c:v>1001</c:v>
                      </c:pt>
                      <c:pt idx="1808">
                        <c:v>1001.1</c:v>
                      </c:pt>
                      <c:pt idx="1809">
                        <c:v>1001</c:v>
                      </c:pt>
                      <c:pt idx="1810">
                        <c:v>1001.3</c:v>
                      </c:pt>
                      <c:pt idx="1811">
                        <c:v>1002.3</c:v>
                      </c:pt>
                      <c:pt idx="1812">
                        <c:v>1002.1</c:v>
                      </c:pt>
                      <c:pt idx="1813">
                        <c:v>1002.6</c:v>
                      </c:pt>
                      <c:pt idx="1814">
                        <c:v>1002.6</c:v>
                      </c:pt>
                      <c:pt idx="1815">
                        <c:v>1002.3</c:v>
                      </c:pt>
                      <c:pt idx="1816">
                        <c:v>1002.2</c:v>
                      </c:pt>
                      <c:pt idx="1817">
                        <c:v>965.1</c:v>
                      </c:pt>
                      <c:pt idx="1818">
                        <c:v>889.9</c:v>
                      </c:pt>
                      <c:pt idx="1819">
                        <c:v>1000</c:v>
                      </c:pt>
                      <c:pt idx="1820">
                        <c:v>1000</c:v>
                      </c:pt>
                      <c:pt idx="1821">
                        <c:v>1000.2</c:v>
                      </c:pt>
                      <c:pt idx="1822">
                        <c:v>1001</c:v>
                      </c:pt>
                      <c:pt idx="1823">
                        <c:v>1001.7</c:v>
                      </c:pt>
                      <c:pt idx="1824">
                        <c:v>1002.5</c:v>
                      </c:pt>
                      <c:pt idx="1825">
                        <c:v>1002.4</c:v>
                      </c:pt>
                      <c:pt idx="1826">
                        <c:v>1001.9</c:v>
                      </c:pt>
                      <c:pt idx="1827">
                        <c:v>1001.4</c:v>
                      </c:pt>
                      <c:pt idx="1828">
                        <c:v>1000.4</c:v>
                      </c:pt>
                      <c:pt idx="1829">
                        <c:v>999.7</c:v>
                      </c:pt>
                      <c:pt idx="1830">
                        <c:v>999</c:v>
                      </c:pt>
                      <c:pt idx="1831">
                        <c:v>999.2</c:v>
                      </c:pt>
                      <c:pt idx="1832">
                        <c:v>999.3</c:v>
                      </c:pt>
                      <c:pt idx="1833">
                        <c:v>999.6</c:v>
                      </c:pt>
                      <c:pt idx="1834">
                        <c:v>1000.1</c:v>
                      </c:pt>
                      <c:pt idx="1835">
                        <c:v>1000.8</c:v>
                      </c:pt>
                      <c:pt idx="1836">
                        <c:v>1001.4</c:v>
                      </c:pt>
                      <c:pt idx="1837">
                        <c:v>1001.5</c:v>
                      </c:pt>
                      <c:pt idx="1838">
                        <c:v>1001.6</c:v>
                      </c:pt>
                      <c:pt idx="1839">
                        <c:v>1001.6</c:v>
                      </c:pt>
                      <c:pt idx="1840">
                        <c:v>1001.3</c:v>
                      </c:pt>
                      <c:pt idx="1841">
                        <c:v>1000.9</c:v>
                      </c:pt>
                      <c:pt idx="1842">
                        <c:v>1000.7</c:v>
                      </c:pt>
                      <c:pt idx="1843">
                        <c:v>999.6</c:v>
                      </c:pt>
                      <c:pt idx="1844">
                        <c:v>1000.2</c:v>
                      </c:pt>
                      <c:pt idx="1845">
                        <c:v>1000.8</c:v>
                      </c:pt>
                      <c:pt idx="1846">
                        <c:v>1000.7</c:v>
                      </c:pt>
                      <c:pt idx="1847">
                        <c:v>1001.8</c:v>
                      </c:pt>
                      <c:pt idx="1848">
                        <c:v>1002.3</c:v>
                      </c:pt>
                      <c:pt idx="1849">
                        <c:v>1002.4</c:v>
                      </c:pt>
                      <c:pt idx="1850">
                        <c:v>1002.6</c:v>
                      </c:pt>
                      <c:pt idx="1851">
                        <c:v>1001.7</c:v>
                      </c:pt>
                      <c:pt idx="1852">
                        <c:v>1001.3</c:v>
                      </c:pt>
                      <c:pt idx="1853">
                        <c:v>1000.7</c:v>
                      </c:pt>
                      <c:pt idx="1854">
                        <c:v>1000.7</c:v>
                      </c:pt>
                      <c:pt idx="1855">
                        <c:v>1000.8</c:v>
                      </c:pt>
                      <c:pt idx="1856">
                        <c:v>1000.9</c:v>
                      </c:pt>
                      <c:pt idx="1857">
                        <c:v>1001.3</c:v>
                      </c:pt>
                      <c:pt idx="1858">
                        <c:v>1001.6</c:v>
                      </c:pt>
                      <c:pt idx="1859">
                        <c:v>1001.9</c:v>
                      </c:pt>
                      <c:pt idx="1860">
                        <c:v>1002.4</c:v>
                      </c:pt>
                      <c:pt idx="1861">
                        <c:v>1002.6</c:v>
                      </c:pt>
                      <c:pt idx="1862">
                        <c:v>1002.8</c:v>
                      </c:pt>
                      <c:pt idx="1863">
                        <c:v>1002.4</c:v>
                      </c:pt>
                      <c:pt idx="1864">
                        <c:v>1002.4</c:v>
                      </c:pt>
                      <c:pt idx="1865">
                        <c:v>1001.9</c:v>
                      </c:pt>
                      <c:pt idx="1866">
                        <c:v>1001.8</c:v>
                      </c:pt>
                      <c:pt idx="1867">
                        <c:v>1001.6</c:v>
                      </c:pt>
                      <c:pt idx="1868">
                        <c:v>1001.5</c:v>
                      </c:pt>
                      <c:pt idx="1869">
                        <c:v>1001.6</c:v>
                      </c:pt>
                      <c:pt idx="1870">
                        <c:v>1001.9</c:v>
                      </c:pt>
                      <c:pt idx="1871">
                        <c:v>1002.4</c:v>
                      </c:pt>
                      <c:pt idx="1872">
                        <c:v>1003.1</c:v>
                      </c:pt>
                      <c:pt idx="1873">
                        <c:v>1003.7</c:v>
                      </c:pt>
                      <c:pt idx="1874">
                        <c:v>1003.3</c:v>
                      </c:pt>
                      <c:pt idx="1875">
                        <c:v>1002.5</c:v>
                      </c:pt>
                      <c:pt idx="1876">
                        <c:v>1001.5</c:v>
                      </c:pt>
                      <c:pt idx="1877">
                        <c:v>1000.7</c:v>
                      </c:pt>
                      <c:pt idx="1878">
                        <c:v>1000.5</c:v>
                      </c:pt>
                      <c:pt idx="1879">
                        <c:v>1000.8</c:v>
                      </c:pt>
                      <c:pt idx="1880">
                        <c:v>1000.8</c:v>
                      </c:pt>
                      <c:pt idx="1881">
                        <c:v>1001</c:v>
                      </c:pt>
                      <c:pt idx="1882">
                        <c:v>1001.6</c:v>
                      </c:pt>
                      <c:pt idx="1883">
                        <c:v>1002.3</c:v>
                      </c:pt>
                      <c:pt idx="1884">
                        <c:v>1002.6</c:v>
                      </c:pt>
                      <c:pt idx="1885">
                        <c:v>1002.8</c:v>
                      </c:pt>
                      <c:pt idx="1886">
                        <c:v>1003</c:v>
                      </c:pt>
                      <c:pt idx="1887">
                        <c:v>1003</c:v>
                      </c:pt>
                      <c:pt idx="1888">
                        <c:v>1002.7</c:v>
                      </c:pt>
                      <c:pt idx="1889">
                        <c:v>1002.5</c:v>
                      </c:pt>
                      <c:pt idx="1890">
                        <c:v>1001.8</c:v>
                      </c:pt>
                      <c:pt idx="1891">
                        <c:v>1001.1</c:v>
                      </c:pt>
                      <c:pt idx="1892">
                        <c:v>1000.8</c:v>
                      </c:pt>
                      <c:pt idx="1893">
                        <c:v>1001.7</c:v>
                      </c:pt>
                      <c:pt idx="1894">
                        <c:v>1001.8</c:v>
                      </c:pt>
                      <c:pt idx="1895">
                        <c:v>1002.2</c:v>
                      </c:pt>
                      <c:pt idx="1896">
                        <c:v>1003.1</c:v>
                      </c:pt>
                      <c:pt idx="1897">
                        <c:v>1002.8</c:v>
                      </c:pt>
                      <c:pt idx="1898">
                        <c:v>1002.4</c:v>
                      </c:pt>
                      <c:pt idx="1899">
                        <c:v>1001.6</c:v>
                      </c:pt>
                      <c:pt idx="1900">
                        <c:v>1000.2</c:v>
                      </c:pt>
                      <c:pt idx="1901">
                        <c:v>999.4</c:v>
                      </c:pt>
                      <c:pt idx="1902">
                        <c:v>998.7</c:v>
                      </c:pt>
                      <c:pt idx="1903">
                        <c:v>998.4</c:v>
                      </c:pt>
                      <c:pt idx="1904">
                        <c:v>998.4</c:v>
                      </c:pt>
                      <c:pt idx="1905">
                        <c:v>998.7</c:v>
                      </c:pt>
                      <c:pt idx="1906">
                        <c:v>999</c:v>
                      </c:pt>
                      <c:pt idx="1907">
                        <c:v>999.7</c:v>
                      </c:pt>
                      <c:pt idx="1908">
                        <c:v>1000.2</c:v>
                      </c:pt>
                      <c:pt idx="1909">
                        <c:v>1000.9</c:v>
                      </c:pt>
                      <c:pt idx="1910">
                        <c:v>1000.8</c:v>
                      </c:pt>
                      <c:pt idx="1911">
                        <c:v>1000.7</c:v>
                      </c:pt>
                      <c:pt idx="1912">
                        <c:v>1000</c:v>
                      </c:pt>
                      <c:pt idx="1913">
                        <c:v>999.7</c:v>
                      </c:pt>
                      <c:pt idx="1914">
                        <c:v>999.5</c:v>
                      </c:pt>
                      <c:pt idx="1915">
                        <c:v>999.1</c:v>
                      </c:pt>
                      <c:pt idx="1916">
                        <c:v>998.9</c:v>
                      </c:pt>
                      <c:pt idx="1917">
                        <c:v>999</c:v>
                      </c:pt>
                      <c:pt idx="1918">
                        <c:v>999.3</c:v>
                      </c:pt>
                      <c:pt idx="1919">
                        <c:v>999.9</c:v>
                      </c:pt>
                      <c:pt idx="1920">
                        <c:v>1000.3</c:v>
                      </c:pt>
                      <c:pt idx="1921">
                        <c:v>1000.4</c:v>
                      </c:pt>
                      <c:pt idx="1922">
                        <c:v>1000.1</c:v>
                      </c:pt>
                      <c:pt idx="1923">
                        <c:v>998.9</c:v>
                      </c:pt>
                      <c:pt idx="1924">
                        <c:v>997.6</c:v>
                      </c:pt>
                      <c:pt idx="1925">
                        <c:v>996.8</c:v>
                      </c:pt>
                      <c:pt idx="1926">
                        <c:v>996.1</c:v>
                      </c:pt>
                      <c:pt idx="1927">
                        <c:v>995.9</c:v>
                      </c:pt>
                      <c:pt idx="1928">
                        <c:v>995.5</c:v>
                      </c:pt>
                      <c:pt idx="1929">
                        <c:v>995.8</c:v>
                      </c:pt>
                      <c:pt idx="1930">
                        <c:v>996.4</c:v>
                      </c:pt>
                      <c:pt idx="1931">
                        <c:v>996.4</c:v>
                      </c:pt>
                      <c:pt idx="1932">
                        <c:v>996.8</c:v>
                      </c:pt>
                      <c:pt idx="1933">
                        <c:v>996.9</c:v>
                      </c:pt>
                      <c:pt idx="1934">
                        <c:v>996.9</c:v>
                      </c:pt>
                      <c:pt idx="1935">
                        <c:v>996.5</c:v>
                      </c:pt>
                      <c:pt idx="1936">
                        <c:v>996.1</c:v>
                      </c:pt>
                      <c:pt idx="1937">
                        <c:v>995.3</c:v>
                      </c:pt>
                      <c:pt idx="1938">
                        <c:v>995</c:v>
                      </c:pt>
                      <c:pt idx="1939">
                        <c:v>994.6</c:v>
                      </c:pt>
                      <c:pt idx="1940">
                        <c:v>994.2</c:v>
                      </c:pt>
                      <c:pt idx="1941">
                        <c:v>994.4</c:v>
                      </c:pt>
                      <c:pt idx="1942">
                        <c:v>994.6</c:v>
                      </c:pt>
                      <c:pt idx="1943">
                        <c:v>995</c:v>
                      </c:pt>
                      <c:pt idx="1944">
                        <c:v>995.5</c:v>
                      </c:pt>
                      <c:pt idx="1945">
                        <c:v>995.4</c:v>
                      </c:pt>
                      <c:pt idx="1946">
                        <c:v>995.2</c:v>
                      </c:pt>
                      <c:pt idx="1947">
                        <c:v>994.4</c:v>
                      </c:pt>
                      <c:pt idx="1948">
                        <c:v>993.4</c:v>
                      </c:pt>
                      <c:pt idx="1949">
                        <c:v>992.5</c:v>
                      </c:pt>
                      <c:pt idx="1950">
                        <c:v>991.6</c:v>
                      </c:pt>
                      <c:pt idx="1951">
                        <c:v>991.4</c:v>
                      </c:pt>
                      <c:pt idx="1952">
                        <c:v>990.9</c:v>
                      </c:pt>
                      <c:pt idx="1953">
                        <c:v>991</c:v>
                      </c:pt>
                      <c:pt idx="1954">
                        <c:v>991.7</c:v>
                      </c:pt>
                      <c:pt idx="1955">
                        <c:v>992.3</c:v>
                      </c:pt>
                      <c:pt idx="1956">
                        <c:v>993</c:v>
                      </c:pt>
                      <c:pt idx="1957">
                        <c:v>992.8</c:v>
                      </c:pt>
                      <c:pt idx="1958">
                        <c:v>993</c:v>
                      </c:pt>
                      <c:pt idx="1959">
                        <c:v>992.7</c:v>
                      </c:pt>
                      <c:pt idx="1960">
                        <c:v>992</c:v>
                      </c:pt>
                      <c:pt idx="1961">
                        <c:v>991.3</c:v>
                      </c:pt>
                      <c:pt idx="1962">
                        <c:v>991.1</c:v>
                      </c:pt>
                      <c:pt idx="1963">
                        <c:v>990.5</c:v>
                      </c:pt>
                      <c:pt idx="1964">
                        <c:v>990.4</c:v>
                      </c:pt>
                      <c:pt idx="1965">
                        <c:v>990.9</c:v>
                      </c:pt>
                      <c:pt idx="1966">
                        <c:v>991.2</c:v>
                      </c:pt>
                      <c:pt idx="1967">
                        <c:v>991.3</c:v>
                      </c:pt>
                      <c:pt idx="1968">
                        <c:v>992.1</c:v>
                      </c:pt>
                      <c:pt idx="1969">
                        <c:v>992</c:v>
                      </c:pt>
                      <c:pt idx="1970">
                        <c:v>991.8</c:v>
                      </c:pt>
                      <c:pt idx="1971">
                        <c:v>991.4</c:v>
                      </c:pt>
                      <c:pt idx="1972">
                        <c:v>990.1</c:v>
                      </c:pt>
                      <c:pt idx="1973">
                        <c:v>989.3</c:v>
                      </c:pt>
                      <c:pt idx="1974">
                        <c:v>988.8</c:v>
                      </c:pt>
                      <c:pt idx="1975">
                        <c:v>988.6</c:v>
                      </c:pt>
                      <c:pt idx="1976">
                        <c:v>988.9</c:v>
                      </c:pt>
                      <c:pt idx="1977">
                        <c:v>989.2</c:v>
                      </c:pt>
                      <c:pt idx="1978">
                        <c:v>990.2</c:v>
                      </c:pt>
                      <c:pt idx="1979">
                        <c:v>990.6</c:v>
                      </c:pt>
                      <c:pt idx="1980">
                        <c:v>991.4</c:v>
                      </c:pt>
                      <c:pt idx="1981">
                        <c:v>992</c:v>
                      </c:pt>
                      <c:pt idx="1982">
                        <c:v>992.1</c:v>
                      </c:pt>
                      <c:pt idx="1983">
                        <c:v>992</c:v>
                      </c:pt>
                      <c:pt idx="1984">
                        <c:v>991.8</c:v>
                      </c:pt>
                      <c:pt idx="1985">
                        <c:v>991.8</c:v>
                      </c:pt>
                      <c:pt idx="1986">
                        <c:v>991.6</c:v>
                      </c:pt>
                      <c:pt idx="1987">
                        <c:v>991.5</c:v>
                      </c:pt>
                      <c:pt idx="1988">
                        <c:v>991.7</c:v>
                      </c:pt>
                      <c:pt idx="1989">
                        <c:v>991.8</c:v>
                      </c:pt>
                      <c:pt idx="1990">
                        <c:v>992.3</c:v>
                      </c:pt>
                      <c:pt idx="1991">
                        <c:v>992.8</c:v>
                      </c:pt>
                      <c:pt idx="1992">
                        <c:v>993.5</c:v>
                      </c:pt>
                      <c:pt idx="1993">
                        <c:v>993.8</c:v>
                      </c:pt>
                      <c:pt idx="1994">
                        <c:v>994.1</c:v>
                      </c:pt>
                      <c:pt idx="1995">
                        <c:v>993.2</c:v>
                      </c:pt>
                      <c:pt idx="1996">
                        <c:v>992.1</c:v>
                      </c:pt>
                      <c:pt idx="1997">
                        <c:v>992.1</c:v>
                      </c:pt>
                      <c:pt idx="1998">
                        <c:v>992.5</c:v>
                      </c:pt>
                      <c:pt idx="1999">
                        <c:v>992.3</c:v>
                      </c:pt>
                      <c:pt idx="2000">
                        <c:v>992.5</c:v>
                      </c:pt>
                      <c:pt idx="2001">
                        <c:v>992.7</c:v>
                      </c:pt>
                      <c:pt idx="2002">
                        <c:v>993.3</c:v>
                      </c:pt>
                      <c:pt idx="2003">
                        <c:v>993.7</c:v>
                      </c:pt>
                      <c:pt idx="2004">
                        <c:v>994.3</c:v>
                      </c:pt>
                      <c:pt idx="2005">
                        <c:v>994.2</c:v>
                      </c:pt>
                      <c:pt idx="2006">
                        <c:v>995.1</c:v>
                      </c:pt>
                      <c:pt idx="2007">
                        <c:v>996.1</c:v>
                      </c:pt>
                      <c:pt idx="2008">
                        <c:v>995.5</c:v>
                      </c:pt>
                      <c:pt idx="2009">
                        <c:v>996.2</c:v>
                      </c:pt>
                      <c:pt idx="2010">
                        <c:v>996</c:v>
                      </c:pt>
                      <c:pt idx="2011">
                        <c:v>996.6</c:v>
                      </c:pt>
                      <c:pt idx="2012">
                        <c:v>996.9</c:v>
                      </c:pt>
                      <c:pt idx="2013">
                        <c:v>998</c:v>
                      </c:pt>
                      <c:pt idx="2014">
                        <c:v>999.2</c:v>
                      </c:pt>
                      <c:pt idx="2015">
                        <c:v>1001.5</c:v>
                      </c:pt>
                      <c:pt idx="2016">
                        <c:v>1003.2</c:v>
                      </c:pt>
                      <c:pt idx="2017">
                        <c:v>1005</c:v>
                      </c:pt>
                      <c:pt idx="2018">
                        <c:v>1006.2</c:v>
                      </c:pt>
                      <c:pt idx="2019">
                        <c:v>1006.6</c:v>
                      </c:pt>
                      <c:pt idx="2020">
                        <c:v>1006.3</c:v>
                      </c:pt>
                      <c:pt idx="2021">
                        <c:v>1005.7</c:v>
                      </c:pt>
                      <c:pt idx="2022">
                        <c:v>1005.9</c:v>
                      </c:pt>
                      <c:pt idx="2023">
                        <c:v>1006</c:v>
                      </c:pt>
                      <c:pt idx="2024">
                        <c:v>1006.7</c:v>
                      </c:pt>
                      <c:pt idx="2025">
                        <c:v>1007.6</c:v>
                      </c:pt>
                      <c:pt idx="2026">
                        <c:v>1008.4</c:v>
                      </c:pt>
                      <c:pt idx="2027">
                        <c:v>1008.9</c:v>
                      </c:pt>
                      <c:pt idx="2028">
                        <c:v>953</c:v>
                      </c:pt>
                      <c:pt idx="2029">
                        <c:v>792.7</c:v>
                      </c:pt>
                      <c:pt idx="2030">
                        <c:v>817.1</c:v>
                      </c:pt>
                      <c:pt idx="2031">
                        <c:v>799.9</c:v>
                      </c:pt>
                      <c:pt idx="2032">
                        <c:v>831.1</c:v>
                      </c:pt>
                      <c:pt idx="2033">
                        <c:v>811.8</c:v>
                      </c:pt>
                      <c:pt idx="2034">
                        <c:v>795.6</c:v>
                      </c:pt>
                      <c:pt idx="2035">
                        <c:v>804</c:v>
                      </c:pt>
                      <c:pt idx="2036">
                        <c:v>830.5</c:v>
                      </c:pt>
                      <c:pt idx="2037">
                        <c:v>823.9</c:v>
                      </c:pt>
                      <c:pt idx="2038">
                        <c:v>991.3</c:v>
                      </c:pt>
                      <c:pt idx="2039">
                        <c:v>991.9</c:v>
                      </c:pt>
                      <c:pt idx="2040">
                        <c:v>992.7</c:v>
                      </c:pt>
                      <c:pt idx="2041">
                        <c:v>992.9</c:v>
                      </c:pt>
                      <c:pt idx="2042">
                        <c:v>992.1</c:v>
                      </c:pt>
                      <c:pt idx="2043">
                        <c:v>991.4</c:v>
                      </c:pt>
                      <c:pt idx="2044">
                        <c:v>990.1</c:v>
                      </c:pt>
                      <c:pt idx="2045">
                        <c:v>989.6</c:v>
                      </c:pt>
                      <c:pt idx="2046">
                        <c:v>987.5</c:v>
                      </c:pt>
                      <c:pt idx="2047">
                        <c:v>987.3</c:v>
                      </c:pt>
                      <c:pt idx="2048">
                        <c:v>988.1</c:v>
                      </c:pt>
                      <c:pt idx="2049">
                        <c:v>988</c:v>
                      </c:pt>
                      <c:pt idx="2050">
                        <c:v>988.3</c:v>
                      </c:pt>
                      <c:pt idx="2051">
                        <c:v>989</c:v>
                      </c:pt>
                      <c:pt idx="2052">
                        <c:v>989.1</c:v>
                      </c:pt>
                      <c:pt idx="2053">
                        <c:v>989.3</c:v>
                      </c:pt>
                      <c:pt idx="2054">
                        <c:v>989.4</c:v>
                      </c:pt>
                      <c:pt idx="2055">
                        <c:v>989.5</c:v>
                      </c:pt>
                      <c:pt idx="2056">
                        <c:v>989.6</c:v>
                      </c:pt>
                      <c:pt idx="2057">
                        <c:v>989.4</c:v>
                      </c:pt>
                      <c:pt idx="2058">
                        <c:v>988.8</c:v>
                      </c:pt>
                      <c:pt idx="2059">
                        <c:v>988.6</c:v>
                      </c:pt>
                      <c:pt idx="2060">
                        <c:v>988.9</c:v>
                      </c:pt>
                      <c:pt idx="2061">
                        <c:v>988.5</c:v>
                      </c:pt>
                      <c:pt idx="2062">
                        <c:v>989.4</c:v>
                      </c:pt>
                      <c:pt idx="2063">
                        <c:v>989.7</c:v>
                      </c:pt>
                      <c:pt idx="2064">
                        <c:v>991.1</c:v>
                      </c:pt>
                      <c:pt idx="2065">
                        <c:v>990.7</c:v>
                      </c:pt>
                      <c:pt idx="2066">
                        <c:v>990.1</c:v>
                      </c:pt>
                      <c:pt idx="2067">
                        <c:v>989.6</c:v>
                      </c:pt>
                      <c:pt idx="2068">
                        <c:v>987.5</c:v>
                      </c:pt>
                      <c:pt idx="2069">
                        <c:v>987.4</c:v>
                      </c:pt>
                      <c:pt idx="2070">
                        <c:v>987</c:v>
                      </c:pt>
                      <c:pt idx="2071">
                        <c:v>986.7</c:v>
                      </c:pt>
                      <c:pt idx="2072">
                        <c:v>986.1</c:v>
                      </c:pt>
                      <c:pt idx="2073">
                        <c:v>987.8</c:v>
                      </c:pt>
                      <c:pt idx="2074">
                        <c:v>988.4</c:v>
                      </c:pt>
                      <c:pt idx="2075">
                        <c:v>989.1</c:v>
                      </c:pt>
                      <c:pt idx="2076">
                        <c:v>859.5</c:v>
                      </c:pt>
                      <c:pt idx="2077">
                        <c:v>870.3</c:v>
                      </c:pt>
                      <c:pt idx="2078">
                        <c:v>873.2</c:v>
                      </c:pt>
                      <c:pt idx="2079">
                        <c:v>851.4</c:v>
                      </c:pt>
                      <c:pt idx="2080">
                        <c:v>892.7</c:v>
                      </c:pt>
                      <c:pt idx="2081">
                        <c:v>877</c:v>
                      </c:pt>
                      <c:pt idx="2082">
                        <c:v>906.1</c:v>
                      </c:pt>
                      <c:pt idx="2083">
                        <c:v>890.6</c:v>
                      </c:pt>
                      <c:pt idx="2084">
                        <c:v>846.2</c:v>
                      </c:pt>
                      <c:pt idx="2085">
                        <c:v>914.5</c:v>
                      </c:pt>
                      <c:pt idx="2086">
                        <c:v>953.4</c:v>
                      </c:pt>
                      <c:pt idx="2087">
                        <c:v>951.3</c:v>
                      </c:pt>
                      <c:pt idx="2088">
                        <c:v>952.4</c:v>
                      </c:pt>
                      <c:pt idx="2089">
                        <c:v>952.8</c:v>
                      </c:pt>
                      <c:pt idx="2090">
                        <c:v>951.9</c:v>
                      </c:pt>
                      <c:pt idx="2091">
                        <c:v>950.5</c:v>
                      </c:pt>
                      <c:pt idx="2092">
                        <c:v>949.1</c:v>
                      </c:pt>
                      <c:pt idx="2093">
                        <c:v>948.4</c:v>
                      </c:pt>
                      <c:pt idx="2094">
                        <c:v>947.2</c:v>
                      </c:pt>
                      <c:pt idx="2095">
                        <c:v>947.2</c:v>
                      </c:pt>
                      <c:pt idx="2096">
                        <c:v>947</c:v>
                      </c:pt>
                      <c:pt idx="2097">
                        <c:v>947.1</c:v>
                      </c:pt>
                      <c:pt idx="2098">
                        <c:v>947.5</c:v>
                      </c:pt>
                      <c:pt idx="2099">
                        <c:v>948.2</c:v>
                      </c:pt>
                      <c:pt idx="2100">
                        <c:v>949</c:v>
                      </c:pt>
                      <c:pt idx="2101">
                        <c:v>949.2</c:v>
                      </c:pt>
                      <c:pt idx="2102">
                        <c:v>949.1</c:v>
                      </c:pt>
                      <c:pt idx="2103">
                        <c:v>948.5</c:v>
                      </c:pt>
                      <c:pt idx="2104">
                        <c:v>948</c:v>
                      </c:pt>
                      <c:pt idx="2105">
                        <c:v>947.6</c:v>
                      </c:pt>
                      <c:pt idx="2106">
                        <c:v>947.1</c:v>
                      </c:pt>
                      <c:pt idx="2107">
                        <c:v>947</c:v>
                      </c:pt>
                      <c:pt idx="2108">
                        <c:v>947.6</c:v>
                      </c:pt>
                      <c:pt idx="2109">
                        <c:v>948.2</c:v>
                      </c:pt>
                      <c:pt idx="2110">
                        <c:v>948.9</c:v>
                      </c:pt>
                      <c:pt idx="2111">
                        <c:v>949.6</c:v>
                      </c:pt>
                      <c:pt idx="2112">
                        <c:v>949.5</c:v>
                      </c:pt>
                      <c:pt idx="2113">
                        <c:v>950.1</c:v>
                      </c:pt>
                      <c:pt idx="2114">
                        <c:v>949.7</c:v>
                      </c:pt>
                      <c:pt idx="2115">
                        <c:v>948.8</c:v>
                      </c:pt>
                      <c:pt idx="2116">
                        <c:v>947.3</c:v>
                      </c:pt>
                      <c:pt idx="2117">
                        <c:v>947</c:v>
                      </c:pt>
                      <c:pt idx="2118">
                        <c:v>946.2</c:v>
                      </c:pt>
                      <c:pt idx="2119">
                        <c:v>945.1</c:v>
                      </c:pt>
                      <c:pt idx="2120">
                        <c:v>944.9</c:v>
                      </c:pt>
                      <c:pt idx="2121">
                        <c:v>945.4</c:v>
                      </c:pt>
                      <c:pt idx="2122">
                        <c:v>946.7</c:v>
                      </c:pt>
                      <c:pt idx="2123">
                        <c:v>947.6</c:v>
                      </c:pt>
                      <c:pt idx="2124">
                        <c:v>948.3</c:v>
                      </c:pt>
                      <c:pt idx="2125">
                        <c:v>948.9</c:v>
                      </c:pt>
                      <c:pt idx="2126">
                        <c:v>949.1</c:v>
                      </c:pt>
                      <c:pt idx="2127">
                        <c:v>949</c:v>
                      </c:pt>
                      <c:pt idx="2128">
                        <c:v>948.4</c:v>
                      </c:pt>
                      <c:pt idx="2129">
                        <c:v>948.1</c:v>
                      </c:pt>
                      <c:pt idx="2130">
                        <c:v>948.1</c:v>
                      </c:pt>
                      <c:pt idx="2131">
                        <c:v>948.2</c:v>
                      </c:pt>
                      <c:pt idx="2132">
                        <c:v>948.5</c:v>
                      </c:pt>
                      <c:pt idx="2133">
                        <c:v>948.7</c:v>
                      </c:pt>
                      <c:pt idx="2134">
                        <c:v>949.6</c:v>
                      </c:pt>
                      <c:pt idx="2135">
                        <c:v>949.9</c:v>
                      </c:pt>
                      <c:pt idx="2136">
                        <c:v>951.4</c:v>
                      </c:pt>
                      <c:pt idx="2137">
                        <c:v>951.8</c:v>
                      </c:pt>
                      <c:pt idx="2138">
                        <c:v>951.3</c:v>
                      </c:pt>
                      <c:pt idx="2139">
                        <c:v>950.7</c:v>
                      </c:pt>
                      <c:pt idx="2140">
                        <c:v>949.7</c:v>
                      </c:pt>
                      <c:pt idx="2141">
                        <c:v>949</c:v>
                      </c:pt>
                      <c:pt idx="2142">
                        <c:v>947.5</c:v>
                      </c:pt>
                      <c:pt idx="2143">
                        <c:v>946.8</c:v>
                      </c:pt>
                      <c:pt idx="2144">
                        <c:v>947.3</c:v>
                      </c:pt>
                      <c:pt idx="2145">
                        <c:v>948.2</c:v>
                      </c:pt>
                      <c:pt idx="2146">
                        <c:v>948.9</c:v>
                      </c:pt>
                      <c:pt idx="2147">
                        <c:v>950</c:v>
                      </c:pt>
                      <c:pt idx="2148">
                        <c:v>950.7</c:v>
                      </c:pt>
                      <c:pt idx="2149">
                        <c:v>951.1</c:v>
                      </c:pt>
                      <c:pt idx="2150">
                        <c:v>951.3</c:v>
                      </c:pt>
                      <c:pt idx="2151">
                        <c:v>951.2</c:v>
                      </c:pt>
                      <c:pt idx="2152">
                        <c:v>950.9</c:v>
                      </c:pt>
                      <c:pt idx="2153">
                        <c:v>950.5</c:v>
                      </c:pt>
                      <c:pt idx="2154">
                        <c:v>950.3</c:v>
                      </c:pt>
                      <c:pt idx="2155">
                        <c:v>950</c:v>
                      </c:pt>
                      <c:pt idx="2156">
                        <c:v>950</c:v>
                      </c:pt>
                      <c:pt idx="2157">
                        <c:v>950</c:v>
                      </c:pt>
                      <c:pt idx="2158">
                        <c:v>950</c:v>
                      </c:pt>
                      <c:pt idx="2159">
                        <c:v>950.2</c:v>
                      </c:pt>
                      <c:pt idx="2160">
                        <c:v>951.3</c:v>
                      </c:pt>
                      <c:pt idx="2161">
                        <c:v>952.4</c:v>
                      </c:pt>
                      <c:pt idx="2162">
                        <c:v>951.6</c:v>
                      </c:pt>
                      <c:pt idx="2163">
                        <c:v>950.2</c:v>
                      </c:pt>
                      <c:pt idx="2164">
                        <c:v>949.1</c:v>
                      </c:pt>
                      <c:pt idx="2165">
                        <c:v>947.5</c:v>
                      </c:pt>
                      <c:pt idx="2166">
                        <c:v>947.8</c:v>
                      </c:pt>
                      <c:pt idx="2167">
                        <c:v>947.9</c:v>
                      </c:pt>
                      <c:pt idx="2168">
                        <c:v>947.9</c:v>
                      </c:pt>
                      <c:pt idx="2169">
                        <c:v>948</c:v>
                      </c:pt>
                      <c:pt idx="2170">
                        <c:v>948</c:v>
                      </c:pt>
                      <c:pt idx="2171">
                        <c:v>948.9</c:v>
                      </c:pt>
                      <c:pt idx="2172">
                        <c:v>949.8</c:v>
                      </c:pt>
                      <c:pt idx="2173">
                        <c:v>950.2</c:v>
                      </c:pt>
                      <c:pt idx="2174">
                        <c:v>950.7</c:v>
                      </c:pt>
                      <c:pt idx="2175">
                        <c:v>950.4</c:v>
                      </c:pt>
                      <c:pt idx="2176">
                        <c:v>950.3</c:v>
                      </c:pt>
                      <c:pt idx="2177">
                        <c:v>950</c:v>
                      </c:pt>
                      <c:pt idx="2178">
                        <c:v>949.3</c:v>
                      </c:pt>
                      <c:pt idx="2179">
                        <c:v>949</c:v>
                      </c:pt>
                      <c:pt idx="2180">
                        <c:v>948.8</c:v>
                      </c:pt>
                      <c:pt idx="2181">
                        <c:v>948.9</c:v>
                      </c:pt>
                      <c:pt idx="2182">
                        <c:v>949.9</c:v>
                      </c:pt>
                      <c:pt idx="2183">
                        <c:v>950.8</c:v>
                      </c:pt>
                      <c:pt idx="2184">
                        <c:v>951</c:v>
                      </c:pt>
                      <c:pt idx="2185">
                        <c:v>952.1</c:v>
                      </c:pt>
                      <c:pt idx="2186">
                        <c:v>950.9</c:v>
                      </c:pt>
                      <c:pt idx="2187">
                        <c:v>950.8</c:v>
                      </c:pt>
                      <c:pt idx="2188">
                        <c:v>950</c:v>
                      </c:pt>
                      <c:pt idx="2189">
                        <c:v>947.8</c:v>
                      </c:pt>
                      <c:pt idx="2190">
                        <c:v>947.2</c:v>
                      </c:pt>
                      <c:pt idx="2191">
                        <c:v>946.9</c:v>
                      </c:pt>
                      <c:pt idx="2192">
                        <c:v>947.9</c:v>
                      </c:pt>
                      <c:pt idx="2193">
                        <c:v>947.7</c:v>
                      </c:pt>
                      <c:pt idx="2194">
                        <c:v>947.6</c:v>
                      </c:pt>
                      <c:pt idx="2195">
                        <c:v>948.2</c:v>
                      </c:pt>
                      <c:pt idx="2196">
                        <c:v>949.1</c:v>
                      </c:pt>
                      <c:pt idx="2197">
                        <c:v>949.4</c:v>
                      </c:pt>
                      <c:pt idx="2198">
                        <c:v>949.1</c:v>
                      </c:pt>
                      <c:pt idx="2199">
                        <c:v>948.8</c:v>
                      </c:pt>
                      <c:pt idx="2200">
                        <c:v>948.3</c:v>
                      </c:pt>
                      <c:pt idx="2201">
                        <c:v>947.5</c:v>
                      </c:pt>
                      <c:pt idx="2202">
                        <c:v>947</c:v>
                      </c:pt>
                      <c:pt idx="2203">
                        <c:v>946.7</c:v>
                      </c:pt>
                      <c:pt idx="2204">
                        <c:v>946.5</c:v>
                      </c:pt>
                      <c:pt idx="2205">
                        <c:v>946.6</c:v>
                      </c:pt>
                      <c:pt idx="2206">
                        <c:v>946.9</c:v>
                      </c:pt>
                      <c:pt idx="2207">
                        <c:v>948.6</c:v>
                      </c:pt>
                      <c:pt idx="2208">
                        <c:v>949.7</c:v>
                      </c:pt>
                      <c:pt idx="2209">
                        <c:v>948.2</c:v>
                      </c:pt>
                      <c:pt idx="2210">
                        <c:v>949.2</c:v>
                      </c:pt>
                      <c:pt idx="2211">
                        <c:v>947.5</c:v>
                      </c:pt>
                      <c:pt idx="2212">
                        <c:v>947.1</c:v>
                      </c:pt>
                      <c:pt idx="2213">
                        <c:v>946.2</c:v>
                      </c:pt>
                      <c:pt idx="2214">
                        <c:v>946.5</c:v>
                      </c:pt>
                      <c:pt idx="2215">
                        <c:v>945.6</c:v>
                      </c:pt>
                      <c:pt idx="2216">
                        <c:v>944.9</c:v>
                      </c:pt>
                      <c:pt idx="2217">
                        <c:v>945.2</c:v>
                      </c:pt>
                      <c:pt idx="2218">
                        <c:v>945.9</c:v>
                      </c:pt>
                      <c:pt idx="2219">
                        <c:v>946.3</c:v>
                      </c:pt>
                      <c:pt idx="2220">
                        <c:v>947</c:v>
                      </c:pt>
                      <c:pt idx="2221">
                        <c:v>947.3</c:v>
                      </c:pt>
                      <c:pt idx="2222">
                        <c:v>947.5</c:v>
                      </c:pt>
                      <c:pt idx="2223">
                        <c:v>947.2</c:v>
                      </c:pt>
                      <c:pt idx="2224">
                        <c:v>946.9</c:v>
                      </c:pt>
                      <c:pt idx="2225">
                        <c:v>946.5</c:v>
                      </c:pt>
                      <c:pt idx="2226">
                        <c:v>946</c:v>
                      </c:pt>
                      <c:pt idx="2227">
                        <c:v>945.7</c:v>
                      </c:pt>
                      <c:pt idx="2228">
                        <c:v>945.8</c:v>
                      </c:pt>
                      <c:pt idx="2229">
                        <c:v>945.9</c:v>
                      </c:pt>
                      <c:pt idx="2230">
                        <c:v>946.5</c:v>
                      </c:pt>
                      <c:pt idx="2231">
                        <c:v>946.6</c:v>
                      </c:pt>
                      <c:pt idx="2232">
                        <c:v>947.4</c:v>
                      </c:pt>
                      <c:pt idx="2233">
                        <c:v>947.6</c:v>
                      </c:pt>
                      <c:pt idx="2234">
                        <c:v>948.1</c:v>
                      </c:pt>
                      <c:pt idx="2235">
                        <c:v>948</c:v>
                      </c:pt>
                      <c:pt idx="2236">
                        <c:v>948</c:v>
                      </c:pt>
                      <c:pt idx="2237">
                        <c:v>947.1</c:v>
                      </c:pt>
                      <c:pt idx="2238">
                        <c:v>944.8</c:v>
                      </c:pt>
                      <c:pt idx="2239">
                        <c:v>946</c:v>
                      </c:pt>
                      <c:pt idx="2240">
                        <c:v>946.1</c:v>
                      </c:pt>
                      <c:pt idx="2241">
                        <c:v>946.2</c:v>
                      </c:pt>
                      <c:pt idx="2242">
                        <c:v>946.4</c:v>
                      </c:pt>
                      <c:pt idx="2243">
                        <c:v>947.1</c:v>
                      </c:pt>
                      <c:pt idx="2244">
                        <c:v>948</c:v>
                      </c:pt>
                      <c:pt idx="2245">
                        <c:v>948.4</c:v>
                      </c:pt>
                      <c:pt idx="2246">
                        <c:v>948.5</c:v>
                      </c:pt>
                      <c:pt idx="2247">
                        <c:v>948.3</c:v>
                      </c:pt>
                      <c:pt idx="2248">
                        <c:v>947.9</c:v>
                      </c:pt>
                      <c:pt idx="2249">
                        <c:v>947.5</c:v>
                      </c:pt>
                      <c:pt idx="2250">
                        <c:v>947.1</c:v>
                      </c:pt>
                      <c:pt idx="2251">
                        <c:v>946.6</c:v>
                      </c:pt>
                      <c:pt idx="2252">
                        <c:v>946.6</c:v>
                      </c:pt>
                      <c:pt idx="2253">
                        <c:v>946.8</c:v>
                      </c:pt>
                      <c:pt idx="2254">
                        <c:v>948.4</c:v>
                      </c:pt>
                      <c:pt idx="2255">
                        <c:v>947.7</c:v>
                      </c:pt>
                      <c:pt idx="2256">
                        <c:v>948.9</c:v>
                      </c:pt>
                      <c:pt idx="2257">
                        <c:v>949.6</c:v>
                      </c:pt>
                      <c:pt idx="2258">
                        <c:v>949.9</c:v>
                      </c:pt>
                      <c:pt idx="2259">
                        <c:v>949.8</c:v>
                      </c:pt>
                      <c:pt idx="2260">
                        <c:v>948.1</c:v>
                      </c:pt>
                      <c:pt idx="2261">
                        <c:v>948.6</c:v>
                      </c:pt>
                      <c:pt idx="2262">
                        <c:v>948.3</c:v>
                      </c:pt>
                      <c:pt idx="2263">
                        <c:v>947.5</c:v>
                      </c:pt>
                      <c:pt idx="2264">
                        <c:v>947.7</c:v>
                      </c:pt>
                      <c:pt idx="2265">
                        <c:v>947.2</c:v>
                      </c:pt>
                      <c:pt idx="2266">
                        <c:v>947.2</c:v>
                      </c:pt>
                      <c:pt idx="2267">
                        <c:v>947.8</c:v>
                      </c:pt>
                      <c:pt idx="2268">
                        <c:v>948.3</c:v>
                      </c:pt>
                      <c:pt idx="2269">
                        <c:v>948.6</c:v>
                      </c:pt>
                      <c:pt idx="2270">
                        <c:v>948.7</c:v>
                      </c:pt>
                      <c:pt idx="2271">
                        <c:v>948.8</c:v>
                      </c:pt>
                      <c:pt idx="2272">
                        <c:v>948.6</c:v>
                      </c:pt>
                      <c:pt idx="2273">
                        <c:v>948.1</c:v>
                      </c:pt>
                      <c:pt idx="2274">
                        <c:v>947.7</c:v>
                      </c:pt>
                      <c:pt idx="2275">
                        <c:v>947.3</c:v>
                      </c:pt>
                      <c:pt idx="2276">
                        <c:v>947.1</c:v>
                      </c:pt>
                      <c:pt idx="2277">
                        <c:v>947.3</c:v>
                      </c:pt>
                      <c:pt idx="2278">
                        <c:v>947.6</c:v>
                      </c:pt>
                      <c:pt idx="2279">
                        <c:v>949.5</c:v>
                      </c:pt>
                      <c:pt idx="2280">
                        <c:v>949</c:v>
                      </c:pt>
                      <c:pt idx="2281">
                        <c:v>948.6</c:v>
                      </c:pt>
                      <c:pt idx="2282">
                        <c:v>948.2</c:v>
                      </c:pt>
                      <c:pt idx="2283">
                        <c:v>947.9</c:v>
                      </c:pt>
                      <c:pt idx="2284">
                        <c:v>946.4</c:v>
                      </c:pt>
                      <c:pt idx="2285">
                        <c:v>945.3</c:v>
                      </c:pt>
                      <c:pt idx="2286">
                        <c:v>945.8</c:v>
                      </c:pt>
                      <c:pt idx="2287">
                        <c:v>945.6</c:v>
                      </c:pt>
                      <c:pt idx="2288">
                        <c:v>944.1</c:v>
                      </c:pt>
                      <c:pt idx="2289">
                        <c:v>944.2</c:v>
                      </c:pt>
                      <c:pt idx="2290">
                        <c:v>944.2</c:v>
                      </c:pt>
                      <c:pt idx="2291">
                        <c:v>944.7</c:v>
                      </c:pt>
                      <c:pt idx="2292">
                        <c:v>945.3</c:v>
                      </c:pt>
                      <c:pt idx="2293">
                        <c:v>945.5</c:v>
                      </c:pt>
                      <c:pt idx="2294">
                        <c:v>945.4</c:v>
                      </c:pt>
                      <c:pt idx="2295">
                        <c:v>945.3</c:v>
                      </c:pt>
                      <c:pt idx="2296">
                        <c:v>945.1</c:v>
                      </c:pt>
                      <c:pt idx="2297">
                        <c:v>944.1</c:v>
                      </c:pt>
                      <c:pt idx="2298">
                        <c:v>943.5</c:v>
                      </c:pt>
                      <c:pt idx="2299">
                        <c:v>942.9</c:v>
                      </c:pt>
                      <c:pt idx="2300">
                        <c:v>942.7</c:v>
                      </c:pt>
                      <c:pt idx="2301">
                        <c:v>943</c:v>
                      </c:pt>
                      <c:pt idx="2302">
                        <c:v>944.4</c:v>
                      </c:pt>
                      <c:pt idx="2303">
                        <c:v>943.7</c:v>
                      </c:pt>
                      <c:pt idx="2304">
                        <c:v>945.1</c:v>
                      </c:pt>
                      <c:pt idx="2305">
                        <c:v>945.8</c:v>
                      </c:pt>
                      <c:pt idx="2306">
                        <c:v>945.9</c:v>
                      </c:pt>
                      <c:pt idx="2307">
                        <c:v>943.6</c:v>
                      </c:pt>
                      <c:pt idx="2308">
                        <c:v>942.8</c:v>
                      </c:pt>
                      <c:pt idx="2309">
                        <c:v>941.9</c:v>
                      </c:pt>
                      <c:pt idx="2310">
                        <c:v>941.4</c:v>
                      </c:pt>
                      <c:pt idx="2311">
                        <c:v>940.3</c:v>
                      </c:pt>
                      <c:pt idx="2312">
                        <c:v>938.4</c:v>
                      </c:pt>
                      <c:pt idx="2313">
                        <c:v>938.7</c:v>
                      </c:pt>
                      <c:pt idx="2314">
                        <c:v>939.8</c:v>
                      </c:pt>
                      <c:pt idx="2315">
                        <c:v>940.4</c:v>
                      </c:pt>
                      <c:pt idx="2316">
                        <c:v>941</c:v>
                      </c:pt>
                      <c:pt idx="2317">
                        <c:v>941.7</c:v>
                      </c:pt>
                      <c:pt idx="2318">
                        <c:v>942.1</c:v>
                      </c:pt>
                      <c:pt idx="2319">
                        <c:v>942</c:v>
                      </c:pt>
                      <c:pt idx="2320">
                        <c:v>941.7</c:v>
                      </c:pt>
                      <c:pt idx="2321">
                        <c:v>941.5</c:v>
                      </c:pt>
                      <c:pt idx="2322">
                        <c:v>941</c:v>
                      </c:pt>
                      <c:pt idx="2323">
                        <c:v>941</c:v>
                      </c:pt>
                      <c:pt idx="2324">
                        <c:v>941</c:v>
                      </c:pt>
                      <c:pt idx="2325">
                        <c:v>941.2</c:v>
                      </c:pt>
                      <c:pt idx="2326">
                        <c:v>941.9</c:v>
                      </c:pt>
                      <c:pt idx="2327">
                        <c:v>943.9</c:v>
                      </c:pt>
                      <c:pt idx="2328">
                        <c:v>1002.9</c:v>
                      </c:pt>
                      <c:pt idx="2329">
                        <c:v>1003.7</c:v>
                      </c:pt>
                      <c:pt idx="2330">
                        <c:v>1004.4</c:v>
                      </c:pt>
                      <c:pt idx="2331">
                        <c:v>1004.5</c:v>
                      </c:pt>
                      <c:pt idx="2332">
                        <c:v>1004</c:v>
                      </c:pt>
                      <c:pt idx="2333">
                        <c:v>1002.9</c:v>
                      </c:pt>
                      <c:pt idx="2334">
                        <c:v>1001.5</c:v>
                      </c:pt>
                      <c:pt idx="2335">
                        <c:v>999.9</c:v>
                      </c:pt>
                      <c:pt idx="2336">
                        <c:v>998.3</c:v>
                      </c:pt>
                      <c:pt idx="2337">
                        <c:v>997.8</c:v>
                      </c:pt>
                      <c:pt idx="2338">
                        <c:v>997.8</c:v>
                      </c:pt>
                      <c:pt idx="2339">
                        <c:v>997.8</c:v>
                      </c:pt>
                      <c:pt idx="2340">
                        <c:v>998.5</c:v>
                      </c:pt>
                      <c:pt idx="2341">
                        <c:v>999.7</c:v>
                      </c:pt>
                      <c:pt idx="2342">
                        <c:v>1000.2</c:v>
                      </c:pt>
                      <c:pt idx="2343">
                        <c:v>1000.9</c:v>
                      </c:pt>
                      <c:pt idx="2344">
                        <c:v>1001.2</c:v>
                      </c:pt>
                      <c:pt idx="2345">
                        <c:v>1001.2</c:v>
                      </c:pt>
                      <c:pt idx="2346">
                        <c:v>1001.1</c:v>
                      </c:pt>
                      <c:pt idx="2347">
                        <c:v>1000.4</c:v>
                      </c:pt>
                      <c:pt idx="2348">
                        <c:v>1000.1</c:v>
                      </c:pt>
                      <c:pt idx="2349">
                        <c:v>1000.3</c:v>
                      </c:pt>
                      <c:pt idx="2350">
                        <c:v>1000.5</c:v>
                      </c:pt>
                      <c:pt idx="2351">
                        <c:v>1001.4</c:v>
                      </c:pt>
                      <c:pt idx="2352">
                        <c:v>1002.1</c:v>
                      </c:pt>
                      <c:pt idx="2353">
                        <c:v>1003.1</c:v>
                      </c:pt>
                      <c:pt idx="2354">
                        <c:v>1003.8</c:v>
                      </c:pt>
                      <c:pt idx="2355">
                        <c:v>1003.9</c:v>
                      </c:pt>
                      <c:pt idx="2356">
                        <c:v>1003.9</c:v>
                      </c:pt>
                      <c:pt idx="2357">
                        <c:v>1002.8</c:v>
                      </c:pt>
                      <c:pt idx="2358">
                        <c:v>1001.5</c:v>
                      </c:pt>
                      <c:pt idx="2359">
                        <c:v>1000.2</c:v>
                      </c:pt>
                      <c:pt idx="2360">
                        <c:v>998.7</c:v>
                      </c:pt>
                      <c:pt idx="2361">
                        <c:v>997.6</c:v>
                      </c:pt>
                      <c:pt idx="2362">
                        <c:v>997.7</c:v>
                      </c:pt>
                      <c:pt idx="2363">
                        <c:v>998.1</c:v>
                      </c:pt>
                      <c:pt idx="2364">
                        <c:v>999</c:v>
                      </c:pt>
                      <c:pt idx="2365">
                        <c:v>1000.4</c:v>
                      </c:pt>
                      <c:pt idx="2366">
                        <c:v>1001.6</c:v>
                      </c:pt>
                      <c:pt idx="2367">
                        <c:v>1002.4</c:v>
                      </c:pt>
                      <c:pt idx="2368">
                        <c:v>1003.9</c:v>
                      </c:pt>
                      <c:pt idx="2369">
                        <c:v>1004.6</c:v>
                      </c:pt>
                      <c:pt idx="2370">
                        <c:v>1003.9</c:v>
                      </c:pt>
                      <c:pt idx="2371">
                        <c:v>1002.7</c:v>
                      </c:pt>
                      <c:pt idx="2372">
                        <c:v>1002.5</c:v>
                      </c:pt>
                      <c:pt idx="2373">
                        <c:v>1002.2</c:v>
                      </c:pt>
                      <c:pt idx="2374">
                        <c:v>1001.9</c:v>
                      </c:pt>
                      <c:pt idx="2375">
                        <c:v>1002.5</c:v>
                      </c:pt>
                      <c:pt idx="2376">
                        <c:v>1003.2</c:v>
                      </c:pt>
                      <c:pt idx="2377">
                        <c:v>1004.6</c:v>
                      </c:pt>
                      <c:pt idx="2378">
                        <c:v>1005.2</c:v>
                      </c:pt>
                      <c:pt idx="2379">
                        <c:v>1005.2</c:v>
                      </c:pt>
                      <c:pt idx="2380">
                        <c:v>1004.6</c:v>
                      </c:pt>
                      <c:pt idx="2381">
                        <c:v>1003.7</c:v>
                      </c:pt>
                      <c:pt idx="2382">
                        <c:v>1002.3</c:v>
                      </c:pt>
                      <c:pt idx="2383">
                        <c:v>1001</c:v>
                      </c:pt>
                      <c:pt idx="2384">
                        <c:v>999.8</c:v>
                      </c:pt>
                      <c:pt idx="2385">
                        <c:v>999.1</c:v>
                      </c:pt>
                      <c:pt idx="2386">
                        <c:v>998.9</c:v>
                      </c:pt>
                      <c:pt idx="2387">
                        <c:v>998.8</c:v>
                      </c:pt>
                      <c:pt idx="2388">
                        <c:v>999.3</c:v>
                      </c:pt>
                      <c:pt idx="2389">
                        <c:v>1000.5</c:v>
                      </c:pt>
                      <c:pt idx="2390">
                        <c:v>1001.1</c:v>
                      </c:pt>
                      <c:pt idx="2391">
                        <c:v>1001.9</c:v>
                      </c:pt>
                      <c:pt idx="2392">
                        <c:v>1002.7</c:v>
                      </c:pt>
                      <c:pt idx="2393">
                        <c:v>1002.8</c:v>
                      </c:pt>
                      <c:pt idx="2394">
                        <c:v>1002</c:v>
                      </c:pt>
                      <c:pt idx="2395">
                        <c:v>1001.7</c:v>
                      </c:pt>
                      <c:pt idx="2396">
                        <c:v>1001.5</c:v>
                      </c:pt>
                      <c:pt idx="2397">
                        <c:v>1001.4</c:v>
                      </c:pt>
                      <c:pt idx="2398">
                        <c:v>1001.7</c:v>
                      </c:pt>
                      <c:pt idx="2399">
                        <c:v>1002.1</c:v>
                      </c:pt>
                      <c:pt idx="2400">
                        <c:v>1003.2</c:v>
                      </c:pt>
                      <c:pt idx="2401">
                        <c:v>1004.5</c:v>
                      </c:pt>
                      <c:pt idx="2402">
                        <c:v>1005.6</c:v>
                      </c:pt>
                      <c:pt idx="2403">
                        <c:v>1006</c:v>
                      </c:pt>
                      <c:pt idx="2404">
                        <c:v>1005.8</c:v>
                      </c:pt>
                      <c:pt idx="2405">
                        <c:v>1004.7</c:v>
                      </c:pt>
                      <c:pt idx="2406">
                        <c:v>1002.7</c:v>
                      </c:pt>
                      <c:pt idx="2407">
                        <c:v>1001.2</c:v>
                      </c:pt>
                      <c:pt idx="2408">
                        <c:v>999.4</c:v>
                      </c:pt>
                      <c:pt idx="2409">
                        <c:v>998</c:v>
                      </c:pt>
                      <c:pt idx="2410">
                        <c:v>998.3</c:v>
                      </c:pt>
                      <c:pt idx="2411">
                        <c:v>999.1</c:v>
                      </c:pt>
                      <c:pt idx="2412">
                        <c:v>999.7</c:v>
                      </c:pt>
                      <c:pt idx="2413">
                        <c:v>1001.4</c:v>
                      </c:pt>
                      <c:pt idx="2414">
                        <c:v>1002.4</c:v>
                      </c:pt>
                      <c:pt idx="2415">
                        <c:v>1004.2</c:v>
                      </c:pt>
                      <c:pt idx="2416">
                        <c:v>1004.2</c:v>
                      </c:pt>
                      <c:pt idx="2417">
                        <c:v>1003.7</c:v>
                      </c:pt>
                      <c:pt idx="2418">
                        <c:v>1003.3</c:v>
                      </c:pt>
                      <c:pt idx="2419">
                        <c:v>1002.6</c:v>
                      </c:pt>
                      <c:pt idx="2420">
                        <c:v>1002.1</c:v>
                      </c:pt>
                      <c:pt idx="2421">
                        <c:v>1002.3</c:v>
                      </c:pt>
                      <c:pt idx="2422">
                        <c:v>1002.7</c:v>
                      </c:pt>
                      <c:pt idx="2423">
                        <c:v>1003.2</c:v>
                      </c:pt>
                      <c:pt idx="2424">
                        <c:v>1003.8</c:v>
                      </c:pt>
                      <c:pt idx="2425">
                        <c:v>1004.3</c:v>
                      </c:pt>
                      <c:pt idx="2426">
                        <c:v>1004.8</c:v>
                      </c:pt>
                      <c:pt idx="2427">
                        <c:v>1004.8</c:v>
                      </c:pt>
                      <c:pt idx="2428">
                        <c:v>1004.3</c:v>
                      </c:pt>
                      <c:pt idx="2429">
                        <c:v>1003.5</c:v>
                      </c:pt>
                      <c:pt idx="2430">
                        <c:v>1002</c:v>
                      </c:pt>
                      <c:pt idx="2431">
                        <c:v>1000.6</c:v>
                      </c:pt>
                      <c:pt idx="2432">
                        <c:v>999.2</c:v>
                      </c:pt>
                      <c:pt idx="2433">
                        <c:v>998.5</c:v>
                      </c:pt>
                      <c:pt idx="2434">
                        <c:v>998</c:v>
                      </c:pt>
                      <c:pt idx="2435">
                        <c:v>998.3</c:v>
                      </c:pt>
                      <c:pt idx="2436">
                        <c:v>998.9</c:v>
                      </c:pt>
                      <c:pt idx="2437">
                        <c:v>1000.2</c:v>
                      </c:pt>
                      <c:pt idx="2438">
                        <c:v>1001.3</c:v>
                      </c:pt>
                      <c:pt idx="2439">
                        <c:v>1002.3</c:v>
                      </c:pt>
                      <c:pt idx="2440">
                        <c:v>1002.3</c:v>
                      </c:pt>
                      <c:pt idx="2441">
                        <c:v>1002</c:v>
                      </c:pt>
                      <c:pt idx="2442">
                        <c:v>1001.6</c:v>
                      </c:pt>
                      <c:pt idx="2443">
                        <c:v>1001.3</c:v>
                      </c:pt>
                      <c:pt idx="2444">
                        <c:v>1001.2</c:v>
                      </c:pt>
                      <c:pt idx="2445">
                        <c:v>1000.8</c:v>
                      </c:pt>
                      <c:pt idx="2446">
                        <c:v>1001</c:v>
                      </c:pt>
                      <c:pt idx="2447">
                        <c:v>1001.7</c:v>
                      </c:pt>
                      <c:pt idx="2448">
                        <c:v>1002.6</c:v>
                      </c:pt>
                      <c:pt idx="2449">
                        <c:v>1003.8</c:v>
                      </c:pt>
                      <c:pt idx="2450">
                        <c:v>1004.6</c:v>
                      </c:pt>
                      <c:pt idx="2451">
                        <c:v>1004.7</c:v>
                      </c:pt>
                      <c:pt idx="2452">
                        <c:v>1004.3</c:v>
                      </c:pt>
                      <c:pt idx="2453">
                        <c:v>1003.3</c:v>
                      </c:pt>
                      <c:pt idx="2454">
                        <c:v>1002.2</c:v>
                      </c:pt>
                      <c:pt idx="2455">
                        <c:v>1001.1</c:v>
                      </c:pt>
                      <c:pt idx="2456">
                        <c:v>1000.1</c:v>
                      </c:pt>
                      <c:pt idx="2457">
                        <c:v>999.1</c:v>
                      </c:pt>
                      <c:pt idx="2458">
                        <c:v>999.1</c:v>
                      </c:pt>
                      <c:pt idx="2459">
                        <c:v>999.7</c:v>
                      </c:pt>
                      <c:pt idx="2460">
                        <c:v>1000.4</c:v>
                      </c:pt>
                      <c:pt idx="2461">
                        <c:v>1001.3</c:v>
                      </c:pt>
                      <c:pt idx="2462">
                        <c:v>1002.3</c:v>
                      </c:pt>
                      <c:pt idx="2463">
                        <c:v>1003</c:v>
                      </c:pt>
                      <c:pt idx="2464">
                        <c:v>1003.9</c:v>
                      </c:pt>
                      <c:pt idx="2465">
                        <c:v>1004.3</c:v>
                      </c:pt>
                      <c:pt idx="2466">
                        <c:v>1003.9</c:v>
                      </c:pt>
                      <c:pt idx="2467">
                        <c:v>1003.6</c:v>
                      </c:pt>
                      <c:pt idx="2468">
                        <c:v>1003.3</c:v>
                      </c:pt>
                      <c:pt idx="2469">
                        <c:v>1003.1</c:v>
                      </c:pt>
                      <c:pt idx="2470">
                        <c:v>1003.3</c:v>
                      </c:pt>
                      <c:pt idx="2471">
                        <c:v>1004.1</c:v>
                      </c:pt>
                      <c:pt idx="2472">
                        <c:v>1005.1</c:v>
                      </c:pt>
                      <c:pt idx="2473">
                        <c:v>1005.8</c:v>
                      </c:pt>
                      <c:pt idx="2474">
                        <c:v>1005.8</c:v>
                      </c:pt>
                      <c:pt idx="2475">
                        <c:v>1005.9</c:v>
                      </c:pt>
                      <c:pt idx="2476">
                        <c:v>1005.8</c:v>
                      </c:pt>
                      <c:pt idx="2477">
                        <c:v>1004.9</c:v>
                      </c:pt>
                      <c:pt idx="2478">
                        <c:v>1003.9</c:v>
                      </c:pt>
                      <c:pt idx="2479">
                        <c:v>1002.5</c:v>
                      </c:pt>
                      <c:pt idx="2480">
                        <c:v>1001.2</c:v>
                      </c:pt>
                      <c:pt idx="2481">
                        <c:v>1000.6</c:v>
                      </c:pt>
                      <c:pt idx="2482">
                        <c:v>1000.7</c:v>
                      </c:pt>
                      <c:pt idx="2483">
                        <c:v>1000.8</c:v>
                      </c:pt>
                      <c:pt idx="2484">
                        <c:v>1001.7</c:v>
                      </c:pt>
                      <c:pt idx="2485">
                        <c:v>1002.6</c:v>
                      </c:pt>
                      <c:pt idx="2486">
                        <c:v>1003.3</c:v>
                      </c:pt>
                      <c:pt idx="2487">
                        <c:v>1004.4</c:v>
                      </c:pt>
                      <c:pt idx="2488">
                        <c:v>1004.7</c:v>
                      </c:pt>
                      <c:pt idx="2489">
                        <c:v>1004.6</c:v>
                      </c:pt>
                      <c:pt idx="2490">
                        <c:v>1004.4</c:v>
                      </c:pt>
                      <c:pt idx="2491">
                        <c:v>1004.3</c:v>
                      </c:pt>
                      <c:pt idx="2492">
                        <c:v>1003.6</c:v>
                      </c:pt>
                      <c:pt idx="2493">
                        <c:v>1003.4</c:v>
                      </c:pt>
                      <c:pt idx="2494">
                        <c:v>1004.2</c:v>
                      </c:pt>
                      <c:pt idx="2495">
                        <c:v>1004.6</c:v>
                      </c:pt>
                      <c:pt idx="2496">
                        <c:v>1005.1</c:v>
                      </c:pt>
                      <c:pt idx="2497">
                        <c:v>1005.7</c:v>
                      </c:pt>
                      <c:pt idx="2498">
                        <c:v>1006.3</c:v>
                      </c:pt>
                      <c:pt idx="2499">
                        <c:v>1006.6</c:v>
                      </c:pt>
                      <c:pt idx="2500">
                        <c:v>1006.6</c:v>
                      </c:pt>
                      <c:pt idx="2501">
                        <c:v>1005.5</c:v>
                      </c:pt>
                      <c:pt idx="2502">
                        <c:v>1004.1</c:v>
                      </c:pt>
                      <c:pt idx="2503">
                        <c:v>1003.4</c:v>
                      </c:pt>
                      <c:pt idx="2504">
                        <c:v>1002.1</c:v>
                      </c:pt>
                      <c:pt idx="2505">
                        <c:v>1001</c:v>
                      </c:pt>
                      <c:pt idx="2506">
                        <c:v>1000.8</c:v>
                      </c:pt>
                      <c:pt idx="2507">
                        <c:v>1001.2</c:v>
                      </c:pt>
                      <c:pt idx="2508">
                        <c:v>1001.8</c:v>
                      </c:pt>
                      <c:pt idx="2509">
                        <c:v>1002.7</c:v>
                      </c:pt>
                      <c:pt idx="2510">
                        <c:v>1004.2</c:v>
                      </c:pt>
                      <c:pt idx="2511">
                        <c:v>1005</c:v>
                      </c:pt>
                      <c:pt idx="2512">
                        <c:v>1005.7</c:v>
                      </c:pt>
                      <c:pt idx="2513">
                        <c:v>1005.7</c:v>
                      </c:pt>
                      <c:pt idx="2514">
                        <c:v>1005.6</c:v>
                      </c:pt>
                      <c:pt idx="2515">
                        <c:v>1004.9</c:v>
                      </c:pt>
                      <c:pt idx="2516">
                        <c:v>1004.3</c:v>
                      </c:pt>
                      <c:pt idx="2517">
                        <c:v>1004</c:v>
                      </c:pt>
                      <c:pt idx="2518">
                        <c:v>1004.2</c:v>
                      </c:pt>
                      <c:pt idx="2519">
                        <c:v>1004.9</c:v>
                      </c:pt>
                      <c:pt idx="2520">
                        <c:v>1005.8</c:v>
                      </c:pt>
                      <c:pt idx="2521">
                        <c:v>1006.4</c:v>
                      </c:pt>
                      <c:pt idx="2522">
                        <c:v>1006.8</c:v>
                      </c:pt>
                      <c:pt idx="2523">
                        <c:v>1007.1</c:v>
                      </c:pt>
                      <c:pt idx="2524">
                        <c:v>1006.8</c:v>
                      </c:pt>
                      <c:pt idx="2525">
                        <c:v>1005.8</c:v>
                      </c:pt>
                      <c:pt idx="2526">
                        <c:v>1004.3</c:v>
                      </c:pt>
                      <c:pt idx="2527">
                        <c:v>1002.6</c:v>
                      </c:pt>
                      <c:pt idx="2528">
                        <c:v>1001.3</c:v>
                      </c:pt>
                      <c:pt idx="2529">
                        <c:v>1000.3</c:v>
                      </c:pt>
                      <c:pt idx="2530">
                        <c:v>1000</c:v>
                      </c:pt>
                      <c:pt idx="2531">
                        <c:v>1000.2</c:v>
                      </c:pt>
                      <c:pt idx="2532">
                        <c:v>1001</c:v>
                      </c:pt>
                      <c:pt idx="2533">
                        <c:v>1002.1</c:v>
                      </c:pt>
                      <c:pt idx="2534">
                        <c:v>1003.4</c:v>
                      </c:pt>
                      <c:pt idx="2535">
                        <c:v>1004.7</c:v>
                      </c:pt>
                      <c:pt idx="2536">
                        <c:v>1004.4</c:v>
                      </c:pt>
                      <c:pt idx="2537">
                        <c:v>1004.8</c:v>
                      </c:pt>
                      <c:pt idx="2538">
                        <c:v>1004.1</c:v>
                      </c:pt>
                      <c:pt idx="2539">
                        <c:v>1002.6</c:v>
                      </c:pt>
                      <c:pt idx="2540">
                        <c:v>1002.7</c:v>
                      </c:pt>
                      <c:pt idx="2541">
                        <c:v>1003.2</c:v>
                      </c:pt>
                      <c:pt idx="2542">
                        <c:v>1003.4</c:v>
                      </c:pt>
                      <c:pt idx="2543">
                        <c:v>1003.6</c:v>
                      </c:pt>
                      <c:pt idx="2544">
                        <c:v>1004.6</c:v>
                      </c:pt>
                      <c:pt idx="2545">
                        <c:v>1005.4</c:v>
                      </c:pt>
                      <c:pt idx="2546">
                        <c:v>1006.2</c:v>
                      </c:pt>
                      <c:pt idx="2547">
                        <c:v>1006.5</c:v>
                      </c:pt>
                      <c:pt idx="2548">
                        <c:v>1006.1</c:v>
                      </c:pt>
                      <c:pt idx="2549">
                        <c:v>1005</c:v>
                      </c:pt>
                      <c:pt idx="2550">
                        <c:v>1004.4</c:v>
                      </c:pt>
                      <c:pt idx="2551">
                        <c:v>1002.3</c:v>
                      </c:pt>
                      <c:pt idx="2552">
                        <c:v>1000.9</c:v>
                      </c:pt>
                      <c:pt idx="2553">
                        <c:v>1000.2</c:v>
                      </c:pt>
                      <c:pt idx="2554">
                        <c:v>1000.1</c:v>
                      </c:pt>
                      <c:pt idx="2555">
                        <c:v>1001.1</c:v>
                      </c:pt>
                      <c:pt idx="2556">
                        <c:v>1001.5</c:v>
                      </c:pt>
                      <c:pt idx="2557">
                        <c:v>1002.3</c:v>
                      </c:pt>
                      <c:pt idx="2558">
                        <c:v>1003.7</c:v>
                      </c:pt>
                      <c:pt idx="2559">
                        <c:v>1004.1</c:v>
                      </c:pt>
                      <c:pt idx="2560">
                        <c:v>1004.4</c:v>
                      </c:pt>
                      <c:pt idx="2561">
                        <c:v>1004.1</c:v>
                      </c:pt>
                      <c:pt idx="2562">
                        <c:v>1003.2</c:v>
                      </c:pt>
                      <c:pt idx="2563">
                        <c:v>1002.3</c:v>
                      </c:pt>
                      <c:pt idx="2564">
                        <c:v>1001.9</c:v>
                      </c:pt>
                      <c:pt idx="2565">
                        <c:v>1002</c:v>
                      </c:pt>
                      <c:pt idx="2566">
                        <c:v>1002.5</c:v>
                      </c:pt>
                      <c:pt idx="2567">
                        <c:v>1003.8</c:v>
                      </c:pt>
                      <c:pt idx="2568">
                        <c:v>1004.4</c:v>
                      </c:pt>
                      <c:pt idx="2569">
                        <c:v>1005.6</c:v>
                      </c:pt>
                      <c:pt idx="2570">
                        <c:v>1006.2</c:v>
                      </c:pt>
                      <c:pt idx="2571">
                        <c:v>1006.5</c:v>
                      </c:pt>
                      <c:pt idx="2572">
                        <c:v>1006.3</c:v>
                      </c:pt>
                      <c:pt idx="2573">
                        <c:v>1005.2</c:v>
                      </c:pt>
                      <c:pt idx="2574">
                        <c:v>1003.9</c:v>
                      </c:pt>
                      <c:pt idx="2575">
                        <c:v>1002.5</c:v>
                      </c:pt>
                      <c:pt idx="2576">
                        <c:v>1001.5</c:v>
                      </c:pt>
                      <c:pt idx="2577">
                        <c:v>1001.1</c:v>
                      </c:pt>
                      <c:pt idx="2578">
                        <c:v>1001</c:v>
                      </c:pt>
                      <c:pt idx="2579">
                        <c:v>1001.1</c:v>
                      </c:pt>
                      <c:pt idx="2580">
                        <c:v>1001.7</c:v>
                      </c:pt>
                      <c:pt idx="2581">
                        <c:v>1002.7</c:v>
                      </c:pt>
                      <c:pt idx="2582">
                        <c:v>1003.5</c:v>
                      </c:pt>
                      <c:pt idx="2583">
                        <c:v>1004.2</c:v>
                      </c:pt>
                      <c:pt idx="2584">
                        <c:v>1004.9</c:v>
                      </c:pt>
                      <c:pt idx="2585">
                        <c:v>1005</c:v>
                      </c:pt>
                      <c:pt idx="2586">
                        <c:v>1004.5</c:v>
                      </c:pt>
                      <c:pt idx="2587">
                        <c:v>1004</c:v>
                      </c:pt>
                      <c:pt idx="2588">
                        <c:v>1003.8</c:v>
                      </c:pt>
                      <c:pt idx="2589">
                        <c:v>1004</c:v>
                      </c:pt>
                      <c:pt idx="2590">
                        <c:v>1004.2</c:v>
                      </c:pt>
                      <c:pt idx="2591">
                        <c:v>1005</c:v>
                      </c:pt>
                      <c:pt idx="2592">
                        <c:v>1006</c:v>
                      </c:pt>
                      <c:pt idx="2593">
                        <c:v>1007.2</c:v>
                      </c:pt>
                      <c:pt idx="2594">
                        <c:v>1007.8</c:v>
                      </c:pt>
                      <c:pt idx="2595">
                        <c:v>1008.1</c:v>
                      </c:pt>
                      <c:pt idx="2596">
                        <c:v>1007.8</c:v>
                      </c:pt>
                      <c:pt idx="2597">
                        <c:v>1006.5</c:v>
                      </c:pt>
                      <c:pt idx="2598">
                        <c:v>1005.2</c:v>
                      </c:pt>
                      <c:pt idx="2599">
                        <c:v>1003.7</c:v>
                      </c:pt>
                      <c:pt idx="2600">
                        <c:v>1002.7</c:v>
                      </c:pt>
                      <c:pt idx="2601">
                        <c:v>1002.1</c:v>
                      </c:pt>
                      <c:pt idx="2602">
                        <c:v>1002.1</c:v>
                      </c:pt>
                      <c:pt idx="2603">
                        <c:v>1002.1</c:v>
                      </c:pt>
                      <c:pt idx="2604">
                        <c:v>1002.5</c:v>
                      </c:pt>
                      <c:pt idx="2605">
                        <c:v>1003.4</c:v>
                      </c:pt>
                      <c:pt idx="2606">
                        <c:v>1004.2</c:v>
                      </c:pt>
                      <c:pt idx="2607">
                        <c:v>1005.1</c:v>
                      </c:pt>
                      <c:pt idx="2608">
                        <c:v>1005.2</c:v>
                      </c:pt>
                      <c:pt idx="2609">
                        <c:v>1004.9</c:v>
                      </c:pt>
                      <c:pt idx="2610">
                        <c:v>1004.4</c:v>
                      </c:pt>
                      <c:pt idx="2611">
                        <c:v>1004.2</c:v>
                      </c:pt>
                      <c:pt idx="2612">
                        <c:v>1003.8</c:v>
                      </c:pt>
                      <c:pt idx="2613">
                        <c:v>1004</c:v>
                      </c:pt>
                      <c:pt idx="2614">
                        <c:v>1004.5</c:v>
                      </c:pt>
                      <c:pt idx="2615">
                        <c:v>1005.1</c:v>
                      </c:pt>
                      <c:pt idx="2616">
                        <c:v>1005.9</c:v>
                      </c:pt>
                      <c:pt idx="2617">
                        <c:v>1006.7</c:v>
                      </c:pt>
                      <c:pt idx="2618">
                        <c:v>1007.3</c:v>
                      </c:pt>
                      <c:pt idx="2619">
                        <c:v>1007.5</c:v>
                      </c:pt>
                      <c:pt idx="2620">
                        <c:v>1007.3</c:v>
                      </c:pt>
                      <c:pt idx="2621">
                        <c:v>1005.8</c:v>
                      </c:pt>
                      <c:pt idx="2622">
                        <c:v>1004.5</c:v>
                      </c:pt>
                      <c:pt idx="2623">
                        <c:v>1003.2</c:v>
                      </c:pt>
                      <c:pt idx="2624">
                        <c:v>1001.8</c:v>
                      </c:pt>
                      <c:pt idx="2625">
                        <c:v>1000.7</c:v>
                      </c:pt>
                      <c:pt idx="2626">
                        <c:v>1000.4</c:v>
                      </c:pt>
                      <c:pt idx="2627">
                        <c:v>1000.4</c:v>
                      </c:pt>
                      <c:pt idx="2628">
                        <c:v>1001</c:v>
                      </c:pt>
                      <c:pt idx="2629">
                        <c:v>1002.1</c:v>
                      </c:pt>
                      <c:pt idx="2630">
                        <c:v>1003.4</c:v>
                      </c:pt>
                      <c:pt idx="2631">
                        <c:v>1004.3</c:v>
                      </c:pt>
                      <c:pt idx="2632">
                        <c:v>1004.5</c:v>
                      </c:pt>
                      <c:pt idx="2633">
                        <c:v>1004.6</c:v>
                      </c:pt>
                      <c:pt idx="2634">
                        <c:v>1003.9</c:v>
                      </c:pt>
                      <c:pt idx="2635">
                        <c:v>1003.2</c:v>
                      </c:pt>
                      <c:pt idx="2636">
                        <c:v>1003</c:v>
                      </c:pt>
                      <c:pt idx="2637">
                        <c:v>1002.9</c:v>
                      </c:pt>
                      <c:pt idx="2638">
                        <c:v>1003.6</c:v>
                      </c:pt>
                      <c:pt idx="2639">
                        <c:v>1004.3</c:v>
                      </c:pt>
                      <c:pt idx="2640">
                        <c:v>1005</c:v>
                      </c:pt>
                      <c:pt idx="2641">
                        <c:v>1006</c:v>
                      </c:pt>
                      <c:pt idx="2642">
                        <c:v>1006.8</c:v>
                      </c:pt>
                      <c:pt idx="2643">
                        <c:v>1006.9</c:v>
                      </c:pt>
                      <c:pt idx="2644">
                        <c:v>1006.3</c:v>
                      </c:pt>
                      <c:pt idx="2645">
                        <c:v>1005.5</c:v>
                      </c:pt>
                      <c:pt idx="2646">
                        <c:v>1003.9</c:v>
                      </c:pt>
                      <c:pt idx="2647">
                        <c:v>1002.5</c:v>
                      </c:pt>
                      <c:pt idx="2648">
                        <c:v>1001.3</c:v>
                      </c:pt>
                      <c:pt idx="2649">
                        <c:v>1000.6</c:v>
                      </c:pt>
                      <c:pt idx="2650">
                        <c:v>1000</c:v>
                      </c:pt>
                      <c:pt idx="2651">
                        <c:v>1000.7</c:v>
                      </c:pt>
                      <c:pt idx="2652">
                        <c:v>1003.7</c:v>
                      </c:pt>
                      <c:pt idx="2653">
                        <c:v>1002.6</c:v>
                      </c:pt>
                      <c:pt idx="2654">
                        <c:v>1003.9</c:v>
                      </c:pt>
                      <c:pt idx="2655">
                        <c:v>1005.1</c:v>
                      </c:pt>
                      <c:pt idx="2656">
                        <c:v>1005.7</c:v>
                      </c:pt>
                      <c:pt idx="2657">
                        <c:v>1005.6</c:v>
                      </c:pt>
                      <c:pt idx="2658">
                        <c:v>1005.5</c:v>
                      </c:pt>
                      <c:pt idx="2659">
                        <c:v>1004.7</c:v>
                      </c:pt>
                      <c:pt idx="2660">
                        <c:v>1004.5</c:v>
                      </c:pt>
                      <c:pt idx="2661">
                        <c:v>1004.5</c:v>
                      </c:pt>
                      <c:pt idx="2662">
                        <c:v>1004.7</c:v>
                      </c:pt>
                      <c:pt idx="2663">
                        <c:v>1005.3</c:v>
                      </c:pt>
                      <c:pt idx="2664">
                        <c:v>1005.8</c:v>
                      </c:pt>
                      <c:pt idx="2665">
                        <c:v>1006.7</c:v>
                      </c:pt>
                      <c:pt idx="2666">
                        <c:v>1007.3</c:v>
                      </c:pt>
                      <c:pt idx="2667">
                        <c:v>1007.6</c:v>
                      </c:pt>
                      <c:pt idx="2668">
                        <c:v>1007.2</c:v>
                      </c:pt>
                      <c:pt idx="2669">
                        <c:v>1006.4</c:v>
                      </c:pt>
                      <c:pt idx="2670">
                        <c:v>1004.9</c:v>
                      </c:pt>
                      <c:pt idx="2671">
                        <c:v>1003</c:v>
                      </c:pt>
                      <c:pt idx="2672">
                        <c:v>1001.7</c:v>
                      </c:pt>
                      <c:pt idx="2673">
                        <c:v>1000.4</c:v>
                      </c:pt>
                      <c:pt idx="2674">
                        <c:v>1000.3</c:v>
                      </c:pt>
                      <c:pt idx="2675">
                        <c:v>1000.4</c:v>
                      </c:pt>
                      <c:pt idx="2676">
                        <c:v>1001.2</c:v>
                      </c:pt>
                      <c:pt idx="2677">
                        <c:v>1002.3</c:v>
                      </c:pt>
                      <c:pt idx="2678">
                        <c:v>1003.1</c:v>
                      </c:pt>
                      <c:pt idx="2679">
                        <c:v>1004.1</c:v>
                      </c:pt>
                      <c:pt idx="2680">
                        <c:v>1004.3</c:v>
                      </c:pt>
                      <c:pt idx="2681">
                        <c:v>1004.4</c:v>
                      </c:pt>
                      <c:pt idx="2682">
                        <c:v>1004.3</c:v>
                      </c:pt>
                      <c:pt idx="2683">
                        <c:v>1004.1</c:v>
                      </c:pt>
                      <c:pt idx="2684">
                        <c:v>1004.2</c:v>
                      </c:pt>
                      <c:pt idx="2685">
                        <c:v>1004.6</c:v>
                      </c:pt>
                      <c:pt idx="2686">
                        <c:v>1005</c:v>
                      </c:pt>
                      <c:pt idx="2687">
                        <c:v>1005.8</c:v>
                      </c:pt>
                      <c:pt idx="2688">
                        <c:v>1006.8</c:v>
                      </c:pt>
                      <c:pt idx="2689">
                        <c:v>1008</c:v>
                      </c:pt>
                      <c:pt idx="2690">
                        <c:v>1008.5</c:v>
                      </c:pt>
                      <c:pt idx="2691">
                        <c:v>1008.4</c:v>
                      </c:pt>
                      <c:pt idx="2692">
                        <c:v>1007.8</c:v>
                      </c:pt>
                      <c:pt idx="2693">
                        <c:v>1006.8</c:v>
                      </c:pt>
                      <c:pt idx="2694">
                        <c:v>1005.3</c:v>
                      </c:pt>
                      <c:pt idx="2695">
                        <c:v>1003.7</c:v>
                      </c:pt>
                      <c:pt idx="2696">
                        <c:v>1002.2</c:v>
                      </c:pt>
                      <c:pt idx="2697">
                        <c:v>1001.5</c:v>
                      </c:pt>
                      <c:pt idx="2698">
                        <c:v>1001.3</c:v>
                      </c:pt>
                      <c:pt idx="2699">
                        <c:v>1001.3</c:v>
                      </c:pt>
                      <c:pt idx="2700">
                        <c:v>1001.9</c:v>
                      </c:pt>
                      <c:pt idx="2701">
                        <c:v>1002.9</c:v>
                      </c:pt>
                      <c:pt idx="2702">
                        <c:v>1003.8</c:v>
                      </c:pt>
                      <c:pt idx="2703">
                        <c:v>1004.8</c:v>
                      </c:pt>
                      <c:pt idx="2704">
                        <c:v>1005.2</c:v>
                      </c:pt>
                      <c:pt idx="2705">
                        <c:v>1005.1</c:v>
                      </c:pt>
                      <c:pt idx="2706">
                        <c:v>1004.7</c:v>
                      </c:pt>
                      <c:pt idx="2707">
                        <c:v>1004.3</c:v>
                      </c:pt>
                      <c:pt idx="2708">
                        <c:v>1004.2</c:v>
                      </c:pt>
                      <c:pt idx="2709">
                        <c:v>1004.4</c:v>
                      </c:pt>
                      <c:pt idx="2710">
                        <c:v>1004.4</c:v>
                      </c:pt>
                      <c:pt idx="2711">
                        <c:v>1005</c:v>
                      </c:pt>
                      <c:pt idx="2712">
                        <c:v>1006.2</c:v>
                      </c:pt>
                      <c:pt idx="2713">
                        <c:v>1007</c:v>
                      </c:pt>
                      <c:pt idx="2714">
                        <c:v>1007.7</c:v>
                      </c:pt>
                      <c:pt idx="2715">
                        <c:v>1007.6</c:v>
                      </c:pt>
                      <c:pt idx="2716">
                        <c:v>1007.1</c:v>
                      </c:pt>
                      <c:pt idx="2717">
                        <c:v>1005.9</c:v>
                      </c:pt>
                      <c:pt idx="2718">
                        <c:v>1004.5</c:v>
                      </c:pt>
                      <c:pt idx="2719">
                        <c:v>1003.3</c:v>
                      </c:pt>
                      <c:pt idx="2720">
                        <c:v>1002.1</c:v>
                      </c:pt>
                      <c:pt idx="2721">
                        <c:v>1001.1</c:v>
                      </c:pt>
                      <c:pt idx="2722">
                        <c:v>1000.9</c:v>
                      </c:pt>
                      <c:pt idx="2723">
                        <c:v>1001.2</c:v>
                      </c:pt>
                      <c:pt idx="2724">
                        <c:v>1002</c:v>
                      </c:pt>
                      <c:pt idx="2725">
                        <c:v>1002.6</c:v>
                      </c:pt>
                      <c:pt idx="2726">
                        <c:v>1003.8</c:v>
                      </c:pt>
                      <c:pt idx="2727">
                        <c:v>1004.8</c:v>
                      </c:pt>
                      <c:pt idx="2728">
                        <c:v>1005.2</c:v>
                      </c:pt>
                      <c:pt idx="2729">
                        <c:v>1005.1</c:v>
                      </c:pt>
                      <c:pt idx="2730">
                        <c:v>1004.8</c:v>
                      </c:pt>
                      <c:pt idx="2731">
                        <c:v>1004.4</c:v>
                      </c:pt>
                      <c:pt idx="2732">
                        <c:v>1004.1</c:v>
                      </c:pt>
                      <c:pt idx="2733">
                        <c:v>1004.2</c:v>
                      </c:pt>
                      <c:pt idx="2734">
                        <c:v>1004.7</c:v>
                      </c:pt>
                      <c:pt idx="2735">
                        <c:v>1004.3</c:v>
                      </c:pt>
                      <c:pt idx="2736">
                        <c:v>1006.8</c:v>
                      </c:pt>
                      <c:pt idx="2737">
                        <c:v>1007.4</c:v>
                      </c:pt>
                      <c:pt idx="2738">
                        <c:v>1008.2</c:v>
                      </c:pt>
                      <c:pt idx="2739">
                        <c:v>1008.3</c:v>
                      </c:pt>
                      <c:pt idx="2740">
                        <c:v>1008.1</c:v>
                      </c:pt>
                      <c:pt idx="2741">
                        <c:v>1007.3</c:v>
                      </c:pt>
                      <c:pt idx="2742">
                        <c:v>1006.2</c:v>
                      </c:pt>
                      <c:pt idx="2743">
                        <c:v>1005</c:v>
                      </c:pt>
                      <c:pt idx="2744">
                        <c:v>1003.5</c:v>
                      </c:pt>
                      <c:pt idx="2745">
                        <c:v>1002.6</c:v>
                      </c:pt>
                      <c:pt idx="2746">
                        <c:v>1002.6</c:v>
                      </c:pt>
                      <c:pt idx="2747">
                        <c:v>1003</c:v>
                      </c:pt>
                      <c:pt idx="2748">
                        <c:v>1003.5</c:v>
                      </c:pt>
                      <c:pt idx="2749">
                        <c:v>1004.8</c:v>
                      </c:pt>
                      <c:pt idx="2750">
                        <c:v>1006.1</c:v>
                      </c:pt>
                      <c:pt idx="2751">
                        <c:v>1007.4</c:v>
                      </c:pt>
                      <c:pt idx="2752">
                        <c:v>1007.9</c:v>
                      </c:pt>
                      <c:pt idx="2753">
                        <c:v>1007.8</c:v>
                      </c:pt>
                      <c:pt idx="2754">
                        <c:v>1007.6</c:v>
                      </c:pt>
                      <c:pt idx="2755">
                        <c:v>1007.2</c:v>
                      </c:pt>
                      <c:pt idx="2756">
                        <c:v>1007.2</c:v>
                      </c:pt>
                      <c:pt idx="2757">
                        <c:v>1007</c:v>
                      </c:pt>
                      <c:pt idx="2758">
                        <c:v>1007.3</c:v>
                      </c:pt>
                      <c:pt idx="2759">
                        <c:v>1007.8</c:v>
                      </c:pt>
                      <c:pt idx="2760">
                        <c:v>1009</c:v>
                      </c:pt>
                      <c:pt idx="2761">
                        <c:v>1010</c:v>
                      </c:pt>
                      <c:pt idx="2762">
                        <c:v>1010.6</c:v>
                      </c:pt>
                      <c:pt idx="2763">
                        <c:v>1010.8</c:v>
                      </c:pt>
                      <c:pt idx="2764">
                        <c:v>1010.5</c:v>
                      </c:pt>
                      <c:pt idx="2765">
                        <c:v>1009.9</c:v>
                      </c:pt>
                      <c:pt idx="2766">
                        <c:v>1009.1</c:v>
                      </c:pt>
                      <c:pt idx="2767">
                        <c:v>1008</c:v>
                      </c:pt>
                      <c:pt idx="2768">
                        <c:v>1007.3</c:v>
                      </c:pt>
                      <c:pt idx="2769">
                        <c:v>1006.6</c:v>
                      </c:pt>
                      <c:pt idx="2770">
                        <c:v>1007.3</c:v>
                      </c:pt>
                      <c:pt idx="2771">
                        <c:v>1008.1</c:v>
                      </c:pt>
                      <c:pt idx="2772">
                        <c:v>1009.1</c:v>
                      </c:pt>
                      <c:pt idx="2773">
                        <c:v>1010.5</c:v>
                      </c:pt>
                      <c:pt idx="2774">
                        <c:v>1011.4</c:v>
                      </c:pt>
                      <c:pt idx="2775">
                        <c:v>1012.2</c:v>
                      </c:pt>
                      <c:pt idx="2776">
                        <c:v>1012.6</c:v>
                      </c:pt>
                      <c:pt idx="2777">
                        <c:v>1012.2</c:v>
                      </c:pt>
                      <c:pt idx="2778">
                        <c:v>1011.8</c:v>
                      </c:pt>
                      <c:pt idx="2779">
                        <c:v>1011.2</c:v>
                      </c:pt>
                      <c:pt idx="2780">
                        <c:v>1010.8</c:v>
                      </c:pt>
                      <c:pt idx="2781">
                        <c:v>1010.5</c:v>
                      </c:pt>
                      <c:pt idx="2782">
                        <c:v>1010.6</c:v>
                      </c:pt>
                      <c:pt idx="2783">
                        <c:v>1011.2</c:v>
                      </c:pt>
                      <c:pt idx="2784">
                        <c:v>1011.7</c:v>
                      </c:pt>
                      <c:pt idx="2785">
                        <c:v>1012.7</c:v>
                      </c:pt>
                      <c:pt idx="2786">
                        <c:v>1013.4</c:v>
                      </c:pt>
                      <c:pt idx="2787">
                        <c:v>1013.6</c:v>
                      </c:pt>
                      <c:pt idx="2788">
                        <c:v>1012.9</c:v>
                      </c:pt>
                      <c:pt idx="2789">
                        <c:v>1012.2</c:v>
                      </c:pt>
                      <c:pt idx="2790">
                        <c:v>1010.5</c:v>
                      </c:pt>
                      <c:pt idx="2791">
                        <c:v>1009</c:v>
                      </c:pt>
                      <c:pt idx="2792">
                        <c:v>1008.1</c:v>
                      </c:pt>
                      <c:pt idx="2793">
                        <c:v>1007.4</c:v>
                      </c:pt>
                      <c:pt idx="2794">
                        <c:v>1007.4</c:v>
                      </c:pt>
                      <c:pt idx="2795">
                        <c:v>1007.6</c:v>
                      </c:pt>
                      <c:pt idx="2796">
                        <c:v>1008.5</c:v>
                      </c:pt>
                      <c:pt idx="2797">
                        <c:v>1009.4</c:v>
                      </c:pt>
                      <c:pt idx="2798">
                        <c:v>1010.4</c:v>
                      </c:pt>
                      <c:pt idx="2799">
                        <c:v>1011</c:v>
                      </c:pt>
                      <c:pt idx="2800">
                        <c:v>1011.1</c:v>
                      </c:pt>
                      <c:pt idx="2801">
                        <c:v>1010.6</c:v>
                      </c:pt>
                      <c:pt idx="2802">
                        <c:v>1010.2</c:v>
                      </c:pt>
                      <c:pt idx="2803">
                        <c:v>1009.5</c:v>
                      </c:pt>
                      <c:pt idx="2804">
                        <c:v>1009.4</c:v>
                      </c:pt>
                      <c:pt idx="2805">
                        <c:v>1009.4</c:v>
                      </c:pt>
                      <c:pt idx="2806">
                        <c:v>1009.7</c:v>
                      </c:pt>
                      <c:pt idx="2807">
                        <c:v>1010.4</c:v>
                      </c:pt>
                      <c:pt idx="2808">
                        <c:v>1011.4</c:v>
                      </c:pt>
                      <c:pt idx="2809">
                        <c:v>1012.5</c:v>
                      </c:pt>
                      <c:pt idx="2810">
                        <c:v>1013.3</c:v>
                      </c:pt>
                      <c:pt idx="2811">
                        <c:v>1012.9</c:v>
                      </c:pt>
                      <c:pt idx="2812">
                        <c:v>1012.6</c:v>
                      </c:pt>
                      <c:pt idx="2813">
                        <c:v>1011.7</c:v>
                      </c:pt>
                      <c:pt idx="2814">
                        <c:v>1010.3</c:v>
                      </c:pt>
                      <c:pt idx="2815">
                        <c:v>1008.7</c:v>
                      </c:pt>
                      <c:pt idx="2816">
                        <c:v>1007.7</c:v>
                      </c:pt>
                      <c:pt idx="2817">
                        <c:v>1007.4</c:v>
                      </c:pt>
                      <c:pt idx="2818">
                        <c:v>1007.6</c:v>
                      </c:pt>
                      <c:pt idx="2819">
                        <c:v>1007.6</c:v>
                      </c:pt>
                      <c:pt idx="2820">
                        <c:v>1008.5</c:v>
                      </c:pt>
                      <c:pt idx="2821">
                        <c:v>999</c:v>
                      </c:pt>
                      <c:pt idx="2822">
                        <c:v>891.9</c:v>
                      </c:pt>
                      <c:pt idx="2823">
                        <c:v>829.9</c:v>
                      </c:pt>
                      <c:pt idx="2824">
                        <c:v>893</c:v>
                      </c:pt>
                      <c:pt idx="2825">
                        <c:v>876.7</c:v>
                      </c:pt>
                      <c:pt idx="2826">
                        <c:v>803.5</c:v>
                      </c:pt>
                      <c:pt idx="2827">
                        <c:v>720.1</c:v>
                      </c:pt>
                      <c:pt idx="2828">
                        <c:v>745.7</c:v>
                      </c:pt>
                      <c:pt idx="2829">
                        <c:v>738.8</c:v>
                      </c:pt>
                      <c:pt idx="2830">
                        <c:v>731.1</c:v>
                      </c:pt>
                      <c:pt idx="2831">
                        <c:v>932.2</c:v>
                      </c:pt>
                      <c:pt idx="2832">
                        <c:v>934.1</c:v>
                      </c:pt>
                      <c:pt idx="2833">
                        <c:v>934.5</c:v>
                      </c:pt>
                      <c:pt idx="2834">
                        <c:v>935.1</c:v>
                      </c:pt>
                      <c:pt idx="2835">
                        <c:v>934.5</c:v>
                      </c:pt>
                      <c:pt idx="2836">
                        <c:v>934.5</c:v>
                      </c:pt>
                      <c:pt idx="2837">
                        <c:v>933.2</c:v>
                      </c:pt>
                      <c:pt idx="2838">
                        <c:v>931.8</c:v>
                      </c:pt>
                      <c:pt idx="2839">
                        <c:v>930</c:v>
                      </c:pt>
                      <c:pt idx="2840">
                        <c:v>930.1</c:v>
                      </c:pt>
                      <c:pt idx="2841">
                        <c:v>929.8</c:v>
                      </c:pt>
                      <c:pt idx="2842">
                        <c:v>929.3</c:v>
                      </c:pt>
                      <c:pt idx="2843">
                        <c:v>930</c:v>
                      </c:pt>
                      <c:pt idx="2844">
                        <c:v>929.4</c:v>
                      </c:pt>
                      <c:pt idx="2845">
                        <c:v>815</c:v>
                      </c:pt>
                      <c:pt idx="2846">
                        <c:v>722.9</c:v>
                      </c:pt>
                      <c:pt idx="2847">
                        <c:v>753.8</c:v>
                      </c:pt>
                      <c:pt idx="2848">
                        <c:v>791.8</c:v>
                      </c:pt>
                      <c:pt idx="2849">
                        <c:v>750.1</c:v>
                      </c:pt>
                      <c:pt idx="2850">
                        <c:v>799.8</c:v>
                      </c:pt>
                      <c:pt idx="2851">
                        <c:v>733.4</c:v>
                      </c:pt>
                      <c:pt idx="2852">
                        <c:v>912.2</c:v>
                      </c:pt>
                      <c:pt idx="2853">
                        <c:v>912.2</c:v>
                      </c:pt>
                      <c:pt idx="2854">
                        <c:v>912.4</c:v>
                      </c:pt>
                      <c:pt idx="2855">
                        <c:v>916.2</c:v>
                      </c:pt>
                      <c:pt idx="2856">
                        <c:v>913.8</c:v>
                      </c:pt>
                      <c:pt idx="2857">
                        <c:v>914.6</c:v>
                      </c:pt>
                      <c:pt idx="2858">
                        <c:v>918.4</c:v>
                      </c:pt>
                      <c:pt idx="2859">
                        <c:v>915.2</c:v>
                      </c:pt>
                      <c:pt idx="2860">
                        <c:v>916.1</c:v>
                      </c:pt>
                      <c:pt idx="2861">
                        <c:v>914.3</c:v>
                      </c:pt>
                      <c:pt idx="2862">
                        <c:v>914.3</c:v>
                      </c:pt>
                      <c:pt idx="2863">
                        <c:v>911.8</c:v>
                      </c:pt>
                      <c:pt idx="2864">
                        <c:v>910.4</c:v>
                      </c:pt>
                      <c:pt idx="2865">
                        <c:v>910</c:v>
                      </c:pt>
                      <c:pt idx="2866">
                        <c:v>910.8</c:v>
                      </c:pt>
                      <c:pt idx="2867">
                        <c:v>911.2</c:v>
                      </c:pt>
                      <c:pt idx="2868">
                        <c:v>910.1</c:v>
                      </c:pt>
                      <c:pt idx="2869">
                        <c:v>910.7</c:v>
                      </c:pt>
                      <c:pt idx="2870">
                        <c:v>850.4</c:v>
                      </c:pt>
                      <c:pt idx="2871">
                        <c:v>817.4</c:v>
                      </c:pt>
                      <c:pt idx="2872">
                        <c:v>783.6</c:v>
                      </c:pt>
                      <c:pt idx="2873">
                        <c:v>800.5</c:v>
                      </c:pt>
                      <c:pt idx="2874">
                        <c:v>860.9</c:v>
                      </c:pt>
                      <c:pt idx="2875">
                        <c:v>860.4</c:v>
                      </c:pt>
                      <c:pt idx="2876">
                        <c:v>860.1</c:v>
                      </c:pt>
                      <c:pt idx="2877">
                        <c:v>859.6</c:v>
                      </c:pt>
                      <c:pt idx="2878">
                        <c:v>860</c:v>
                      </c:pt>
                      <c:pt idx="2879">
                        <c:v>861.6</c:v>
                      </c:pt>
                      <c:pt idx="2880">
                        <c:v>868.4</c:v>
                      </c:pt>
                      <c:pt idx="2881">
                        <c:v>867</c:v>
                      </c:pt>
                      <c:pt idx="2882">
                        <c:v>872.4</c:v>
                      </c:pt>
                      <c:pt idx="2883">
                        <c:v>872.9</c:v>
                      </c:pt>
                      <c:pt idx="2884">
                        <c:v>872.2</c:v>
                      </c:pt>
                      <c:pt idx="2885">
                        <c:v>871</c:v>
                      </c:pt>
                      <c:pt idx="2886">
                        <c:v>870.2</c:v>
                      </c:pt>
                      <c:pt idx="2887">
                        <c:v>869.3</c:v>
                      </c:pt>
                      <c:pt idx="2888">
                        <c:v>868.2</c:v>
                      </c:pt>
                      <c:pt idx="2889">
                        <c:v>867.6</c:v>
                      </c:pt>
                      <c:pt idx="2890">
                        <c:v>867</c:v>
                      </c:pt>
                      <c:pt idx="2891">
                        <c:v>867</c:v>
                      </c:pt>
                      <c:pt idx="2892">
                        <c:v>865.1</c:v>
                      </c:pt>
                      <c:pt idx="2893">
                        <c:v>865.8</c:v>
                      </c:pt>
                      <c:pt idx="2894">
                        <c:v>866.5</c:v>
                      </c:pt>
                      <c:pt idx="2895">
                        <c:v>867.1</c:v>
                      </c:pt>
                      <c:pt idx="2896">
                        <c:v>867.1</c:v>
                      </c:pt>
                      <c:pt idx="2897">
                        <c:v>866.6</c:v>
                      </c:pt>
                      <c:pt idx="2898">
                        <c:v>866.4</c:v>
                      </c:pt>
                      <c:pt idx="2899">
                        <c:v>865.9</c:v>
                      </c:pt>
                      <c:pt idx="2900">
                        <c:v>865.5</c:v>
                      </c:pt>
                      <c:pt idx="2901">
                        <c:v>865.4</c:v>
                      </c:pt>
                      <c:pt idx="2902">
                        <c:v>865.8</c:v>
                      </c:pt>
                      <c:pt idx="2903">
                        <c:v>865.6</c:v>
                      </c:pt>
                      <c:pt idx="2904">
                        <c:v>865.5</c:v>
                      </c:pt>
                      <c:pt idx="2905">
                        <c:v>868.6</c:v>
                      </c:pt>
                      <c:pt idx="2906">
                        <c:v>872.2</c:v>
                      </c:pt>
                      <c:pt idx="2907">
                        <c:v>871.9</c:v>
                      </c:pt>
                      <c:pt idx="2908">
                        <c:v>872</c:v>
                      </c:pt>
                      <c:pt idx="2909">
                        <c:v>870.7</c:v>
                      </c:pt>
                      <c:pt idx="2910">
                        <c:v>869.7</c:v>
                      </c:pt>
                      <c:pt idx="2911">
                        <c:v>868.7</c:v>
                      </c:pt>
                      <c:pt idx="2912">
                        <c:v>867.8</c:v>
                      </c:pt>
                      <c:pt idx="2913">
                        <c:v>867.2</c:v>
                      </c:pt>
                      <c:pt idx="2914">
                        <c:v>868</c:v>
                      </c:pt>
                      <c:pt idx="2915">
                        <c:v>868.1</c:v>
                      </c:pt>
                      <c:pt idx="2916">
                        <c:v>867.6</c:v>
                      </c:pt>
                      <c:pt idx="2917">
                        <c:v>868.6</c:v>
                      </c:pt>
                      <c:pt idx="2918">
                        <c:v>869</c:v>
                      </c:pt>
                      <c:pt idx="2919">
                        <c:v>731.5</c:v>
                      </c:pt>
                      <c:pt idx="2920">
                        <c:v>720</c:v>
                      </c:pt>
                      <c:pt idx="2921">
                        <c:v>736.6</c:v>
                      </c:pt>
                      <c:pt idx="2922">
                        <c:v>745.4</c:v>
                      </c:pt>
                      <c:pt idx="2923">
                        <c:v>756.9</c:v>
                      </c:pt>
                      <c:pt idx="2924">
                        <c:v>809.4</c:v>
                      </c:pt>
                      <c:pt idx="2925">
                        <c:v>769</c:v>
                      </c:pt>
                      <c:pt idx="2926">
                        <c:v>835.6</c:v>
                      </c:pt>
                      <c:pt idx="2927">
                        <c:v>860.7</c:v>
                      </c:pt>
                      <c:pt idx="2928">
                        <c:v>861.4</c:v>
                      </c:pt>
                      <c:pt idx="2929">
                        <c:v>862.3</c:v>
                      </c:pt>
                      <c:pt idx="2930">
                        <c:v>862.3</c:v>
                      </c:pt>
                      <c:pt idx="2931">
                        <c:v>862</c:v>
                      </c:pt>
                      <c:pt idx="2932">
                        <c:v>861</c:v>
                      </c:pt>
                      <c:pt idx="2933">
                        <c:v>860.2</c:v>
                      </c:pt>
                      <c:pt idx="2934">
                        <c:v>858.9</c:v>
                      </c:pt>
                      <c:pt idx="2935">
                        <c:v>857.8</c:v>
                      </c:pt>
                      <c:pt idx="2936">
                        <c:v>857.5</c:v>
                      </c:pt>
                      <c:pt idx="2937">
                        <c:v>857.6</c:v>
                      </c:pt>
                      <c:pt idx="2938">
                        <c:v>858.6</c:v>
                      </c:pt>
                      <c:pt idx="2939">
                        <c:v>859.5</c:v>
                      </c:pt>
                      <c:pt idx="2940">
                        <c:v>858.6</c:v>
                      </c:pt>
                      <c:pt idx="2941">
                        <c:v>859.6</c:v>
                      </c:pt>
                      <c:pt idx="2942">
                        <c:v>860.3</c:v>
                      </c:pt>
                      <c:pt idx="2943">
                        <c:v>860.7</c:v>
                      </c:pt>
                      <c:pt idx="2944">
                        <c:v>860.5</c:v>
                      </c:pt>
                      <c:pt idx="2945">
                        <c:v>860.1</c:v>
                      </c:pt>
                      <c:pt idx="2946">
                        <c:v>859.7</c:v>
                      </c:pt>
                      <c:pt idx="2947">
                        <c:v>858.5</c:v>
                      </c:pt>
                      <c:pt idx="2948">
                        <c:v>858.1</c:v>
                      </c:pt>
                      <c:pt idx="2949">
                        <c:v>858</c:v>
                      </c:pt>
                      <c:pt idx="2950">
                        <c:v>858.6</c:v>
                      </c:pt>
                      <c:pt idx="2951">
                        <c:v>860.7</c:v>
                      </c:pt>
                      <c:pt idx="2952">
                        <c:v>861.4</c:v>
                      </c:pt>
                      <c:pt idx="2953">
                        <c:v>861.8</c:v>
                      </c:pt>
                      <c:pt idx="2954">
                        <c:v>861.8</c:v>
                      </c:pt>
                      <c:pt idx="2955">
                        <c:v>861.6</c:v>
                      </c:pt>
                      <c:pt idx="2956">
                        <c:v>861.5</c:v>
                      </c:pt>
                      <c:pt idx="2957">
                        <c:v>860.6</c:v>
                      </c:pt>
                      <c:pt idx="2958">
                        <c:v>859.3</c:v>
                      </c:pt>
                      <c:pt idx="2959">
                        <c:v>858</c:v>
                      </c:pt>
                      <c:pt idx="2960">
                        <c:v>857.3</c:v>
                      </c:pt>
                      <c:pt idx="2961">
                        <c:v>854.3</c:v>
                      </c:pt>
                      <c:pt idx="2962">
                        <c:v>857.7</c:v>
                      </c:pt>
                      <c:pt idx="2963">
                        <c:v>858.5</c:v>
                      </c:pt>
                      <c:pt idx="2964">
                        <c:v>858.6</c:v>
                      </c:pt>
                      <c:pt idx="2965">
                        <c:v>859.4</c:v>
                      </c:pt>
                      <c:pt idx="2966">
                        <c:v>860.2</c:v>
                      </c:pt>
                      <c:pt idx="2967">
                        <c:v>860.3</c:v>
                      </c:pt>
                      <c:pt idx="2968">
                        <c:v>824.6</c:v>
                      </c:pt>
                      <c:pt idx="2969">
                        <c:v>724.7</c:v>
                      </c:pt>
                      <c:pt idx="2970">
                        <c:v>771.3</c:v>
                      </c:pt>
                      <c:pt idx="2971">
                        <c:v>772.9</c:v>
                      </c:pt>
                      <c:pt idx="2972">
                        <c:v>811.9</c:v>
                      </c:pt>
                      <c:pt idx="2973">
                        <c:v>813.4</c:v>
                      </c:pt>
                      <c:pt idx="2974">
                        <c:v>969.8</c:v>
                      </c:pt>
                      <c:pt idx="2975">
                        <c:v>970.5</c:v>
                      </c:pt>
                      <c:pt idx="2976">
                        <c:v>971.1</c:v>
                      </c:pt>
                      <c:pt idx="2977">
                        <c:v>971.3</c:v>
                      </c:pt>
                      <c:pt idx="2978">
                        <c:v>971.4</c:v>
                      </c:pt>
                      <c:pt idx="2979">
                        <c:v>971</c:v>
                      </c:pt>
                      <c:pt idx="2980">
                        <c:v>970</c:v>
                      </c:pt>
                      <c:pt idx="2981">
                        <c:v>969.2</c:v>
                      </c:pt>
                      <c:pt idx="2982">
                        <c:v>968</c:v>
                      </c:pt>
                      <c:pt idx="2983">
                        <c:v>967.1</c:v>
                      </c:pt>
                      <c:pt idx="2984">
                        <c:v>965.6</c:v>
                      </c:pt>
                      <c:pt idx="2985">
                        <c:v>964.7</c:v>
                      </c:pt>
                      <c:pt idx="2986">
                        <c:v>964.7</c:v>
                      </c:pt>
                      <c:pt idx="2987">
                        <c:v>965</c:v>
                      </c:pt>
                      <c:pt idx="2988">
                        <c:v>965.6</c:v>
                      </c:pt>
                      <c:pt idx="2989">
                        <c:v>965.8</c:v>
                      </c:pt>
                      <c:pt idx="2990">
                        <c:v>965</c:v>
                      </c:pt>
                      <c:pt idx="2991">
                        <c:v>966.2</c:v>
                      </c:pt>
                      <c:pt idx="2992">
                        <c:v>969.2</c:v>
                      </c:pt>
                      <c:pt idx="2993">
                        <c:v>975.4</c:v>
                      </c:pt>
                      <c:pt idx="2994">
                        <c:v>968.9</c:v>
                      </c:pt>
                      <c:pt idx="2995">
                        <c:v>968.4</c:v>
                      </c:pt>
                      <c:pt idx="2996">
                        <c:v>971.4</c:v>
                      </c:pt>
                      <c:pt idx="2997">
                        <c:v>971.3</c:v>
                      </c:pt>
                      <c:pt idx="2998">
                        <c:v>972</c:v>
                      </c:pt>
                      <c:pt idx="2999">
                        <c:v>972.6</c:v>
                      </c:pt>
                      <c:pt idx="3000">
                        <c:v>973.8</c:v>
                      </c:pt>
                      <c:pt idx="3001">
                        <c:v>974.5</c:v>
                      </c:pt>
                      <c:pt idx="3002">
                        <c:v>974.7</c:v>
                      </c:pt>
                      <c:pt idx="3003">
                        <c:v>975.1</c:v>
                      </c:pt>
                      <c:pt idx="3004">
                        <c:v>974.7</c:v>
                      </c:pt>
                      <c:pt idx="3005">
                        <c:v>973.9</c:v>
                      </c:pt>
                      <c:pt idx="3006">
                        <c:v>973.3</c:v>
                      </c:pt>
                      <c:pt idx="3007">
                        <c:v>972.7</c:v>
                      </c:pt>
                      <c:pt idx="3008">
                        <c:v>971.6</c:v>
                      </c:pt>
                      <c:pt idx="3009">
                        <c:v>972</c:v>
                      </c:pt>
                      <c:pt idx="3010">
                        <c:v>971.7</c:v>
                      </c:pt>
                      <c:pt idx="3011">
                        <c:v>972.3</c:v>
                      </c:pt>
                      <c:pt idx="3012">
                        <c:v>973.7</c:v>
                      </c:pt>
                      <c:pt idx="3013">
                        <c:v>975.1</c:v>
                      </c:pt>
                      <c:pt idx="3014">
                        <c:v>975.9</c:v>
                      </c:pt>
                      <c:pt idx="3015">
                        <c:v>976.7</c:v>
                      </c:pt>
                      <c:pt idx="3016">
                        <c:v>976.9</c:v>
                      </c:pt>
                      <c:pt idx="3017">
                        <c:v>976.8</c:v>
                      </c:pt>
                      <c:pt idx="3018">
                        <c:v>976.6</c:v>
                      </c:pt>
                      <c:pt idx="3019">
                        <c:v>976.6</c:v>
                      </c:pt>
                      <c:pt idx="3020">
                        <c:v>976.3</c:v>
                      </c:pt>
                      <c:pt idx="3021">
                        <c:v>850.6</c:v>
                      </c:pt>
                      <c:pt idx="3022">
                        <c:v>974.8</c:v>
                      </c:pt>
                      <c:pt idx="3023">
                        <c:v>975.4</c:v>
                      </c:pt>
                      <c:pt idx="3024">
                        <c:v>975.7</c:v>
                      </c:pt>
                      <c:pt idx="3025">
                        <c:v>975.3</c:v>
                      </c:pt>
                      <c:pt idx="3026">
                        <c:v>976.1</c:v>
                      </c:pt>
                      <c:pt idx="3027">
                        <c:v>975.8</c:v>
                      </c:pt>
                      <c:pt idx="3028">
                        <c:v>975.3</c:v>
                      </c:pt>
                      <c:pt idx="3029">
                        <c:v>974</c:v>
                      </c:pt>
                      <c:pt idx="3030">
                        <c:v>972.4</c:v>
                      </c:pt>
                      <c:pt idx="3031">
                        <c:v>971.4</c:v>
                      </c:pt>
                      <c:pt idx="3032">
                        <c:v>969.7</c:v>
                      </c:pt>
                      <c:pt idx="3033">
                        <c:v>969.1</c:v>
                      </c:pt>
                      <c:pt idx="3034">
                        <c:v>968.9</c:v>
                      </c:pt>
                      <c:pt idx="3035">
                        <c:v>969.6</c:v>
                      </c:pt>
                      <c:pt idx="3036">
                        <c:v>969.8</c:v>
                      </c:pt>
                      <c:pt idx="3037">
                        <c:v>970.6</c:v>
                      </c:pt>
                      <c:pt idx="3038">
                        <c:v>971.2</c:v>
                      </c:pt>
                      <c:pt idx="3039">
                        <c:v>971.4</c:v>
                      </c:pt>
                      <c:pt idx="3040">
                        <c:v>971.6</c:v>
                      </c:pt>
                      <c:pt idx="3041">
                        <c:v>970.4</c:v>
                      </c:pt>
                      <c:pt idx="3042">
                        <c:v>971.3</c:v>
                      </c:pt>
                      <c:pt idx="3043">
                        <c:v>968.7</c:v>
                      </c:pt>
                      <c:pt idx="3044">
                        <c:v>970.7</c:v>
                      </c:pt>
                      <c:pt idx="3045">
                        <c:v>971.5</c:v>
                      </c:pt>
                      <c:pt idx="3046">
                        <c:v>971.5</c:v>
                      </c:pt>
                      <c:pt idx="3047">
                        <c:v>973.2</c:v>
                      </c:pt>
                      <c:pt idx="3048">
                        <c:v>973.1</c:v>
                      </c:pt>
                      <c:pt idx="3049">
                        <c:v>974.1</c:v>
                      </c:pt>
                      <c:pt idx="3050">
                        <c:v>974.5</c:v>
                      </c:pt>
                      <c:pt idx="3051">
                        <c:v>975.1</c:v>
                      </c:pt>
                      <c:pt idx="3052">
                        <c:v>975.2</c:v>
                      </c:pt>
                      <c:pt idx="3053">
                        <c:v>974.1</c:v>
                      </c:pt>
                      <c:pt idx="3054">
                        <c:v>1019.3</c:v>
                      </c:pt>
                      <c:pt idx="3055">
                        <c:v>973.8</c:v>
                      </c:pt>
                      <c:pt idx="3056">
                        <c:v>973.1</c:v>
                      </c:pt>
                      <c:pt idx="3057">
                        <c:v>973.4</c:v>
                      </c:pt>
                      <c:pt idx="3058">
                        <c:v>973.6</c:v>
                      </c:pt>
                      <c:pt idx="3059">
                        <c:v>973.8</c:v>
                      </c:pt>
                      <c:pt idx="3060">
                        <c:v>973.9</c:v>
                      </c:pt>
                      <c:pt idx="3061">
                        <c:v>974.8</c:v>
                      </c:pt>
                      <c:pt idx="3062">
                        <c:v>975.5</c:v>
                      </c:pt>
                      <c:pt idx="3063">
                        <c:v>975.8</c:v>
                      </c:pt>
                      <c:pt idx="3064">
                        <c:v>976.4</c:v>
                      </c:pt>
                      <c:pt idx="3065">
                        <c:v>976.7</c:v>
                      </c:pt>
                      <c:pt idx="3066">
                        <c:v>976.7</c:v>
                      </c:pt>
                      <c:pt idx="3067">
                        <c:v>976.2</c:v>
                      </c:pt>
                      <c:pt idx="3068">
                        <c:v>976.2</c:v>
                      </c:pt>
                      <c:pt idx="3069">
                        <c:v>976.5</c:v>
                      </c:pt>
                      <c:pt idx="3070">
                        <c:v>976.5</c:v>
                      </c:pt>
                      <c:pt idx="3071">
                        <c:v>977.6</c:v>
                      </c:pt>
                      <c:pt idx="3072">
                        <c:v>978</c:v>
                      </c:pt>
                      <c:pt idx="3073">
                        <c:v>979</c:v>
                      </c:pt>
                      <c:pt idx="3074">
                        <c:v>979.6</c:v>
                      </c:pt>
                      <c:pt idx="3075">
                        <c:v>979.7</c:v>
                      </c:pt>
                      <c:pt idx="3076">
                        <c:v>979.4</c:v>
                      </c:pt>
                      <c:pt idx="3077">
                        <c:v>979</c:v>
                      </c:pt>
                      <c:pt idx="3078">
                        <c:v>978.4</c:v>
                      </c:pt>
                      <c:pt idx="3079">
                        <c:v>977.5</c:v>
                      </c:pt>
                      <c:pt idx="3080">
                        <c:v>977.2</c:v>
                      </c:pt>
                      <c:pt idx="3081">
                        <c:v>977.5</c:v>
                      </c:pt>
                      <c:pt idx="3082">
                        <c:v>978</c:v>
                      </c:pt>
                      <c:pt idx="3083">
                        <c:v>978.7</c:v>
                      </c:pt>
                      <c:pt idx="3084">
                        <c:v>979.3</c:v>
                      </c:pt>
                      <c:pt idx="3085">
                        <c:v>980.9</c:v>
                      </c:pt>
                      <c:pt idx="3086">
                        <c:v>982.3</c:v>
                      </c:pt>
                      <c:pt idx="3087">
                        <c:v>982.7</c:v>
                      </c:pt>
                      <c:pt idx="3088">
                        <c:v>983</c:v>
                      </c:pt>
                      <c:pt idx="3089">
                        <c:v>983.3</c:v>
                      </c:pt>
                      <c:pt idx="3090">
                        <c:v>982.8</c:v>
                      </c:pt>
                      <c:pt idx="3091">
                        <c:v>982.7</c:v>
                      </c:pt>
                      <c:pt idx="3092">
                        <c:v>982.8</c:v>
                      </c:pt>
                      <c:pt idx="3093">
                        <c:v>983</c:v>
                      </c:pt>
                      <c:pt idx="3094">
                        <c:v>983.4</c:v>
                      </c:pt>
                      <c:pt idx="3095">
                        <c:v>983.2</c:v>
                      </c:pt>
                      <c:pt idx="3096">
                        <c:v>984.2</c:v>
                      </c:pt>
                      <c:pt idx="3097">
                        <c:v>985.1</c:v>
                      </c:pt>
                      <c:pt idx="3098">
                        <c:v>985</c:v>
                      </c:pt>
                      <c:pt idx="3099">
                        <c:v>985.3</c:v>
                      </c:pt>
                      <c:pt idx="3100">
                        <c:v>985</c:v>
                      </c:pt>
                      <c:pt idx="3101">
                        <c:v>984.3</c:v>
                      </c:pt>
                      <c:pt idx="3102">
                        <c:v>983.6</c:v>
                      </c:pt>
                      <c:pt idx="3103">
                        <c:v>983</c:v>
                      </c:pt>
                      <c:pt idx="3104">
                        <c:v>982</c:v>
                      </c:pt>
                      <c:pt idx="3105">
                        <c:v>982</c:v>
                      </c:pt>
                      <c:pt idx="3106">
                        <c:v>981.3</c:v>
                      </c:pt>
                      <c:pt idx="3107">
                        <c:v>981.9</c:v>
                      </c:pt>
                      <c:pt idx="3108">
                        <c:v>982.2</c:v>
                      </c:pt>
                      <c:pt idx="3109">
                        <c:v>982.9</c:v>
                      </c:pt>
                      <c:pt idx="3110">
                        <c:v>983.3</c:v>
                      </c:pt>
                      <c:pt idx="3111">
                        <c:v>983.3</c:v>
                      </c:pt>
                      <c:pt idx="3112">
                        <c:v>983.6</c:v>
                      </c:pt>
                      <c:pt idx="3113">
                        <c:v>983.2</c:v>
                      </c:pt>
                      <c:pt idx="3114">
                        <c:v>982.5</c:v>
                      </c:pt>
                      <c:pt idx="3115">
                        <c:v>982.4</c:v>
                      </c:pt>
                      <c:pt idx="3116">
                        <c:v>982</c:v>
                      </c:pt>
                      <c:pt idx="3117">
                        <c:v>982.1</c:v>
                      </c:pt>
                      <c:pt idx="3118">
                        <c:v>982.4</c:v>
                      </c:pt>
                      <c:pt idx="3119">
                        <c:v>983.3</c:v>
                      </c:pt>
                      <c:pt idx="3120">
                        <c:v>983.8</c:v>
                      </c:pt>
                      <c:pt idx="3121">
                        <c:v>984.4</c:v>
                      </c:pt>
                      <c:pt idx="3122">
                        <c:v>984.7</c:v>
                      </c:pt>
                      <c:pt idx="3123">
                        <c:v>985.8</c:v>
                      </c:pt>
                      <c:pt idx="3124">
                        <c:v>985.4</c:v>
                      </c:pt>
                      <c:pt idx="3125">
                        <c:v>985.3</c:v>
                      </c:pt>
                      <c:pt idx="3126">
                        <c:v>984.4</c:v>
                      </c:pt>
                      <c:pt idx="3127">
                        <c:v>983.9</c:v>
                      </c:pt>
                      <c:pt idx="3128">
                        <c:v>983.4</c:v>
                      </c:pt>
                      <c:pt idx="3129">
                        <c:v>983.9</c:v>
                      </c:pt>
                      <c:pt idx="3130">
                        <c:v>983.6</c:v>
                      </c:pt>
                      <c:pt idx="3131">
                        <c:v>984</c:v>
                      </c:pt>
                      <c:pt idx="3132">
                        <c:v>984.8</c:v>
                      </c:pt>
                      <c:pt idx="3133">
                        <c:v>986.1</c:v>
                      </c:pt>
                      <c:pt idx="3134">
                        <c:v>986.8</c:v>
                      </c:pt>
                      <c:pt idx="3135">
                        <c:v>987.6</c:v>
                      </c:pt>
                      <c:pt idx="3136">
                        <c:v>987.7</c:v>
                      </c:pt>
                      <c:pt idx="3137">
                        <c:v>987.7</c:v>
                      </c:pt>
                      <c:pt idx="3138">
                        <c:v>987.3</c:v>
                      </c:pt>
                      <c:pt idx="3139">
                        <c:v>987.2</c:v>
                      </c:pt>
                      <c:pt idx="3140">
                        <c:v>986.8</c:v>
                      </c:pt>
                      <c:pt idx="3141">
                        <c:v>987.1</c:v>
                      </c:pt>
                      <c:pt idx="3142">
                        <c:v>987.3</c:v>
                      </c:pt>
                      <c:pt idx="3143">
                        <c:v>987.7</c:v>
                      </c:pt>
                      <c:pt idx="3144">
                        <c:v>987.5</c:v>
                      </c:pt>
                      <c:pt idx="3145">
                        <c:v>988.9</c:v>
                      </c:pt>
                      <c:pt idx="3146">
                        <c:v>989.4</c:v>
                      </c:pt>
                      <c:pt idx="3147">
                        <c:v>989.5</c:v>
                      </c:pt>
                      <c:pt idx="3148">
                        <c:v>988.6</c:v>
                      </c:pt>
                      <c:pt idx="3149">
                        <c:v>987.7</c:v>
                      </c:pt>
                      <c:pt idx="3150">
                        <c:v>986.6</c:v>
                      </c:pt>
                      <c:pt idx="3151">
                        <c:v>985.5</c:v>
                      </c:pt>
                      <c:pt idx="3152">
                        <c:v>984.8</c:v>
                      </c:pt>
                      <c:pt idx="3153">
                        <c:v>984.3</c:v>
                      </c:pt>
                      <c:pt idx="3154">
                        <c:v>984.5</c:v>
                      </c:pt>
                      <c:pt idx="3155">
                        <c:v>984.5</c:v>
                      </c:pt>
                      <c:pt idx="3156">
                        <c:v>984.6</c:v>
                      </c:pt>
                      <c:pt idx="3157">
                        <c:v>985.6</c:v>
                      </c:pt>
                      <c:pt idx="3158">
                        <c:v>986.5</c:v>
                      </c:pt>
                      <c:pt idx="3159">
                        <c:v>987</c:v>
                      </c:pt>
                      <c:pt idx="3160">
                        <c:v>986.8</c:v>
                      </c:pt>
                      <c:pt idx="3161">
                        <c:v>986.7</c:v>
                      </c:pt>
                      <c:pt idx="3162">
                        <c:v>986.3</c:v>
                      </c:pt>
                      <c:pt idx="3163">
                        <c:v>985.9</c:v>
                      </c:pt>
                      <c:pt idx="3164">
                        <c:v>985.2</c:v>
                      </c:pt>
                      <c:pt idx="3165">
                        <c:v>985.1</c:v>
                      </c:pt>
                      <c:pt idx="3166">
                        <c:v>985.4</c:v>
                      </c:pt>
                      <c:pt idx="3167">
                        <c:v>985.6</c:v>
                      </c:pt>
                      <c:pt idx="3168">
                        <c:v>986.2</c:v>
                      </c:pt>
                      <c:pt idx="3169">
                        <c:v>986.3</c:v>
                      </c:pt>
                      <c:pt idx="3170">
                        <c:v>986.1</c:v>
                      </c:pt>
                      <c:pt idx="3171">
                        <c:v>985.5</c:v>
                      </c:pt>
                      <c:pt idx="3172">
                        <c:v>985.1</c:v>
                      </c:pt>
                      <c:pt idx="3173">
                        <c:v>983.8</c:v>
                      </c:pt>
                      <c:pt idx="3174">
                        <c:v>982.4</c:v>
                      </c:pt>
                      <c:pt idx="3175">
                        <c:v>981.2</c:v>
                      </c:pt>
                      <c:pt idx="3176">
                        <c:v>980.1</c:v>
                      </c:pt>
                      <c:pt idx="3177">
                        <c:v>979.4</c:v>
                      </c:pt>
                      <c:pt idx="3178">
                        <c:v>980.4</c:v>
                      </c:pt>
                      <c:pt idx="3179">
                        <c:v>980.3</c:v>
                      </c:pt>
                      <c:pt idx="3180">
                        <c:v>980.7</c:v>
                      </c:pt>
                      <c:pt idx="3181">
                        <c:v>981.9</c:v>
                      </c:pt>
                      <c:pt idx="3182">
                        <c:v>908</c:v>
                      </c:pt>
                      <c:pt idx="3183">
                        <c:v>789.6</c:v>
                      </c:pt>
                      <c:pt idx="3184">
                        <c:v>772.3</c:v>
                      </c:pt>
                      <c:pt idx="3185">
                        <c:v>808.7</c:v>
                      </c:pt>
                      <c:pt idx="3186">
                        <c:v>871.2</c:v>
                      </c:pt>
                      <c:pt idx="3187">
                        <c:v>894.4</c:v>
                      </c:pt>
                      <c:pt idx="3188">
                        <c:v>888.8</c:v>
                      </c:pt>
                      <c:pt idx="3189">
                        <c:v>848.4</c:v>
                      </c:pt>
                      <c:pt idx="3190">
                        <c:v>888.2</c:v>
                      </c:pt>
                      <c:pt idx="3191">
                        <c:v>887.7</c:v>
                      </c:pt>
                      <c:pt idx="3192">
                        <c:v>888.4</c:v>
                      </c:pt>
                      <c:pt idx="3193">
                        <c:v>889.2</c:v>
                      </c:pt>
                      <c:pt idx="3194">
                        <c:v>889.2</c:v>
                      </c:pt>
                      <c:pt idx="3195">
                        <c:v>888.7</c:v>
                      </c:pt>
                      <c:pt idx="3196">
                        <c:v>887.8</c:v>
                      </c:pt>
                      <c:pt idx="3197">
                        <c:v>887.3</c:v>
                      </c:pt>
                      <c:pt idx="3198">
                        <c:v>886.2</c:v>
                      </c:pt>
                      <c:pt idx="3199">
                        <c:v>885.1</c:v>
                      </c:pt>
                      <c:pt idx="3200">
                        <c:v>884.3</c:v>
                      </c:pt>
                      <c:pt idx="3201">
                        <c:v>883.2</c:v>
                      </c:pt>
                      <c:pt idx="3202">
                        <c:v>883.4</c:v>
                      </c:pt>
                      <c:pt idx="3203">
                        <c:v>883.4</c:v>
                      </c:pt>
                      <c:pt idx="3204">
                        <c:v>884</c:v>
                      </c:pt>
                      <c:pt idx="3205">
                        <c:v>840.3</c:v>
                      </c:pt>
                      <c:pt idx="3206">
                        <c:v>740.8</c:v>
                      </c:pt>
                      <c:pt idx="3207">
                        <c:v>764.1</c:v>
                      </c:pt>
                      <c:pt idx="3208">
                        <c:v>799.4</c:v>
                      </c:pt>
                      <c:pt idx="3209">
                        <c:v>735.9</c:v>
                      </c:pt>
                      <c:pt idx="3210">
                        <c:v>714.2</c:v>
                      </c:pt>
                      <c:pt idx="3211">
                        <c:v>683</c:v>
                      </c:pt>
                      <c:pt idx="3212">
                        <c:v>797.3</c:v>
                      </c:pt>
                      <c:pt idx="3213">
                        <c:v>808.7</c:v>
                      </c:pt>
                      <c:pt idx="3214">
                        <c:v>791.4</c:v>
                      </c:pt>
                      <c:pt idx="3215">
                        <c:v>791.2</c:v>
                      </c:pt>
                      <c:pt idx="3216">
                        <c:v>792.6</c:v>
                      </c:pt>
                      <c:pt idx="3217">
                        <c:v>792.8</c:v>
                      </c:pt>
                      <c:pt idx="3218">
                        <c:v>792.1</c:v>
                      </c:pt>
                      <c:pt idx="3219">
                        <c:v>792.9</c:v>
                      </c:pt>
                      <c:pt idx="3220">
                        <c:v>792.4</c:v>
                      </c:pt>
                      <c:pt idx="3221">
                        <c:v>792.3</c:v>
                      </c:pt>
                      <c:pt idx="3222">
                        <c:v>790.8</c:v>
                      </c:pt>
                      <c:pt idx="3223">
                        <c:v>789.9</c:v>
                      </c:pt>
                      <c:pt idx="3224">
                        <c:v>789.5</c:v>
                      </c:pt>
                      <c:pt idx="3225">
                        <c:v>789.4</c:v>
                      </c:pt>
                      <c:pt idx="3226">
                        <c:v>789.3</c:v>
                      </c:pt>
                      <c:pt idx="3227">
                        <c:v>790.4</c:v>
                      </c:pt>
                      <c:pt idx="3228">
                        <c:v>792.1</c:v>
                      </c:pt>
                      <c:pt idx="3229">
                        <c:v>793</c:v>
                      </c:pt>
                      <c:pt idx="3230">
                        <c:v>794.1</c:v>
                      </c:pt>
                      <c:pt idx="3231">
                        <c:v>794.5</c:v>
                      </c:pt>
                      <c:pt idx="3232">
                        <c:v>794.6</c:v>
                      </c:pt>
                      <c:pt idx="3233">
                        <c:v>783.5</c:v>
                      </c:pt>
                      <c:pt idx="3234">
                        <c:v>773.3</c:v>
                      </c:pt>
                      <c:pt idx="3235">
                        <c:v>773.1</c:v>
                      </c:pt>
                      <c:pt idx="3236">
                        <c:v>776.8</c:v>
                      </c:pt>
                      <c:pt idx="3237">
                        <c:v>777.1</c:v>
                      </c:pt>
                      <c:pt idx="3238">
                        <c:v>779.2</c:v>
                      </c:pt>
                      <c:pt idx="3239">
                        <c:v>777.6</c:v>
                      </c:pt>
                      <c:pt idx="3240">
                        <c:v>777</c:v>
                      </c:pt>
                      <c:pt idx="3241">
                        <c:v>777.3</c:v>
                      </c:pt>
                      <c:pt idx="3242">
                        <c:v>777.6</c:v>
                      </c:pt>
                      <c:pt idx="3243">
                        <c:v>778</c:v>
                      </c:pt>
                      <c:pt idx="3244">
                        <c:v>777.5</c:v>
                      </c:pt>
                      <c:pt idx="3245">
                        <c:v>776.7</c:v>
                      </c:pt>
                      <c:pt idx="3246">
                        <c:v>776</c:v>
                      </c:pt>
                      <c:pt idx="3247">
                        <c:v>775.3</c:v>
                      </c:pt>
                      <c:pt idx="3248">
                        <c:v>774.3</c:v>
                      </c:pt>
                      <c:pt idx="3249">
                        <c:v>773.8</c:v>
                      </c:pt>
                      <c:pt idx="3250">
                        <c:v>773.6</c:v>
                      </c:pt>
                      <c:pt idx="3251">
                        <c:v>773.9</c:v>
                      </c:pt>
                      <c:pt idx="3252">
                        <c:v>774.5</c:v>
                      </c:pt>
                      <c:pt idx="3253">
                        <c:v>775</c:v>
                      </c:pt>
                      <c:pt idx="3254">
                        <c:v>775.7</c:v>
                      </c:pt>
                      <c:pt idx="3255">
                        <c:v>776.1</c:v>
                      </c:pt>
                      <c:pt idx="3256">
                        <c:v>776.3</c:v>
                      </c:pt>
                      <c:pt idx="3257">
                        <c:v>775.9</c:v>
                      </c:pt>
                      <c:pt idx="3258">
                        <c:v>775.6</c:v>
                      </c:pt>
                      <c:pt idx="3259">
                        <c:v>775</c:v>
                      </c:pt>
                      <c:pt idx="3260">
                        <c:v>774.9</c:v>
                      </c:pt>
                      <c:pt idx="3261">
                        <c:v>774.5</c:v>
                      </c:pt>
                      <c:pt idx="3262">
                        <c:v>774</c:v>
                      </c:pt>
                      <c:pt idx="3263">
                        <c:v>773.9</c:v>
                      </c:pt>
                      <c:pt idx="3264">
                        <c:v>774.1</c:v>
                      </c:pt>
                      <c:pt idx="3265">
                        <c:v>774</c:v>
                      </c:pt>
                      <c:pt idx="3266">
                        <c:v>773.9</c:v>
                      </c:pt>
                      <c:pt idx="3267">
                        <c:v>773.6</c:v>
                      </c:pt>
                      <c:pt idx="3268">
                        <c:v>772.4</c:v>
                      </c:pt>
                      <c:pt idx="3269">
                        <c:v>771.3</c:v>
                      </c:pt>
                      <c:pt idx="3270">
                        <c:v>770.4</c:v>
                      </c:pt>
                      <c:pt idx="3271">
                        <c:v>770.2</c:v>
                      </c:pt>
                      <c:pt idx="3272">
                        <c:v>769.2</c:v>
                      </c:pt>
                      <c:pt idx="3273">
                        <c:v>769.3</c:v>
                      </c:pt>
                      <c:pt idx="3274">
                        <c:v>770.6</c:v>
                      </c:pt>
                      <c:pt idx="3275">
                        <c:v>771.3</c:v>
                      </c:pt>
                      <c:pt idx="3276">
                        <c:v>774</c:v>
                      </c:pt>
                      <c:pt idx="3277">
                        <c:v>775.5</c:v>
                      </c:pt>
                      <c:pt idx="3278">
                        <c:v>776.7</c:v>
                      </c:pt>
                      <c:pt idx="3279">
                        <c:v>777.4</c:v>
                      </c:pt>
                      <c:pt idx="3280">
                        <c:v>777.9</c:v>
                      </c:pt>
                      <c:pt idx="3281">
                        <c:v>778.4</c:v>
                      </c:pt>
                      <c:pt idx="3282">
                        <c:v>778.6</c:v>
                      </c:pt>
                      <c:pt idx="3283">
                        <c:v>778.4</c:v>
                      </c:pt>
                      <c:pt idx="3284">
                        <c:v>778.3</c:v>
                      </c:pt>
                      <c:pt idx="3285">
                        <c:v>778.7</c:v>
                      </c:pt>
                      <c:pt idx="3286">
                        <c:v>779.1</c:v>
                      </c:pt>
                      <c:pt idx="3287">
                        <c:v>779.8</c:v>
                      </c:pt>
                      <c:pt idx="3288">
                        <c:v>779.4</c:v>
                      </c:pt>
                      <c:pt idx="3289">
                        <c:v>779.7</c:v>
                      </c:pt>
                      <c:pt idx="3290">
                        <c:v>779.7</c:v>
                      </c:pt>
                      <c:pt idx="3291">
                        <c:v>779.6</c:v>
                      </c:pt>
                      <c:pt idx="3292">
                        <c:v>779.4</c:v>
                      </c:pt>
                      <c:pt idx="3293">
                        <c:v>778.9</c:v>
                      </c:pt>
                      <c:pt idx="3294">
                        <c:v>777.8</c:v>
                      </c:pt>
                      <c:pt idx="3295">
                        <c:v>776.9</c:v>
                      </c:pt>
                      <c:pt idx="3296">
                        <c:v>775.8</c:v>
                      </c:pt>
                      <c:pt idx="3297">
                        <c:v>775.3</c:v>
                      </c:pt>
                      <c:pt idx="3298">
                        <c:v>774.9</c:v>
                      </c:pt>
                      <c:pt idx="3299">
                        <c:v>774.7</c:v>
                      </c:pt>
                      <c:pt idx="3300">
                        <c:v>774.7</c:v>
                      </c:pt>
                      <c:pt idx="3301">
                        <c:v>775.3</c:v>
                      </c:pt>
                      <c:pt idx="3302">
                        <c:v>717.2</c:v>
                      </c:pt>
                      <c:pt idx="3303">
                        <c:v>729</c:v>
                      </c:pt>
                      <c:pt idx="3304">
                        <c:v>705.5</c:v>
                      </c:pt>
                      <c:pt idx="3305">
                        <c:v>711.7</c:v>
                      </c:pt>
                      <c:pt idx="3306">
                        <c:v>734.5</c:v>
                      </c:pt>
                      <c:pt idx="3307">
                        <c:v>734</c:v>
                      </c:pt>
                      <c:pt idx="3308">
                        <c:v>734.1</c:v>
                      </c:pt>
                      <c:pt idx="3309">
                        <c:v>733.9</c:v>
                      </c:pt>
                      <c:pt idx="3310">
                        <c:v>733.8</c:v>
                      </c:pt>
                      <c:pt idx="3311">
                        <c:v>734.8</c:v>
                      </c:pt>
                      <c:pt idx="3312">
                        <c:v>735</c:v>
                      </c:pt>
                      <c:pt idx="3313">
                        <c:v>735.3</c:v>
                      </c:pt>
                      <c:pt idx="3314">
                        <c:v>734.9</c:v>
                      </c:pt>
                      <c:pt idx="3315">
                        <c:v>734.8</c:v>
                      </c:pt>
                      <c:pt idx="3316">
                        <c:v>734.4</c:v>
                      </c:pt>
                      <c:pt idx="3317">
                        <c:v>733.6</c:v>
                      </c:pt>
                      <c:pt idx="3318">
                        <c:v>733.4</c:v>
                      </c:pt>
                      <c:pt idx="3319">
                        <c:v>733.8</c:v>
                      </c:pt>
                      <c:pt idx="3320">
                        <c:v>733.6</c:v>
                      </c:pt>
                      <c:pt idx="3321">
                        <c:v>733.9</c:v>
                      </c:pt>
                      <c:pt idx="3322">
                        <c:v>734.2</c:v>
                      </c:pt>
                      <c:pt idx="3323">
                        <c:v>734.6</c:v>
                      </c:pt>
                      <c:pt idx="3324">
                        <c:v>735.4</c:v>
                      </c:pt>
                      <c:pt idx="3325">
                        <c:v>736</c:v>
                      </c:pt>
                      <c:pt idx="3326">
                        <c:v>736.5</c:v>
                      </c:pt>
                      <c:pt idx="3327">
                        <c:v>736.7</c:v>
                      </c:pt>
                      <c:pt idx="3328">
                        <c:v>736.7</c:v>
                      </c:pt>
                      <c:pt idx="3329">
                        <c:v>736.5</c:v>
                      </c:pt>
                      <c:pt idx="3330">
                        <c:v>736.2</c:v>
                      </c:pt>
                      <c:pt idx="3331">
                        <c:v>735.7</c:v>
                      </c:pt>
                      <c:pt idx="3332">
                        <c:v>735.6</c:v>
                      </c:pt>
                      <c:pt idx="3333">
                        <c:v>735.4</c:v>
                      </c:pt>
                      <c:pt idx="3334">
                        <c:v>735.3</c:v>
                      </c:pt>
                      <c:pt idx="3335">
                        <c:v>735.3</c:v>
                      </c:pt>
                      <c:pt idx="3336">
                        <c:v>735.7</c:v>
                      </c:pt>
                      <c:pt idx="3337">
                        <c:v>735.5</c:v>
                      </c:pt>
                      <c:pt idx="3338">
                        <c:v>735</c:v>
                      </c:pt>
                      <c:pt idx="3339">
                        <c:v>734.7</c:v>
                      </c:pt>
                      <c:pt idx="3340">
                        <c:v>734.3</c:v>
                      </c:pt>
                      <c:pt idx="3341">
                        <c:v>733.3</c:v>
                      </c:pt>
                      <c:pt idx="3342">
                        <c:v>732.2</c:v>
                      </c:pt>
                      <c:pt idx="3343">
                        <c:v>731.5</c:v>
                      </c:pt>
                      <c:pt idx="3344">
                        <c:v>730.6</c:v>
                      </c:pt>
                      <c:pt idx="3345">
                        <c:v>730</c:v>
                      </c:pt>
                      <c:pt idx="3346">
                        <c:v>730.1</c:v>
                      </c:pt>
                      <c:pt idx="3347">
                        <c:v>730.2</c:v>
                      </c:pt>
                      <c:pt idx="3348">
                        <c:v>730.3</c:v>
                      </c:pt>
                      <c:pt idx="3349">
                        <c:v>731.7</c:v>
                      </c:pt>
                      <c:pt idx="3350">
                        <c:v>732.6</c:v>
                      </c:pt>
                      <c:pt idx="3351">
                        <c:v>732.6</c:v>
                      </c:pt>
                      <c:pt idx="3352">
                        <c:v>732.5</c:v>
                      </c:pt>
                      <c:pt idx="3353">
                        <c:v>732.3</c:v>
                      </c:pt>
                      <c:pt idx="3354">
                        <c:v>732.6</c:v>
                      </c:pt>
                      <c:pt idx="3355">
                        <c:v>732</c:v>
                      </c:pt>
                      <c:pt idx="3356">
                        <c:v>731.9</c:v>
                      </c:pt>
                      <c:pt idx="3357">
                        <c:v>732</c:v>
                      </c:pt>
                      <c:pt idx="3358">
                        <c:v>732</c:v>
                      </c:pt>
                      <c:pt idx="3359">
                        <c:v>732.9</c:v>
                      </c:pt>
                      <c:pt idx="3360">
                        <c:v>733.1</c:v>
                      </c:pt>
                      <c:pt idx="3361">
                        <c:v>733.9</c:v>
                      </c:pt>
                      <c:pt idx="3362">
                        <c:v>735.7</c:v>
                      </c:pt>
                      <c:pt idx="3363">
                        <c:v>736.5</c:v>
                      </c:pt>
                      <c:pt idx="3364">
                        <c:v>736.9</c:v>
                      </c:pt>
                      <c:pt idx="3365">
                        <c:v>737.2</c:v>
                      </c:pt>
                      <c:pt idx="3366">
                        <c:v>736.5</c:v>
                      </c:pt>
                      <c:pt idx="3367">
                        <c:v>736.6</c:v>
                      </c:pt>
                      <c:pt idx="3368">
                        <c:v>736.5</c:v>
                      </c:pt>
                      <c:pt idx="3369">
                        <c:v>735.9</c:v>
                      </c:pt>
                      <c:pt idx="3370">
                        <c:v>736.1</c:v>
                      </c:pt>
                      <c:pt idx="3371">
                        <c:v>737</c:v>
                      </c:pt>
                      <c:pt idx="3372">
                        <c:v>738</c:v>
                      </c:pt>
                      <c:pt idx="3373">
                        <c:v>738.6</c:v>
                      </c:pt>
                      <c:pt idx="3374">
                        <c:v>739.3</c:v>
                      </c:pt>
                      <c:pt idx="3375">
                        <c:v>739.2</c:v>
                      </c:pt>
                      <c:pt idx="3376">
                        <c:v>739.2</c:v>
                      </c:pt>
                      <c:pt idx="3377">
                        <c:v>739.5</c:v>
                      </c:pt>
                      <c:pt idx="3378">
                        <c:v>739.3</c:v>
                      </c:pt>
                      <c:pt idx="3379">
                        <c:v>738.9</c:v>
                      </c:pt>
                      <c:pt idx="3380">
                        <c:v>738.8</c:v>
                      </c:pt>
                      <c:pt idx="3381">
                        <c:v>738.5</c:v>
                      </c:pt>
                      <c:pt idx="3382">
                        <c:v>737.9</c:v>
                      </c:pt>
                      <c:pt idx="3383">
                        <c:v>737.8</c:v>
                      </c:pt>
                      <c:pt idx="3384">
                        <c:v>738.5</c:v>
                      </c:pt>
                      <c:pt idx="3385">
                        <c:v>737.9</c:v>
                      </c:pt>
                      <c:pt idx="3386">
                        <c:v>738.3</c:v>
                      </c:pt>
                      <c:pt idx="3387">
                        <c:v>737.9</c:v>
                      </c:pt>
                      <c:pt idx="3388">
                        <c:v>737.2</c:v>
                      </c:pt>
                      <c:pt idx="3389">
                        <c:v>736.2</c:v>
                      </c:pt>
                      <c:pt idx="3390">
                        <c:v>735.6</c:v>
                      </c:pt>
                      <c:pt idx="3391">
                        <c:v>734.5</c:v>
                      </c:pt>
                      <c:pt idx="3392">
                        <c:v>733.5</c:v>
                      </c:pt>
                      <c:pt idx="3393">
                        <c:v>732.5</c:v>
                      </c:pt>
                      <c:pt idx="3394">
                        <c:v>732.1</c:v>
                      </c:pt>
                      <c:pt idx="3395">
                        <c:v>732.7</c:v>
                      </c:pt>
                      <c:pt idx="3396">
                        <c:v>733.3</c:v>
                      </c:pt>
                      <c:pt idx="3397">
                        <c:v>734.4</c:v>
                      </c:pt>
                      <c:pt idx="3398">
                        <c:v>736.4</c:v>
                      </c:pt>
                      <c:pt idx="3399">
                        <c:v>737.8</c:v>
                      </c:pt>
                      <c:pt idx="3400">
                        <c:v>737.7</c:v>
                      </c:pt>
                      <c:pt idx="3401">
                        <c:v>737.9</c:v>
                      </c:pt>
                      <c:pt idx="3402">
                        <c:v>737.1</c:v>
                      </c:pt>
                      <c:pt idx="3403">
                        <c:v>737</c:v>
                      </c:pt>
                      <c:pt idx="3404">
                        <c:v>736.8</c:v>
                      </c:pt>
                      <c:pt idx="3405">
                        <c:v>736.4</c:v>
                      </c:pt>
                      <c:pt idx="3406">
                        <c:v>736.4</c:v>
                      </c:pt>
                      <c:pt idx="3407">
                        <c:v>736.7</c:v>
                      </c:pt>
                      <c:pt idx="3408">
                        <c:v>737.3</c:v>
                      </c:pt>
                      <c:pt idx="3409">
                        <c:v>738.5</c:v>
                      </c:pt>
                      <c:pt idx="3410">
                        <c:v>738.9</c:v>
                      </c:pt>
                      <c:pt idx="3411">
                        <c:v>739.2</c:v>
                      </c:pt>
                      <c:pt idx="3412">
                        <c:v>739.2</c:v>
                      </c:pt>
                      <c:pt idx="3413">
                        <c:v>739.1</c:v>
                      </c:pt>
                      <c:pt idx="3414">
                        <c:v>739.5</c:v>
                      </c:pt>
                      <c:pt idx="3415">
                        <c:v>739.9</c:v>
                      </c:pt>
                      <c:pt idx="3416">
                        <c:v>739.7</c:v>
                      </c:pt>
                      <c:pt idx="3417">
                        <c:v>739.8</c:v>
                      </c:pt>
                      <c:pt idx="3418">
                        <c:v>740.4</c:v>
                      </c:pt>
                      <c:pt idx="3419">
                        <c:v>740.7</c:v>
                      </c:pt>
                      <c:pt idx="3420">
                        <c:v>741.4</c:v>
                      </c:pt>
                      <c:pt idx="3421">
                        <c:v>741.9</c:v>
                      </c:pt>
                      <c:pt idx="3422">
                        <c:v>742.8</c:v>
                      </c:pt>
                      <c:pt idx="3423">
                        <c:v>743.3</c:v>
                      </c:pt>
                      <c:pt idx="3424">
                        <c:v>743.5</c:v>
                      </c:pt>
                      <c:pt idx="3425">
                        <c:v>743.8</c:v>
                      </c:pt>
                      <c:pt idx="3426">
                        <c:v>743.3</c:v>
                      </c:pt>
                      <c:pt idx="3427">
                        <c:v>743.2</c:v>
                      </c:pt>
                      <c:pt idx="3428">
                        <c:v>743.1</c:v>
                      </c:pt>
                      <c:pt idx="3429">
                        <c:v>742.8</c:v>
                      </c:pt>
                      <c:pt idx="3430">
                        <c:v>743.1</c:v>
                      </c:pt>
                      <c:pt idx="3431">
                        <c:v>743.3</c:v>
                      </c:pt>
                      <c:pt idx="3432">
                        <c:v>743.7</c:v>
                      </c:pt>
                      <c:pt idx="3433">
                        <c:v>744</c:v>
                      </c:pt>
                      <c:pt idx="3434">
                        <c:v>744.3</c:v>
                      </c:pt>
                      <c:pt idx="3435">
                        <c:v>744.7</c:v>
                      </c:pt>
                      <c:pt idx="3436">
                        <c:v>744.4</c:v>
                      </c:pt>
                      <c:pt idx="3437">
                        <c:v>743.9</c:v>
                      </c:pt>
                      <c:pt idx="3438">
                        <c:v>743.3</c:v>
                      </c:pt>
                      <c:pt idx="3439">
                        <c:v>743</c:v>
                      </c:pt>
                      <c:pt idx="3440">
                        <c:v>742.9</c:v>
                      </c:pt>
                      <c:pt idx="3441">
                        <c:v>742.9</c:v>
                      </c:pt>
                      <c:pt idx="3442">
                        <c:v>742.8</c:v>
                      </c:pt>
                      <c:pt idx="3443">
                        <c:v>743.1</c:v>
                      </c:pt>
                      <c:pt idx="3444">
                        <c:v>743.4</c:v>
                      </c:pt>
                      <c:pt idx="3445">
                        <c:v>744.7</c:v>
                      </c:pt>
                      <c:pt idx="3446">
                        <c:v>745.5</c:v>
                      </c:pt>
                      <c:pt idx="3447">
                        <c:v>745.8</c:v>
                      </c:pt>
                      <c:pt idx="3448">
                        <c:v>745.6</c:v>
                      </c:pt>
                      <c:pt idx="3449">
                        <c:v>745.2</c:v>
                      </c:pt>
                      <c:pt idx="3450">
                        <c:v>744.5</c:v>
                      </c:pt>
                      <c:pt idx="3451">
                        <c:v>744.1</c:v>
                      </c:pt>
                      <c:pt idx="3452">
                        <c:v>743.6</c:v>
                      </c:pt>
                      <c:pt idx="3453">
                        <c:v>743.2</c:v>
                      </c:pt>
                      <c:pt idx="3454">
                        <c:v>742.9</c:v>
                      </c:pt>
                      <c:pt idx="3455">
                        <c:v>743.3</c:v>
                      </c:pt>
                      <c:pt idx="3456">
                        <c:v>743.8</c:v>
                      </c:pt>
                      <c:pt idx="3457">
                        <c:v>744</c:v>
                      </c:pt>
                      <c:pt idx="3458">
                        <c:v>744</c:v>
                      </c:pt>
                      <c:pt idx="3459">
                        <c:v>744.1</c:v>
                      </c:pt>
                      <c:pt idx="3460">
                        <c:v>743.9</c:v>
                      </c:pt>
                      <c:pt idx="3461">
                        <c:v>743.4</c:v>
                      </c:pt>
                      <c:pt idx="3462">
                        <c:v>742.7</c:v>
                      </c:pt>
                      <c:pt idx="3463">
                        <c:v>742.1</c:v>
                      </c:pt>
                      <c:pt idx="3464">
                        <c:v>741.5</c:v>
                      </c:pt>
                      <c:pt idx="3465">
                        <c:v>741.4</c:v>
                      </c:pt>
                      <c:pt idx="3466">
                        <c:v>741.5</c:v>
                      </c:pt>
                      <c:pt idx="3467">
                        <c:v>741.9</c:v>
                      </c:pt>
                      <c:pt idx="3468">
                        <c:v>742.4</c:v>
                      </c:pt>
                      <c:pt idx="3469">
                        <c:v>743.1</c:v>
                      </c:pt>
                      <c:pt idx="3470">
                        <c:v>743.8</c:v>
                      </c:pt>
                      <c:pt idx="3471">
                        <c:v>744.2</c:v>
                      </c:pt>
                      <c:pt idx="3472">
                        <c:v>744.3</c:v>
                      </c:pt>
                      <c:pt idx="3473">
                        <c:v>744.3</c:v>
                      </c:pt>
                      <c:pt idx="3474">
                        <c:v>743.9</c:v>
                      </c:pt>
                      <c:pt idx="3475">
                        <c:v>743.7</c:v>
                      </c:pt>
                      <c:pt idx="3476">
                        <c:v>743.6</c:v>
                      </c:pt>
                      <c:pt idx="3477">
                        <c:v>743.6</c:v>
                      </c:pt>
                      <c:pt idx="3478">
                        <c:v>743.1</c:v>
                      </c:pt>
                      <c:pt idx="3479">
                        <c:v>743.4</c:v>
                      </c:pt>
                      <c:pt idx="3480">
                        <c:v>743.7</c:v>
                      </c:pt>
                      <c:pt idx="3481">
                        <c:v>743.5</c:v>
                      </c:pt>
                      <c:pt idx="3482">
                        <c:v>743.8</c:v>
                      </c:pt>
                      <c:pt idx="3483">
                        <c:v>743.4</c:v>
                      </c:pt>
                      <c:pt idx="3484">
                        <c:v>743</c:v>
                      </c:pt>
                      <c:pt idx="3485">
                        <c:v>742.3</c:v>
                      </c:pt>
                      <c:pt idx="3486">
                        <c:v>741.9</c:v>
                      </c:pt>
                      <c:pt idx="3487">
                        <c:v>741.2</c:v>
                      </c:pt>
                      <c:pt idx="3488">
                        <c:v>740.9</c:v>
                      </c:pt>
                      <c:pt idx="3489">
                        <c:v>740.5</c:v>
                      </c:pt>
                      <c:pt idx="3490">
                        <c:v>740.1</c:v>
                      </c:pt>
                      <c:pt idx="3491">
                        <c:v>739.9</c:v>
                      </c:pt>
                      <c:pt idx="3492">
                        <c:v>739.8</c:v>
                      </c:pt>
                      <c:pt idx="3493">
                        <c:v>740.3</c:v>
                      </c:pt>
                      <c:pt idx="3494">
                        <c:v>741</c:v>
                      </c:pt>
                      <c:pt idx="3495">
                        <c:v>741.2</c:v>
                      </c:pt>
                      <c:pt idx="3496">
                        <c:v>741.2</c:v>
                      </c:pt>
                      <c:pt idx="3497">
                        <c:v>741.1</c:v>
                      </c:pt>
                      <c:pt idx="3498">
                        <c:v>740.9</c:v>
                      </c:pt>
                      <c:pt idx="3499">
                        <c:v>740.5</c:v>
                      </c:pt>
                      <c:pt idx="3500">
                        <c:v>740.1</c:v>
                      </c:pt>
                      <c:pt idx="3501">
                        <c:v>740</c:v>
                      </c:pt>
                      <c:pt idx="3502">
                        <c:v>739.8</c:v>
                      </c:pt>
                      <c:pt idx="3503">
                        <c:v>740.1</c:v>
                      </c:pt>
                      <c:pt idx="3504">
                        <c:v>740.3</c:v>
                      </c:pt>
                      <c:pt idx="3505">
                        <c:v>740.7</c:v>
                      </c:pt>
                      <c:pt idx="3506">
                        <c:v>740.1</c:v>
                      </c:pt>
                      <c:pt idx="3507">
                        <c:v>740.3</c:v>
                      </c:pt>
                      <c:pt idx="3508">
                        <c:v>740.1</c:v>
                      </c:pt>
                      <c:pt idx="3509">
                        <c:v>739.6</c:v>
                      </c:pt>
                      <c:pt idx="3510">
                        <c:v>739</c:v>
                      </c:pt>
                      <c:pt idx="3511">
                        <c:v>738.3</c:v>
                      </c:pt>
                      <c:pt idx="3512">
                        <c:v>737.6</c:v>
                      </c:pt>
                      <c:pt idx="3513">
                        <c:v>737.1</c:v>
                      </c:pt>
                      <c:pt idx="3514">
                        <c:v>736.7</c:v>
                      </c:pt>
                      <c:pt idx="3515">
                        <c:v>736.7</c:v>
                      </c:pt>
                      <c:pt idx="3516">
                        <c:v>736.6</c:v>
                      </c:pt>
                      <c:pt idx="3517">
                        <c:v>736.9</c:v>
                      </c:pt>
                      <c:pt idx="3518">
                        <c:v>737.2</c:v>
                      </c:pt>
                      <c:pt idx="3519">
                        <c:v>737.5</c:v>
                      </c:pt>
                      <c:pt idx="3520">
                        <c:v>737.4</c:v>
                      </c:pt>
                      <c:pt idx="3521">
                        <c:v>737.5</c:v>
                      </c:pt>
                      <c:pt idx="3522">
                        <c:v>737.3</c:v>
                      </c:pt>
                      <c:pt idx="3523">
                        <c:v>737.1</c:v>
                      </c:pt>
                      <c:pt idx="3524">
                        <c:v>736.8</c:v>
                      </c:pt>
                      <c:pt idx="3525">
                        <c:v>736.8</c:v>
                      </c:pt>
                      <c:pt idx="3526">
                        <c:v>736.8</c:v>
                      </c:pt>
                      <c:pt idx="3527">
                        <c:v>737.3</c:v>
                      </c:pt>
                      <c:pt idx="3528">
                        <c:v>737.8</c:v>
                      </c:pt>
                      <c:pt idx="3529">
                        <c:v>737.9</c:v>
                      </c:pt>
                      <c:pt idx="3530">
                        <c:v>737.6</c:v>
                      </c:pt>
                      <c:pt idx="3531">
                        <c:v>737.2</c:v>
                      </c:pt>
                      <c:pt idx="3532">
                        <c:v>736.9</c:v>
                      </c:pt>
                      <c:pt idx="3533">
                        <c:v>736.2</c:v>
                      </c:pt>
                      <c:pt idx="3534">
                        <c:v>735.4</c:v>
                      </c:pt>
                      <c:pt idx="3535">
                        <c:v>735.1</c:v>
                      </c:pt>
                      <c:pt idx="3536">
                        <c:v>734.6</c:v>
                      </c:pt>
                      <c:pt idx="3537">
                        <c:v>733.9</c:v>
                      </c:pt>
                      <c:pt idx="3538">
                        <c:v>733.8</c:v>
                      </c:pt>
                      <c:pt idx="3539">
                        <c:v>733.8</c:v>
                      </c:pt>
                      <c:pt idx="3540">
                        <c:v>734.2</c:v>
                      </c:pt>
                      <c:pt idx="3541">
                        <c:v>734.4</c:v>
                      </c:pt>
                      <c:pt idx="3542">
                        <c:v>735</c:v>
                      </c:pt>
                      <c:pt idx="3543">
                        <c:v>735.1</c:v>
                      </c:pt>
                      <c:pt idx="3544">
                        <c:v>735.1</c:v>
                      </c:pt>
                      <c:pt idx="3545">
                        <c:v>735.1</c:v>
                      </c:pt>
                      <c:pt idx="3546">
                        <c:v>734.9</c:v>
                      </c:pt>
                      <c:pt idx="3547">
                        <c:v>734.6</c:v>
                      </c:pt>
                      <c:pt idx="3548">
                        <c:v>734.6</c:v>
                      </c:pt>
                      <c:pt idx="3549">
                        <c:v>734.8</c:v>
                      </c:pt>
                      <c:pt idx="3550">
                        <c:v>735.1</c:v>
                      </c:pt>
                      <c:pt idx="3551">
                        <c:v>735.2</c:v>
                      </c:pt>
                      <c:pt idx="3552">
                        <c:v>735.4</c:v>
                      </c:pt>
                      <c:pt idx="3553">
                        <c:v>735.6</c:v>
                      </c:pt>
                      <c:pt idx="3554">
                        <c:v>735.3</c:v>
                      </c:pt>
                      <c:pt idx="3555">
                        <c:v>735.2</c:v>
                      </c:pt>
                      <c:pt idx="3556">
                        <c:v>735</c:v>
                      </c:pt>
                      <c:pt idx="3557">
                        <c:v>734.3</c:v>
                      </c:pt>
                      <c:pt idx="3558">
                        <c:v>733.8</c:v>
                      </c:pt>
                      <c:pt idx="3559">
                        <c:v>733.3</c:v>
                      </c:pt>
                      <c:pt idx="3560">
                        <c:v>732.5</c:v>
                      </c:pt>
                      <c:pt idx="3561">
                        <c:v>731.7</c:v>
                      </c:pt>
                      <c:pt idx="3562">
                        <c:v>731.8</c:v>
                      </c:pt>
                      <c:pt idx="3563">
                        <c:v>731.9</c:v>
                      </c:pt>
                      <c:pt idx="3564">
                        <c:v>732.4</c:v>
                      </c:pt>
                      <c:pt idx="3565">
                        <c:v>733.4</c:v>
                      </c:pt>
                      <c:pt idx="3566">
                        <c:v>734.3</c:v>
                      </c:pt>
                      <c:pt idx="3567">
                        <c:v>734.5</c:v>
                      </c:pt>
                      <c:pt idx="3568">
                        <c:v>734.9</c:v>
                      </c:pt>
                      <c:pt idx="3569">
                        <c:v>735.3</c:v>
                      </c:pt>
                      <c:pt idx="3570">
                        <c:v>735.2</c:v>
                      </c:pt>
                      <c:pt idx="3571">
                        <c:v>735.1</c:v>
                      </c:pt>
                      <c:pt idx="3572">
                        <c:v>735.1</c:v>
                      </c:pt>
                      <c:pt idx="3573">
                        <c:v>735.1</c:v>
                      </c:pt>
                      <c:pt idx="3574">
                        <c:v>735.1</c:v>
                      </c:pt>
                      <c:pt idx="3575">
                        <c:v>735.4</c:v>
                      </c:pt>
                      <c:pt idx="3576">
                        <c:v>736</c:v>
                      </c:pt>
                      <c:pt idx="3577">
                        <c:v>735.9</c:v>
                      </c:pt>
                      <c:pt idx="3578">
                        <c:v>736</c:v>
                      </c:pt>
                      <c:pt idx="3579">
                        <c:v>735.7</c:v>
                      </c:pt>
                      <c:pt idx="3580">
                        <c:v>734.9</c:v>
                      </c:pt>
                      <c:pt idx="3581">
                        <c:v>734.3</c:v>
                      </c:pt>
                      <c:pt idx="3582">
                        <c:v>733.6</c:v>
                      </c:pt>
                      <c:pt idx="3583">
                        <c:v>732.7</c:v>
                      </c:pt>
                      <c:pt idx="3584">
                        <c:v>731.8</c:v>
                      </c:pt>
                      <c:pt idx="3585">
                        <c:v>731.4</c:v>
                      </c:pt>
                      <c:pt idx="3586">
                        <c:v>731.2</c:v>
                      </c:pt>
                      <c:pt idx="3587">
                        <c:v>731.7</c:v>
                      </c:pt>
                      <c:pt idx="3588">
                        <c:v>732.3</c:v>
                      </c:pt>
                      <c:pt idx="3589">
                        <c:v>733.2</c:v>
                      </c:pt>
                      <c:pt idx="3590">
                        <c:v>734.2</c:v>
                      </c:pt>
                      <c:pt idx="3591">
                        <c:v>734.4</c:v>
                      </c:pt>
                      <c:pt idx="3592">
                        <c:v>734.6</c:v>
                      </c:pt>
                      <c:pt idx="3593">
                        <c:v>734.7</c:v>
                      </c:pt>
                      <c:pt idx="3594">
                        <c:v>734.6</c:v>
                      </c:pt>
                      <c:pt idx="3595">
                        <c:v>734.4</c:v>
                      </c:pt>
                      <c:pt idx="3596">
                        <c:v>734.2</c:v>
                      </c:pt>
                      <c:pt idx="3597">
                        <c:v>734.1</c:v>
                      </c:pt>
                      <c:pt idx="3598">
                        <c:v>733.9</c:v>
                      </c:pt>
                      <c:pt idx="3599">
                        <c:v>734.4</c:v>
                      </c:pt>
                      <c:pt idx="3600">
                        <c:v>734.4</c:v>
                      </c:pt>
                      <c:pt idx="3601">
                        <c:v>734.4</c:v>
                      </c:pt>
                      <c:pt idx="3602">
                        <c:v>734.3</c:v>
                      </c:pt>
                      <c:pt idx="3603">
                        <c:v>734.2</c:v>
                      </c:pt>
                      <c:pt idx="3604">
                        <c:v>733.4</c:v>
                      </c:pt>
                      <c:pt idx="3605">
                        <c:v>733.3</c:v>
                      </c:pt>
                      <c:pt idx="3606">
                        <c:v>732.4</c:v>
                      </c:pt>
                      <c:pt idx="3607">
                        <c:v>731.8</c:v>
                      </c:pt>
                      <c:pt idx="3608">
                        <c:v>731</c:v>
                      </c:pt>
                      <c:pt idx="3609">
                        <c:v>730.3</c:v>
                      </c:pt>
                      <c:pt idx="3610">
                        <c:v>730.5</c:v>
                      </c:pt>
                      <c:pt idx="3611">
                        <c:v>731.8</c:v>
                      </c:pt>
                      <c:pt idx="3612">
                        <c:v>733</c:v>
                      </c:pt>
                      <c:pt idx="3613">
                        <c:v>734.5</c:v>
                      </c:pt>
                      <c:pt idx="3614">
                        <c:v>735.8</c:v>
                      </c:pt>
                      <c:pt idx="3615">
                        <c:v>736.8</c:v>
                      </c:pt>
                      <c:pt idx="3616">
                        <c:v>736.8</c:v>
                      </c:pt>
                      <c:pt idx="3617">
                        <c:v>737.7</c:v>
                      </c:pt>
                      <c:pt idx="3618">
                        <c:v>737.5</c:v>
                      </c:pt>
                      <c:pt idx="3619">
                        <c:v>737.2</c:v>
                      </c:pt>
                      <c:pt idx="3620">
                        <c:v>737.4</c:v>
                      </c:pt>
                      <c:pt idx="3621">
                        <c:v>737.7</c:v>
                      </c:pt>
                      <c:pt idx="3622">
                        <c:v>737.9</c:v>
                      </c:pt>
                      <c:pt idx="3623">
                        <c:v>738.5</c:v>
                      </c:pt>
                      <c:pt idx="3624">
                        <c:v>738.9</c:v>
                      </c:pt>
                      <c:pt idx="3625">
                        <c:v>739.9</c:v>
                      </c:pt>
                      <c:pt idx="3626">
                        <c:v>740.2</c:v>
                      </c:pt>
                      <c:pt idx="3627">
                        <c:v>740.2</c:v>
                      </c:pt>
                      <c:pt idx="3628">
                        <c:v>740</c:v>
                      </c:pt>
                      <c:pt idx="3629">
                        <c:v>739.5</c:v>
                      </c:pt>
                      <c:pt idx="3630">
                        <c:v>739.6</c:v>
                      </c:pt>
                      <c:pt idx="3631">
                        <c:v>738.8</c:v>
                      </c:pt>
                      <c:pt idx="3632">
                        <c:v>738.5</c:v>
                      </c:pt>
                      <c:pt idx="3633">
                        <c:v>737.7</c:v>
                      </c:pt>
                      <c:pt idx="3634">
                        <c:v>737.4</c:v>
                      </c:pt>
                      <c:pt idx="3635">
                        <c:v>737.5</c:v>
                      </c:pt>
                      <c:pt idx="3636">
                        <c:v>737.6</c:v>
                      </c:pt>
                      <c:pt idx="3637">
                        <c:v>738.5</c:v>
                      </c:pt>
                      <c:pt idx="3638">
                        <c:v>739.1</c:v>
                      </c:pt>
                      <c:pt idx="3639">
                        <c:v>739.2</c:v>
                      </c:pt>
                      <c:pt idx="3640">
                        <c:v>739.2</c:v>
                      </c:pt>
                      <c:pt idx="3641">
                        <c:v>739.2</c:v>
                      </c:pt>
                      <c:pt idx="3642">
                        <c:v>739</c:v>
                      </c:pt>
                      <c:pt idx="3643">
                        <c:v>738.8</c:v>
                      </c:pt>
                      <c:pt idx="3644">
                        <c:v>738.7</c:v>
                      </c:pt>
                      <c:pt idx="3645">
                        <c:v>738.8</c:v>
                      </c:pt>
                      <c:pt idx="3646">
                        <c:v>738.9</c:v>
                      </c:pt>
                      <c:pt idx="3647">
                        <c:v>738.9</c:v>
                      </c:pt>
                      <c:pt idx="3648">
                        <c:v>739.2</c:v>
                      </c:pt>
                      <c:pt idx="3649">
                        <c:v>739.1</c:v>
                      </c:pt>
                      <c:pt idx="3650">
                        <c:v>739</c:v>
                      </c:pt>
                      <c:pt idx="3651">
                        <c:v>738.5</c:v>
                      </c:pt>
                      <c:pt idx="3652">
                        <c:v>738.2</c:v>
                      </c:pt>
                      <c:pt idx="3653">
                        <c:v>737.1</c:v>
                      </c:pt>
                      <c:pt idx="3654">
                        <c:v>736.2</c:v>
                      </c:pt>
                      <c:pt idx="3655">
                        <c:v>735.2</c:v>
                      </c:pt>
                      <c:pt idx="3656">
                        <c:v>734.1</c:v>
                      </c:pt>
                      <c:pt idx="3657">
                        <c:v>733.2</c:v>
                      </c:pt>
                      <c:pt idx="3658">
                        <c:v>734</c:v>
                      </c:pt>
                      <c:pt idx="3659">
                        <c:v>734.9</c:v>
                      </c:pt>
                      <c:pt idx="3660">
                        <c:v>735.7</c:v>
                      </c:pt>
                      <c:pt idx="3661">
                        <c:v>735.4</c:v>
                      </c:pt>
                      <c:pt idx="3662">
                        <c:v>736.6</c:v>
                      </c:pt>
                      <c:pt idx="3663">
                        <c:v>736.9</c:v>
                      </c:pt>
                      <c:pt idx="3664">
                        <c:v>736.6</c:v>
                      </c:pt>
                      <c:pt idx="3665">
                        <c:v>736.8</c:v>
                      </c:pt>
                      <c:pt idx="3666">
                        <c:v>736.5</c:v>
                      </c:pt>
                      <c:pt idx="3667">
                        <c:v>736.3</c:v>
                      </c:pt>
                      <c:pt idx="3668">
                        <c:v>736.4</c:v>
                      </c:pt>
                      <c:pt idx="3669">
                        <c:v>736.3</c:v>
                      </c:pt>
                      <c:pt idx="3670">
                        <c:v>735.9</c:v>
                      </c:pt>
                      <c:pt idx="3671">
                        <c:v>736.5</c:v>
                      </c:pt>
                      <c:pt idx="3672">
                        <c:v>736.8</c:v>
                      </c:pt>
                      <c:pt idx="3673">
                        <c:v>736.4</c:v>
                      </c:pt>
                      <c:pt idx="3674">
                        <c:v>736.1</c:v>
                      </c:pt>
                      <c:pt idx="3675">
                        <c:v>736.2</c:v>
                      </c:pt>
                      <c:pt idx="3676">
                        <c:v>735.4</c:v>
                      </c:pt>
                      <c:pt idx="3677">
                        <c:v>735</c:v>
                      </c:pt>
                      <c:pt idx="3678">
                        <c:v>734.6</c:v>
                      </c:pt>
                      <c:pt idx="3679">
                        <c:v>734.5</c:v>
                      </c:pt>
                      <c:pt idx="3680">
                        <c:v>736.1</c:v>
                      </c:pt>
                      <c:pt idx="3681">
                        <c:v>736.3</c:v>
                      </c:pt>
                      <c:pt idx="3682">
                        <c:v>736.6</c:v>
                      </c:pt>
                      <c:pt idx="3683">
                        <c:v>736.9</c:v>
                      </c:pt>
                      <c:pt idx="3684">
                        <c:v>737.1</c:v>
                      </c:pt>
                      <c:pt idx="3685">
                        <c:v>737.7</c:v>
                      </c:pt>
                      <c:pt idx="3686">
                        <c:v>738.3</c:v>
                      </c:pt>
                      <c:pt idx="3687">
                        <c:v>738.3</c:v>
                      </c:pt>
                      <c:pt idx="3688">
                        <c:v>738.3</c:v>
                      </c:pt>
                      <c:pt idx="3689">
                        <c:v>738.2</c:v>
                      </c:pt>
                      <c:pt idx="3690">
                        <c:v>737.9</c:v>
                      </c:pt>
                      <c:pt idx="3691">
                        <c:v>737.4</c:v>
                      </c:pt>
                      <c:pt idx="3692">
                        <c:v>737.2</c:v>
                      </c:pt>
                      <c:pt idx="3693">
                        <c:v>737.2</c:v>
                      </c:pt>
                      <c:pt idx="3694">
                        <c:v>737</c:v>
                      </c:pt>
                      <c:pt idx="3695">
                        <c:v>737.4</c:v>
                      </c:pt>
                      <c:pt idx="3696">
                        <c:v>737.6</c:v>
                      </c:pt>
                      <c:pt idx="3697">
                        <c:v>737.8</c:v>
                      </c:pt>
                      <c:pt idx="3698">
                        <c:v>738.1</c:v>
                      </c:pt>
                      <c:pt idx="3699">
                        <c:v>737.6</c:v>
                      </c:pt>
                      <c:pt idx="3700">
                        <c:v>737</c:v>
                      </c:pt>
                      <c:pt idx="3701">
                        <c:v>736</c:v>
                      </c:pt>
                      <c:pt idx="3702">
                        <c:v>734.9</c:v>
                      </c:pt>
                      <c:pt idx="3703">
                        <c:v>734</c:v>
                      </c:pt>
                      <c:pt idx="3704">
                        <c:v>732.8</c:v>
                      </c:pt>
                      <c:pt idx="3705">
                        <c:v>733.5</c:v>
                      </c:pt>
                      <c:pt idx="3706">
                        <c:v>733</c:v>
                      </c:pt>
                      <c:pt idx="3707">
                        <c:v>733.2</c:v>
                      </c:pt>
                      <c:pt idx="3708">
                        <c:v>733.2</c:v>
                      </c:pt>
                      <c:pt idx="3709">
                        <c:v>734.6</c:v>
                      </c:pt>
                      <c:pt idx="3710">
                        <c:v>734.8</c:v>
                      </c:pt>
                      <c:pt idx="3711">
                        <c:v>734.7</c:v>
                      </c:pt>
                      <c:pt idx="3712">
                        <c:v>735.2</c:v>
                      </c:pt>
                      <c:pt idx="3713">
                        <c:v>734.8</c:v>
                      </c:pt>
                      <c:pt idx="3714">
                        <c:v>734.6</c:v>
                      </c:pt>
                      <c:pt idx="3715">
                        <c:v>734.4</c:v>
                      </c:pt>
                      <c:pt idx="3716">
                        <c:v>734.1</c:v>
                      </c:pt>
                      <c:pt idx="3717">
                        <c:v>733.9</c:v>
                      </c:pt>
                      <c:pt idx="3718">
                        <c:v>733.5</c:v>
                      </c:pt>
                      <c:pt idx="3719">
                        <c:v>733.6</c:v>
                      </c:pt>
                      <c:pt idx="3720">
                        <c:v>733.9</c:v>
                      </c:pt>
                      <c:pt idx="3721">
                        <c:v>733.4</c:v>
                      </c:pt>
                      <c:pt idx="3722">
                        <c:v>733.2</c:v>
                      </c:pt>
                      <c:pt idx="3723">
                        <c:v>732.7</c:v>
                      </c:pt>
                      <c:pt idx="3724">
                        <c:v>732.1</c:v>
                      </c:pt>
                      <c:pt idx="3725">
                        <c:v>730.6</c:v>
                      </c:pt>
                      <c:pt idx="3726">
                        <c:v>730.4</c:v>
                      </c:pt>
                      <c:pt idx="3727">
                        <c:v>730.3</c:v>
                      </c:pt>
                      <c:pt idx="3728">
                        <c:v>730.3</c:v>
                      </c:pt>
                      <c:pt idx="3729">
                        <c:v>730.7</c:v>
                      </c:pt>
                      <c:pt idx="3730">
                        <c:v>731.8</c:v>
                      </c:pt>
                      <c:pt idx="3731">
                        <c:v>732.8</c:v>
                      </c:pt>
                      <c:pt idx="3732">
                        <c:v>733.9</c:v>
                      </c:pt>
                      <c:pt idx="3733">
                        <c:v>734.9</c:v>
                      </c:pt>
                      <c:pt idx="3734">
                        <c:v>735.9</c:v>
                      </c:pt>
                      <c:pt idx="3735">
                        <c:v>736.1</c:v>
                      </c:pt>
                      <c:pt idx="3736">
                        <c:v>736.6</c:v>
                      </c:pt>
                      <c:pt idx="3737">
                        <c:v>736.5</c:v>
                      </c:pt>
                      <c:pt idx="3738">
                        <c:v>736</c:v>
                      </c:pt>
                      <c:pt idx="3739">
                        <c:v>735.8</c:v>
                      </c:pt>
                      <c:pt idx="3740">
                        <c:v>735.5</c:v>
                      </c:pt>
                      <c:pt idx="3741">
                        <c:v>735.5</c:v>
                      </c:pt>
                      <c:pt idx="3742">
                        <c:v>734.6</c:v>
                      </c:pt>
                      <c:pt idx="3743">
                        <c:v>735.1</c:v>
                      </c:pt>
                      <c:pt idx="3744">
                        <c:v>735.6</c:v>
                      </c:pt>
                      <c:pt idx="3745">
                        <c:v>735.9</c:v>
                      </c:pt>
                      <c:pt idx="3746">
                        <c:v>736</c:v>
                      </c:pt>
                      <c:pt idx="3747">
                        <c:v>735.7</c:v>
                      </c:pt>
                      <c:pt idx="3748">
                        <c:v>735.6</c:v>
                      </c:pt>
                      <c:pt idx="3749">
                        <c:v>735.1</c:v>
                      </c:pt>
                      <c:pt idx="3750">
                        <c:v>734.6</c:v>
                      </c:pt>
                      <c:pt idx="3751">
                        <c:v>734</c:v>
                      </c:pt>
                      <c:pt idx="3752">
                        <c:v>733.5</c:v>
                      </c:pt>
                      <c:pt idx="3753">
                        <c:v>733.2</c:v>
                      </c:pt>
                      <c:pt idx="3754">
                        <c:v>733</c:v>
                      </c:pt>
                      <c:pt idx="3755">
                        <c:v>733.5</c:v>
                      </c:pt>
                      <c:pt idx="3756">
                        <c:v>734.4</c:v>
                      </c:pt>
                      <c:pt idx="3757">
                        <c:v>735</c:v>
                      </c:pt>
                      <c:pt idx="3758">
                        <c:v>736.4</c:v>
                      </c:pt>
                      <c:pt idx="3759">
                        <c:v>736.5</c:v>
                      </c:pt>
                      <c:pt idx="3760">
                        <c:v>737.1</c:v>
                      </c:pt>
                      <c:pt idx="3761">
                        <c:v>737.5</c:v>
                      </c:pt>
                      <c:pt idx="3762">
                        <c:v>737.6</c:v>
                      </c:pt>
                      <c:pt idx="3763">
                        <c:v>737.6</c:v>
                      </c:pt>
                      <c:pt idx="3764">
                        <c:v>737.6</c:v>
                      </c:pt>
                      <c:pt idx="3765">
                        <c:v>737.4</c:v>
                      </c:pt>
                      <c:pt idx="3766">
                        <c:v>737.4</c:v>
                      </c:pt>
                      <c:pt idx="3767">
                        <c:v>737.9</c:v>
                      </c:pt>
                      <c:pt idx="3768">
                        <c:v>738.5</c:v>
                      </c:pt>
                      <c:pt idx="3769">
                        <c:v>739.1</c:v>
                      </c:pt>
                      <c:pt idx="3770">
                        <c:v>739</c:v>
                      </c:pt>
                      <c:pt idx="3771">
                        <c:v>739.2</c:v>
                      </c:pt>
                      <c:pt idx="3772">
                        <c:v>739.1</c:v>
                      </c:pt>
                      <c:pt idx="3773">
                        <c:v>738.8</c:v>
                      </c:pt>
                      <c:pt idx="3774">
                        <c:v>738.1</c:v>
                      </c:pt>
                      <c:pt idx="3775">
                        <c:v>737.8</c:v>
                      </c:pt>
                      <c:pt idx="3776">
                        <c:v>737.6</c:v>
                      </c:pt>
                      <c:pt idx="3777">
                        <c:v>737.5</c:v>
                      </c:pt>
                      <c:pt idx="3778">
                        <c:v>737.8</c:v>
                      </c:pt>
                      <c:pt idx="3779">
                        <c:v>738.3</c:v>
                      </c:pt>
                      <c:pt idx="3780">
                        <c:v>738.8</c:v>
                      </c:pt>
                      <c:pt idx="3781">
                        <c:v>740.2</c:v>
                      </c:pt>
                      <c:pt idx="3782">
                        <c:v>740.8</c:v>
                      </c:pt>
                      <c:pt idx="3783">
                        <c:v>741.2</c:v>
                      </c:pt>
                      <c:pt idx="3784">
                        <c:v>741.2</c:v>
                      </c:pt>
                      <c:pt idx="3785">
                        <c:v>741.2</c:v>
                      </c:pt>
                      <c:pt idx="3786">
                        <c:v>740.8</c:v>
                      </c:pt>
                      <c:pt idx="3787">
                        <c:v>740.4</c:v>
                      </c:pt>
                      <c:pt idx="3788">
                        <c:v>739.9</c:v>
                      </c:pt>
                      <c:pt idx="3789">
                        <c:v>739.9</c:v>
                      </c:pt>
                      <c:pt idx="3790">
                        <c:v>739.7</c:v>
                      </c:pt>
                      <c:pt idx="3791">
                        <c:v>740.3</c:v>
                      </c:pt>
                      <c:pt idx="3792">
                        <c:v>740.5</c:v>
                      </c:pt>
                      <c:pt idx="3793">
                        <c:v>740.8</c:v>
                      </c:pt>
                      <c:pt idx="3794">
                        <c:v>740.5</c:v>
                      </c:pt>
                      <c:pt idx="3795">
                        <c:v>740.4</c:v>
                      </c:pt>
                      <c:pt idx="3796">
                        <c:v>739.9</c:v>
                      </c:pt>
                      <c:pt idx="3797">
                        <c:v>739.1</c:v>
                      </c:pt>
                      <c:pt idx="3798">
                        <c:v>738.4</c:v>
                      </c:pt>
                      <c:pt idx="3799">
                        <c:v>737.2</c:v>
                      </c:pt>
                      <c:pt idx="3800">
                        <c:v>736.9</c:v>
                      </c:pt>
                      <c:pt idx="3801">
                        <c:v>737.6</c:v>
                      </c:pt>
                      <c:pt idx="3802">
                        <c:v>738.2</c:v>
                      </c:pt>
                      <c:pt idx="3803">
                        <c:v>738.7</c:v>
                      </c:pt>
                      <c:pt idx="3804">
                        <c:v>739.8</c:v>
                      </c:pt>
                      <c:pt idx="3805">
                        <c:v>740.7</c:v>
                      </c:pt>
                      <c:pt idx="3806">
                        <c:v>742</c:v>
                      </c:pt>
                      <c:pt idx="3807">
                        <c:v>742.7</c:v>
                      </c:pt>
                      <c:pt idx="3808">
                        <c:v>742.8</c:v>
                      </c:pt>
                      <c:pt idx="3809">
                        <c:v>742.8</c:v>
                      </c:pt>
                      <c:pt idx="3810">
                        <c:v>742.4</c:v>
                      </c:pt>
                      <c:pt idx="3811">
                        <c:v>741.8</c:v>
                      </c:pt>
                      <c:pt idx="3812">
                        <c:v>741.1</c:v>
                      </c:pt>
                      <c:pt idx="3813">
                        <c:v>740.6</c:v>
                      </c:pt>
                      <c:pt idx="3814">
                        <c:v>740.3</c:v>
                      </c:pt>
                      <c:pt idx="3815">
                        <c:v>740.4</c:v>
                      </c:pt>
                      <c:pt idx="3816">
                        <c:v>740.1</c:v>
                      </c:pt>
                      <c:pt idx="3817">
                        <c:v>740.1</c:v>
                      </c:pt>
                      <c:pt idx="3818">
                        <c:v>739.6</c:v>
                      </c:pt>
                      <c:pt idx="3819">
                        <c:v>739.1</c:v>
                      </c:pt>
                      <c:pt idx="3820">
                        <c:v>738</c:v>
                      </c:pt>
                      <c:pt idx="3821">
                        <c:v>737.8</c:v>
                      </c:pt>
                      <c:pt idx="3822">
                        <c:v>736.8</c:v>
                      </c:pt>
                      <c:pt idx="3823">
                        <c:v>735.7</c:v>
                      </c:pt>
                      <c:pt idx="3824">
                        <c:v>734.8</c:v>
                      </c:pt>
                      <c:pt idx="3825">
                        <c:v>734.3</c:v>
                      </c:pt>
                      <c:pt idx="3826">
                        <c:v>734</c:v>
                      </c:pt>
                      <c:pt idx="3827">
                        <c:v>733.3</c:v>
                      </c:pt>
                      <c:pt idx="3828">
                        <c:v>733.8</c:v>
                      </c:pt>
                      <c:pt idx="3829">
                        <c:v>734.6</c:v>
                      </c:pt>
                      <c:pt idx="3830">
                        <c:v>735.4</c:v>
                      </c:pt>
                      <c:pt idx="3831">
                        <c:v>735.8</c:v>
                      </c:pt>
                      <c:pt idx="3832">
                        <c:v>736.1</c:v>
                      </c:pt>
                      <c:pt idx="3833">
                        <c:v>736.5</c:v>
                      </c:pt>
                      <c:pt idx="3834">
                        <c:v>736.5</c:v>
                      </c:pt>
                      <c:pt idx="3835">
                        <c:v>736.4</c:v>
                      </c:pt>
                      <c:pt idx="3836">
                        <c:v>736.1</c:v>
                      </c:pt>
                      <c:pt idx="3837">
                        <c:v>735.9</c:v>
                      </c:pt>
                      <c:pt idx="3838">
                        <c:v>735.8</c:v>
                      </c:pt>
                      <c:pt idx="3839">
                        <c:v>736</c:v>
                      </c:pt>
                      <c:pt idx="3840">
                        <c:v>736.5</c:v>
                      </c:pt>
                      <c:pt idx="3841">
                        <c:v>736.5</c:v>
                      </c:pt>
                      <c:pt idx="3842">
                        <c:v>736.3</c:v>
                      </c:pt>
                      <c:pt idx="3843">
                        <c:v>736</c:v>
                      </c:pt>
                      <c:pt idx="3844">
                        <c:v>735.9</c:v>
                      </c:pt>
                      <c:pt idx="3845">
                        <c:v>734.9</c:v>
                      </c:pt>
                      <c:pt idx="3846">
                        <c:v>734.2</c:v>
                      </c:pt>
                      <c:pt idx="3847">
                        <c:v>733.3</c:v>
                      </c:pt>
                      <c:pt idx="3848">
                        <c:v>732.4</c:v>
                      </c:pt>
                      <c:pt idx="3849">
                        <c:v>731.8</c:v>
                      </c:pt>
                      <c:pt idx="3850">
                        <c:v>731.7</c:v>
                      </c:pt>
                      <c:pt idx="3851">
                        <c:v>731.7</c:v>
                      </c:pt>
                      <c:pt idx="3852">
                        <c:v>732.4</c:v>
                      </c:pt>
                      <c:pt idx="3853">
                        <c:v>732.8</c:v>
                      </c:pt>
                      <c:pt idx="3854">
                        <c:v>734.1</c:v>
                      </c:pt>
                      <c:pt idx="3855">
                        <c:v>734.7</c:v>
                      </c:pt>
                      <c:pt idx="3856">
                        <c:v>734.8</c:v>
                      </c:pt>
                      <c:pt idx="3857">
                        <c:v>734.9</c:v>
                      </c:pt>
                      <c:pt idx="3858">
                        <c:v>734.8</c:v>
                      </c:pt>
                      <c:pt idx="3859">
                        <c:v>734.7</c:v>
                      </c:pt>
                      <c:pt idx="3860">
                        <c:v>734.7</c:v>
                      </c:pt>
                      <c:pt idx="3861">
                        <c:v>734.8</c:v>
                      </c:pt>
                      <c:pt idx="3862">
                        <c:v>735.1</c:v>
                      </c:pt>
                      <c:pt idx="3863">
                        <c:v>736.2</c:v>
                      </c:pt>
                      <c:pt idx="3864">
                        <c:v>736.7</c:v>
                      </c:pt>
                      <c:pt idx="3865">
                        <c:v>737</c:v>
                      </c:pt>
                      <c:pt idx="3866">
                        <c:v>736.9</c:v>
                      </c:pt>
                      <c:pt idx="3867">
                        <c:v>737.2</c:v>
                      </c:pt>
                      <c:pt idx="3868">
                        <c:v>737.4</c:v>
                      </c:pt>
                      <c:pt idx="3869">
                        <c:v>736.4</c:v>
                      </c:pt>
                      <c:pt idx="3870">
                        <c:v>736.9</c:v>
                      </c:pt>
                      <c:pt idx="3871">
                        <c:v>736.5</c:v>
                      </c:pt>
                      <c:pt idx="3872">
                        <c:v>735.8</c:v>
                      </c:pt>
                      <c:pt idx="3873">
                        <c:v>735</c:v>
                      </c:pt>
                      <c:pt idx="3874">
                        <c:v>735.1</c:v>
                      </c:pt>
                      <c:pt idx="3875">
                        <c:v>736</c:v>
                      </c:pt>
                      <c:pt idx="3876">
                        <c:v>737</c:v>
                      </c:pt>
                      <c:pt idx="3877">
                        <c:v>737.6</c:v>
                      </c:pt>
                      <c:pt idx="3878">
                        <c:v>738.4</c:v>
                      </c:pt>
                      <c:pt idx="3879">
                        <c:v>738.9</c:v>
                      </c:pt>
                      <c:pt idx="3880">
                        <c:v>738.8</c:v>
                      </c:pt>
                      <c:pt idx="3881">
                        <c:v>738.8</c:v>
                      </c:pt>
                      <c:pt idx="3882">
                        <c:v>738.7</c:v>
                      </c:pt>
                      <c:pt idx="3883">
                        <c:v>738.6</c:v>
                      </c:pt>
                      <c:pt idx="3884">
                        <c:v>738.3</c:v>
                      </c:pt>
                      <c:pt idx="3885">
                        <c:v>738.4</c:v>
                      </c:pt>
                      <c:pt idx="3886">
                        <c:v>738.4</c:v>
                      </c:pt>
                      <c:pt idx="3887">
                        <c:v>738.7</c:v>
                      </c:pt>
                      <c:pt idx="3888">
                        <c:v>739.2</c:v>
                      </c:pt>
                      <c:pt idx="3889">
                        <c:v>739.4</c:v>
                      </c:pt>
                      <c:pt idx="3890">
                        <c:v>739.2</c:v>
                      </c:pt>
                      <c:pt idx="3891">
                        <c:v>738.7</c:v>
                      </c:pt>
                      <c:pt idx="3892">
                        <c:v>738.2</c:v>
                      </c:pt>
                      <c:pt idx="3893">
                        <c:v>737.6</c:v>
                      </c:pt>
                      <c:pt idx="3894">
                        <c:v>737.1</c:v>
                      </c:pt>
                      <c:pt idx="3895">
                        <c:v>736.9</c:v>
                      </c:pt>
                      <c:pt idx="3896">
                        <c:v>736.6</c:v>
                      </c:pt>
                      <c:pt idx="3897">
                        <c:v>738.1</c:v>
                      </c:pt>
                      <c:pt idx="3898">
                        <c:v>737.2</c:v>
                      </c:pt>
                      <c:pt idx="3899">
                        <c:v>737.6</c:v>
                      </c:pt>
                      <c:pt idx="3900">
                        <c:v>738.5</c:v>
                      </c:pt>
                      <c:pt idx="3901">
                        <c:v>738.6</c:v>
                      </c:pt>
                      <c:pt idx="3902">
                        <c:v>739.4</c:v>
                      </c:pt>
                      <c:pt idx="3903">
                        <c:v>739.4</c:v>
                      </c:pt>
                      <c:pt idx="3904">
                        <c:v>739.3</c:v>
                      </c:pt>
                      <c:pt idx="3905">
                        <c:v>739.2</c:v>
                      </c:pt>
                      <c:pt idx="3906">
                        <c:v>739</c:v>
                      </c:pt>
                      <c:pt idx="3907">
                        <c:v>738.6</c:v>
                      </c:pt>
                      <c:pt idx="3908">
                        <c:v>738.4</c:v>
                      </c:pt>
                      <c:pt idx="3909">
                        <c:v>738.4</c:v>
                      </c:pt>
                      <c:pt idx="3910">
                        <c:v>738.8</c:v>
                      </c:pt>
                      <c:pt idx="3911">
                        <c:v>738.7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1570-4DFD-B563-B6C7B3F1189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'X5D6_2022-08-10_press'!$C$1</c15:sqref>
                        </c15:formulaRef>
                      </c:ext>
                    </c:extLst>
                    <c:strCache>
                      <c:ptCount val="1"/>
                      <c:pt idx="0">
                        <c:v>Temp [C]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'X5D6_2022-08-10_press'!$A$2:$A$3913</c15:sqref>
                        </c15:formulaRef>
                      </c:ext>
                    </c:extLst>
                    <c:numCache>
                      <c:formatCode>m/d/yyyy\ h:mm</c:formatCode>
                      <c:ptCount val="3912"/>
                      <c:pt idx="0">
                        <c:v>44423.041875000003</c:v>
                      </c:pt>
                      <c:pt idx="1">
                        <c:v>44423.083541666667</c:v>
                      </c:pt>
                      <c:pt idx="2">
                        <c:v>44423.125208333331</c:v>
                      </c:pt>
                      <c:pt idx="3">
                        <c:v>44423.166875000003</c:v>
                      </c:pt>
                      <c:pt idx="4">
                        <c:v>44423.208541666667</c:v>
                      </c:pt>
                      <c:pt idx="5">
                        <c:v>44423.250208333331</c:v>
                      </c:pt>
                      <c:pt idx="6">
                        <c:v>44423.291875000003</c:v>
                      </c:pt>
                      <c:pt idx="7">
                        <c:v>44423.333541666667</c:v>
                      </c:pt>
                      <c:pt idx="8">
                        <c:v>44423.375208333331</c:v>
                      </c:pt>
                      <c:pt idx="9">
                        <c:v>44423.416875000003</c:v>
                      </c:pt>
                      <c:pt idx="10">
                        <c:v>44423.458541666667</c:v>
                      </c:pt>
                      <c:pt idx="11">
                        <c:v>44423.500208333331</c:v>
                      </c:pt>
                      <c:pt idx="12">
                        <c:v>44423.541875000003</c:v>
                      </c:pt>
                      <c:pt idx="13">
                        <c:v>44423.583541666667</c:v>
                      </c:pt>
                      <c:pt idx="14">
                        <c:v>44423.625208333331</c:v>
                      </c:pt>
                      <c:pt idx="15">
                        <c:v>44423.666875000003</c:v>
                      </c:pt>
                      <c:pt idx="16">
                        <c:v>44423.708541666667</c:v>
                      </c:pt>
                      <c:pt idx="17">
                        <c:v>44423.750208333331</c:v>
                      </c:pt>
                      <c:pt idx="18">
                        <c:v>44423.791875000003</c:v>
                      </c:pt>
                      <c:pt idx="19">
                        <c:v>44423.833541666667</c:v>
                      </c:pt>
                      <c:pt idx="20">
                        <c:v>44423.875208333331</c:v>
                      </c:pt>
                      <c:pt idx="21">
                        <c:v>44423.916875000003</c:v>
                      </c:pt>
                      <c:pt idx="22">
                        <c:v>44423.958541666667</c:v>
                      </c:pt>
                      <c:pt idx="23">
                        <c:v>44424.000208333331</c:v>
                      </c:pt>
                      <c:pt idx="24">
                        <c:v>44424.041875000003</c:v>
                      </c:pt>
                      <c:pt idx="25">
                        <c:v>44424.083541666667</c:v>
                      </c:pt>
                      <c:pt idx="26">
                        <c:v>44424.125208333331</c:v>
                      </c:pt>
                      <c:pt idx="27">
                        <c:v>44424.166875000003</c:v>
                      </c:pt>
                      <c:pt idx="28">
                        <c:v>44424.208541666667</c:v>
                      </c:pt>
                      <c:pt idx="29">
                        <c:v>44424.250208333331</c:v>
                      </c:pt>
                      <c:pt idx="30">
                        <c:v>44424.291875000003</c:v>
                      </c:pt>
                      <c:pt idx="31">
                        <c:v>44424.333541666667</c:v>
                      </c:pt>
                      <c:pt idx="32">
                        <c:v>44424.375208333331</c:v>
                      </c:pt>
                      <c:pt idx="33">
                        <c:v>44424.416875000003</c:v>
                      </c:pt>
                      <c:pt idx="34">
                        <c:v>44424.458541666667</c:v>
                      </c:pt>
                      <c:pt idx="35">
                        <c:v>44424.500208333331</c:v>
                      </c:pt>
                      <c:pt idx="36">
                        <c:v>44424.541875000003</c:v>
                      </c:pt>
                      <c:pt idx="37">
                        <c:v>44424.583541666667</c:v>
                      </c:pt>
                      <c:pt idx="38">
                        <c:v>44424.625208333331</c:v>
                      </c:pt>
                      <c:pt idx="39">
                        <c:v>44424.666875000003</c:v>
                      </c:pt>
                      <c:pt idx="40">
                        <c:v>44424.708541666667</c:v>
                      </c:pt>
                      <c:pt idx="41">
                        <c:v>44424.750208333331</c:v>
                      </c:pt>
                      <c:pt idx="42">
                        <c:v>44424.791875000003</c:v>
                      </c:pt>
                      <c:pt idx="43">
                        <c:v>44424.833541666667</c:v>
                      </c:pt>
                      <c:pt idx="44">
                        <c:v>44424.875208333331</c:v>
                      </c:pt>
                      <c:pt idx="45">
                        <c:v>44424.916875000003</c:v>
                      </c:pt>
                      <c:pt idx="46">
                        <c:v>44424.958541666667</c:v>
                      </c:pt>
                      <c:pt idx="47">
                        <c:v>44425.000208333331</c:v>
                      </c:pt>
                      <c:pt idx="48">
                        <c:v>44425.041875000003</c:v>
                      </c:pt>
                      <c:pt idx="49">
                        <c:v>44425.083541666667</c:v>
                      </c:pt>
                      <c:pt idx="50">
                        <c:v>44425.125208333331</c:v>
                      </c:pt>
                      <c:pt idx="51">
                        <c:v>44425.166875000003</c:v>
                      </c:pt>
                      <c:pt idx="52">
                        <c:v>44425.208541666667</c:v>
                      </c:pt>
                      <c:pt idx="53">
                        <c:v>44425.250208333331</c:v>
                      </c:pt>
                      <c:pt idx="54">
                        <c:v>44425.291875000003</c:v>
                      </c:pt>
                      <c:pt idx="55">
                        <c:v>44425.333541666667</c:v>
                      </c:pt>
                      <c:pt idx="56">
                        <c:v>44425.375208333331</c:v>
                      </c:pt>
                      <c:pt idx="57">
                        <c:v>44425.416875000003</c:v>
                      </c:pt>
                      <c:pt idx="58">
                        <c:v>44425.458541666667</c:v>
                      </c:pt>
                      <c:pt idx="59">
                        <c:v>44425.500208333331</c:v>
                      </c:pt>
                      <c:pt idx="60">
                        <c:v>44425.541875000003</c:v>
                      </c:pt>
                      <c:pt idx="61">
                        <c:v>44425.583541666667</c:v>
                      </c:pt>
                      <c:pt idx="62">
                        <c:v>44425.625208333331</c:v>
                      </c:pt>
                      <c:pt idx="63">
                        <c:v>44425.666875000003</c:v>
                      </c:pt>
                      <c:pt idx="64">
                        <c:v>44425.708541666667</c:v>
                      </c:pt>
                      <c:pt idx="65">
                        <c:v>44425.750208333331</c:v>
                      </c:pt>
                      <c:pt idx="66">
                        <c:v>44425.791875000003</c:v>
                      </c:pt>
                      <c:pt idx="67">
                        <c:v>44425.833541666667</c:v>
                      </c:pt>
                      <c:pt idx="68">
                        <c:v>44425.875208333331</c:v>
                      </c:pt>
                      <c:pt idx="69">
                        <c:v>44425.916875000003</c:v>
                      </c:pt>
                      <c:pt idx="70">
                        <c:v>44425.958541666667</c:v>
                      </c:pt>
                      <c:pt idx="71">
                        <c:v>44426.000208333331</c:v>
                      </c:pt>
                      <c:pt idx="72">
                        <c:v>44426.041875000003</c:v>
                      </c:pt>
                      <c:pt idx="73">
                        <c:v>44426.083541666667</c:v>
                      </c:pt>
                      <c:pt idx="74">
                        <c:v>44426.125208333331</c:v>
                      </c:pt>
                      <c:pt idx="75">
                        <c:v>44426.166875000003</c:v>
                      </c:pt>
                      <c:pt idx="76">
                        <c:v>44426.208541666667</c:v>
                      </c:pt>
                      <c:pt idx="77">
                        <c:v>44426.250208333331</c:v>
                      </c:pt>
                      <c:pt idx="78">
                        <c:v>44426.291875000003</c:v>
                      </c:pt>
                      <c:pt idx="79">
                        <c:v>44426.333541666667</c:v>
                      </c:pt>
                      <c:pt idx="80">
                        <c:v>44426.375208333331</c:v>
                      </c:pt>
                      <c:pt idx="81">
                        <c:v>44426.416875000003</c:v>
                      </c:pt>
                      <c:pt idx="82">
                        <c:v>44426.458541666667</c:v>
                      </c:pt>
                      <c:pt idx="83">
                        <c:v>44426.500208333331</c:v>
                      </c:pt>
                      <c:pt idx="84">
                        <c:v>44426.541875000003</c:v>
                      </c:pt>
                      <c:pt idx="85">
                        <c:v>44426.583541666667</c:v>
                      </c:pt>
                      <c:pt idx="86">
                        <c:v>44426.625208333331</c:v>
                      </c:pt>
                      <c:pt idx="87">
                        <c:v>44426.666875000003</c:v>
                      </c:pt>
                      <c:pt idx="88">
                        <c:v>44426.708541666667</c:v>
                      </c:pt>
                      <c:pt idx="89">
                        <c:v>44426.750208333331</c:v>
                      </c:pt>
                      <c:pt idx="90">
                        <c:v>44426.791875000003</c:v>
                      </c:pt>
                      <c:pt idx="91">
                        <c:v>44426.833541666667</c:v>
                      </c:pt>
                      <c:pt idx="92">
                        <c:v>44426.875208333331</c:v>
                      </c:pt>
                      <c:pt idx="93">
                        <c:v>44426.916875000003</c:v>
                      </c:pt>
                      <c:pt idx="94">
                        <c:v>44426.958541666667</c:v>
                      </c:pt>
                      <c:pt idx="95">
                        <c:v>44427.000208333331</c:v>
                      </c:pt>
                      <c:pt idx="96">
                        <c:v>44427.041875000003</c:v>
                      </c:pt>
                      <c:pt idx="97">
                        <c:v>44427.083541666667</c:v>
                      </c:pt>
                      <c:pt idx="98">
                        <c:v>44427.125208333331</c:v>
                      </c:pt>
                      <c:pt idx="99">
                        <c:v>44427.166875000003</c:v>
                      </c:pt>
                      <c:pt idx="100">
                        <c:v>44427.208541666667</c:v>
                      </c:pt>
                      <c:pt idx="101">
                        <c:v>44427.250208333331</c:v>
                      </c:pt>
                      <c:pt idx="102">
                        <c:v>44427.291875000003</c:v>
                      </c:pt>
                      <c:pt idx="103">
                        <c:v>44427.333541666667</c:v>
                      </c:pt>
                      <c:pt idx="104">
                        <c:v>44427.375208333331</c:v>
                      </c:pt>
                      <c:pt idx="105">
                        <c:v>44427.416875000003</c:v>
                      </c:pt>
                      <c:pt idx="106">
                        <c:v>44427.458541666667</c:v>
                      </c:pt>
                      <c:pt idx="107">
                        <c:v>44427.500208333331</c:v>
                      </c:pt>
                      <c:pt idx="108">
                        <c:v>44427.541875000003</c:v>
                      </c:pt>
                      <c:pt idx="109">
                        <c:v>44427.583541666667</c:v>
                      </c:pt>
                      <c:pt idx="110">
                        <c:v>44427.625208333331</c:v>
                      </c:pt>
                      <c:pt idx="111">
                        <c:v>44427.666875000003</c:v>
                      </c:pt>
                      <c:pt idx="112">
                        <c:v>44427.708541666667</c:v>
                      </c:pt>
                      <c:pt idx="113">
                        <c:v>44427.750208333331</c:v>
                      </c:pt>
                      <c:pt idx="114">
                        <c:v>44427.791875000003</c:v>
                      </c:pt>
                      <c:pt idx="115">
                        <c:v>44427.833541666667</c:v>
                      </c:pt>
                      <c:pt idx="116">
                        <c:v>44427.875208333331</c:v>
                      </c:pt>
                      <c:pt idx="117">
                        <c:v>44427.916875000003</c:v>
                      </c:pt>
                      <c:pt idx="118">
                        <c:v>44427.958541666667</c:v>
                      </c:pt>
                      <c:pt idx="119">
                        <c:v>44428.000208333331</c:v>
                      </c:pt>
                      <c:pt idx="120">
                        <c:v>44428.041875000003</c:v>
                      </c:pt>
                      <c:pt idx="121">
                        <c:v>44428.083541666667</c:v>
                      </c:pt>
                      <c:pt idx="122">
                        <c:v>44428.125208333331</c:v>
                      </c:pt>
                      <c:pt idx="123">
                        <c:v>44428.166875000003</c:v>
                      </c:pt>
                      <c:pt idx="124">
                        <c:v>44428.208541666667</c:v>
                      </c:pt>
                      <c:pt idx="125">
                        <c:v>44428.250208333331</c:v>
                      </c:pt>
                      <c:pt idx="126">
                        <c:v>44428.291875000003</c:v>
                      </c:pt>
                      <c:pt idx="127">
                        <c:v>44428.333541666667</c:v>
                      </c:pt>
                      <c:pt idx="128">
                        <c:v>44428.375208333331</c:v>
                      </c:pt>
                      <c:pt idx="129">
                        <c:v>44428.416875000003</c:v>
                      </c:pt>
                      <c:pt idx="130">
                        <c:v>44428.458541666667</c:v>
                      </c:pt>
                      <c:pt idx="131">
                        <c:v>44428.500208333331</c:v>
                      </c:pt>
                      <c:pt idx="132">
                        <c:v>44428.541875000003</c:v>
                      </c:pt>
                      <c:pt idx="133">
                        <c:v>44428.583541666667</c:v>
                      </c:pt>
                      <c:pt idx="134">
                        <c:v>44428.625208333331</c:v>
                      </c:pt>
                      <c:pt idx="135">
                        <c:v>44428.666875000003</c:v>
                      </c:pt>
                      <c:pt idx="136">
                        <c:v>44428.708541666667</c:v>
                      </c:pt>
                      <c:pt idx="137">
                        <c:v>44428.750208333331</c:v>
                      </c:pt>
                      <c:pt idx="138">
                        <c:v>44428.791875000003</c:v>
                      </c:pt>
                      <c:pt idx="139">
                        <c:v>44428.833541666667</c:v>
                      </c:pt>
                      <c:pt idx="140">
                        <c:v>44428.875208333331</c:v>
                      </c:pt>
                      <c:pt idx="141">
                        <c:v>44428.916875000003</c:v>
                      </c:pt>
                      <c:pt idx="142">
                        <c:v>44428.958541666667</c:v>
                      </c:pt>
                      <c:pt idx="143">
                        <c:v>44429.000208333331</c:v>
                      </c:pt>
                      <c:pt idx="144">
                        <c:v>44429.041875000003</c:v>
                      </c:pt>
                      <c:pt idx="145">
                        <c:v>44429.083541666667</c:v>
                      </c:pt>
                      <c:pt idx="146">
                        <c:v>44429.125208333331</c:v>
                      </c:pt>
                      <c:pt idx="147">
                        <c:v>44429.166875000003</c:v>
                      </c:pt>
                      <c:pt idx="148">
                        <c:v>44429.208541666667</c:v>
                      </c:pt>
                      <c:pt idx="149">
                        <c:v>44429.250208333331</c:v>
                      </c:pt>
                      <c:pt idx="150">
                        <c:v>44429.291875000003</c:v>
                      </c:pt>
                      <c:pt idx="151">
                        <c:v>44429.333541666667</c:v>
                      </c:pt>
                      <c:pt idx="152">
                        <c:v>44429.375208333331</c:v>
                      </c:pt>
                      <c:pt idx="153">
                        <c:v>44429.416875000003</c:v>
                      </c:pt>
                      <c:pt idx="154">
                        <c:v>44429.458541666667</c:v>
                      </c:pt>
                      <c:pt idx="155">
                        <c:v>44429.500208333331</c:v>
                      </c:pt>
                      <c:pt idx="156">
                        <c:v>44429.541875000003</c:v>
                      </c:pt>
                      <c:pt idx="157">
                        <c:v>44429.583541666667</c:v>
                      </c:pt>
                      <c:pt idx="158">
                        <c:v>44429.625208333331</c:v>
                      </c:pt>
                      <c:pt idx="159">
                        <c:v>44429.666875000003</c:v>
                      </c:pt>
                      <c:pt idx="160">
                        <c:v>44429.708541666667</c:v>
                      </c:pt>
                      <c:pt idx="161">
                        <c:v>44429.750208333331</c:v>
                      </c:pt>
                      <c:pt idx="162">
                        <c:v>44429.791875000003</c:v>
                      </c:pt>
                      <c:pt idx="163">
                        <c:v>44429.833541666667</c:v>
                      </c:pt>
                      <c:pt idx="164">
                        <c:v>44429.875208333331</c:v>
                      </c:pt>
                      <c:pt idx="165">
                        <c:v>44429.916875000003</c:v>
                      </c:pt>
                      <c:pt idx="166">
                        <c:v>44429.958541666667</c:v>
                      </c:pt>
                      <c:pt idx="167">
                        <c:v>44430.000208333331</c:v>
                      </c:pt>
                      <c:pt idx="168">
                        <c:v>44430.041875000003</c:v>
                      </c:pt>
                      <c:pt idx="169">
                        <c:v>44430.083541666667</c:v>
                      </c:pt>
                      <c:pt idx="170">
                        <c:v>44430.125208333331</c:v>
                      </c:pt>
                      <c:pt idx="171">
                        <c:v>44430.166875000003</c:v>
                      </c:pt>
                      <c:pt idx="172">
                        <c:v>44430.208541666667</c:v>
                      </c:pt>
                      <c:pt idx="173">
                        <c:v>44430.250208333331</c:v>
                      </c:pt>
                      <c:pt idx="174">
                        <c:v>44430.291875000003</c:v>
                      </c:pt>
                      <c:pt idx="175">
                        <c:v>44430.333541666667</c:v>
                      </c:pt>
                      <c:pt idx="176">
                        <c:v>44430.375208333331</c:v>
                      </c:pt>
                      <c:pt idx="177">
                        <c:v>44430.416875000003</c:v>
                      </c:pt>
                      <c:pt idx="178">
                        <c:v>44430.458541666667</c:v>
                      </c:pt>
                      <c:pt idx="179">
                        <c:v>44430.500208333331</c:v>
                      </c:pt>
                      <c:pt idx="180">
                        <c:v>44430.541875000003</c:v>
                      </c:pt>
                      <c:pt idx="181">
                        <c:v>44430.583541666667</c:v>
                      </c:pt>
                      <c:pt idx="182">
                        <c:v>44430.625208333331</c:v>
                      </c:pt>
                      <c:pt idx="183">
                        <c:v>44430.666875000003</c:v>
                      </c:pt>
                      <c:pt idx="184">
                        <c:v>44430.708541666667</c:v>
                      </c:pt>
                      <c:pt idx="185">
                        <c:v>44430.750208333331</c:v>
                      </c:pt>
                      <c:pt idx="186">
                        <c:v>44430.791875000003</c:v>
                      </c:pt>
                      <c:pt idx="187">
                        <c:v>44430.833541666667</c:v>
                      </c:pt>
                      <c:pt idx="188">
                        <c:v>44430.875208333331</c:v>
                      </c:pt>
                      <c:pt idx="189">
                        <c:v>44430.916875000003</c:v>
                      </c:pt>
                      <c:pt idx="190">
                        <c:v>44430.958541666667</c:v>
                      </c:pt>
                      <c:pt idx="191">
                        <c:v>44431.000208333331</c:v>
                      </c:pt>
                      <c:pt idx="192">
                        <c:v>44431.041875000003</c:v>
                      </c:pt>
                      <c:pt idx="193">
                        <c:v>44431.083541666667</c:v>
                      </c:pt>
                      <c:pt idx="194">
                        <c:v>44431.125208333331</c:v>
                      </c:pt>
                      <c:pt idx="195">
                        <c:v>44431.166875000003</c:v>
                      </c:pt>
                      <c:pt idx="196">
                        <c:v>44431.208541666667</c:v>
                      </c:pt>
                      <c:pt idx="197">
                        <c:v>44431.250208333331</c:v>
                      </c:pt>
                      <c:pt idx="198">
                        <c:v>44431.291875000003</c:v>
                      </c:pt>
                      <c:pt idx="199">
                        <c:v>44431.333541666667</c:v>
                      </c:pt>
                      <c:pt idx="200">
                        <c:v>44431.375208333331</c:v>
                      </c:pt>
                      <c:pt idx="201">
                        <c:v>44431.416875000003</c:v>
                      </c:pt>
                      <c:pt idx="202">
                        <c:v>44431.458541666667</c:v>
                      </c:pt>
                      <c:pt idx="203">
                        <c:v>44431.500208333331</c:v>
                      </c:pt>
                      <c:pt idx="204">
                        <c:v>44431.541875000003</c:v>
                      </c:pt>
                      <c:pt idx="205">
                        <c:v>44431.583541666667</c:v>
                      </c:pt>
                      <c:pt idx="206">
                        <c:v>44431.625208333331</c:v>
                      </c:pt>
                      <c:pt idx="207">
                        <c:v>44431.666875000003</c:v>
                      </c:pt>
                      <c:pt idx="208">
                        <c:v>44431.708541666667</c:v>
                      </c:pt>
                      <c:pt idx="209">
                        <c:v>44431.750208333331</c:v>
                      </c:pt>
                      <c:pt idx="210">
                        <c:v>44431.791875000003</c:v>
                      </c:pt>
                      <c:pt idx="211">
                        <c:v>44431.833541666667</c:v>
                      </c:pt>
                      <c:pt idx="212">
                        <c:v>44431.875208333331</c:v>
                      </c:pt>
                      <c:pt idx="213">
                        <c:v>44431.916875000003</c:v>
                      </c:pt>
                      <c:pt idx="214">
                        <c:v>44431.958541666667</c:v>
                      </c:pt>
                      <c:pt idx="215">
                        <c:v>44432.000208333331</c:v>
                      </c:pt>
                      <c:pt idx="216">
                        <c:v>44432.041875000003</c:v>
                      </c:pt>
                      <c:pt idx="217">
                        <c:v>44432.083541666667</c:v>
                      </c:pt>
                      <c:pt idx="218">
                        <c:v>44432.125208333331</c:v>
                      </c:pt>
                      <c:pt idx="219">
                        <c:v>44432.166875000003</c:v>
                      </c:pt>
                      <c:pt idx="220">
                        <c:v>44432.208541666667</c:v>
                      </c:pt>
                      <c:pt idx="221">
                        <c:v>44432.250208333331</c:v>
                      </c:pt>
                      <c:pt idx="222">
                        <c:v>44432.291875000003</c:v>
                      </c:pt>
                      <c:pt idx="223">
                        <c:v>44432.333541666667</c:v>
                      </c:pt>
                      <c:pt idx="224">
                        <c:v>44432.375208333331</c:v>
                      </c:pt>
                      <c:pt idx="225">
                        <c:v>44432.416875000003</c:v>
                      </c:pt>
                      <c:pt idx="226">
                        <c:v>44432.458541666667</c:v>
                      </c:pt>
                      <c:pt idx="227">
                        <c:v>44432.500208333331</c:v>
                      </c:pt>
                      <c:pt idx="228">
                        <c:v>44432.541875000003</c:v>
                      </c:pt>
                      <c:pt idx="229">
                        <c:v>44432.583541666667</c:v>
                      </c:pt>
                      <c:pt idx="230">
                        <c:v>44432.625208333331</c:v>
                      </c:pt>
                      <c:pt idx="231">
                        <c:v>44432.666875000003</c:v>
                      </c:pt>
                      <c:pt idx="232">
                        <c:v>44432.708541666667</c:v>
                      </c:pt>
                      <c:pt idx="233">
                        <c:v>44432.750208333331</c:v>
                      </c:pt>
                      <c:pt idx="234">
                        <c:v>44432.791875000003</c:v>
                      </c:pt>
                      <c:pt idx="235">
                        <c:v>44432.833541666667</c:v>
                      </c:pt>
                      <c:pt idx="236">
                        <c:v>44432.875208333331</c:v>
                      </c:pt>
                      <c:pt idx="237">
                        <c:v>44432.916875000003</c:v>
                      </c:pt>
                      <c:pt idx="238">
                        <c:v>44432.958541666667</c:v>
                      </c:pt>
                      <c:pt idx="239">
                        <c:v>44433.000208333331</c:v>
                      </c:pt>
                      <c:pt idx="240">
                        <c:v>44433.041875000003</c:v>
                      </c:pt>
                      <c:pt idx="241">
                        <c:v>44433.083541666667</c:v>
                      </c:pt>
                      <c:pt idx="242">
                        <c:v>44433.125208333331</c:v>
                      </c:pt>
                      <c:pt idx="243">
                        <c:v>44433.166875000003</c:v>
                      </c:pt>
                      <c:pt idx="244">
                        <c:v>44433.208541666667</c:v>
                      </c:pt>
                      <c:pt idx="245">
                        <c:v>44433.250208333331</c:v>
                      </c:pt>
                      <c:pt idx="246">
                        <c:v>44433.291875000003</c:v>
                      </c:pt>
                      <c:pt idx="247">
                        <c:v>44433.333541666667</c:v>
                      </c:pt>
                      <c:pt idx="248">
                        <c:v>44433.375208333331</c:v>
                      </c:pt>
                      <c:pt idx="249">
                        <c:v>44433.416875000003</c:v>
                      </c:pt>
                      <c:pt idx="250">
                        <c:v>44433.458541666667</c:v>
                      </c:pt>
                      <c:pt idx="251">
                        <c:v>44433.500208333331</c:v>
                      </c:pt>
                      <c:pt idx="252">
                        <c:v>44433.541875000003</c:v>
                      </c:pt>
                      <c:pt idx="253">
                        <c:v>44433.583541666667</c:v>
                      </c:pt>
                      <c:pt idx="254">
                        <c:v>44433.625208333331</c:v>
                      </c:pt>
                      <c:pt idx="255">
                        <c:v>44433.666875000003</c:v>
                      </c:pt>
                      <c:pt idx="256">
                        <c:v>44433.708541666667</c:v>
                      </c:pt>
                      <c:pt idx="257">
                        <c:v>44433.750208333331</c:v>
                      </c:pt>
                      <c:pt idx="258">
                        <c:v>44433.791875000003</c:v>
                      </c:pt>
                      <c:pt idx="259">
                        <c:v>44433.833541666667</c:v>
                      </c:pt>
                      <c:pt idx="260">
                        <c:v>44433.875208333331</c:v>
                      </c:pt>
                      <c:pt idx="261">
                        <c:v>44433.916875000003</c:v>
                      </c:pt>
                      <c:pt idx="262">
                        <c:v>44433.958541666667</c:v>
                      </c:pt>
                      <c:pt idx="263">
                        <c:v>44434.000208333331</c:v>
                      </c:pt>
                      <c:pt idx="264">
                        <c:v>44434.041875000003</c:v>
                      </c:pt>
                      <c:pt idx="265">
                        <c:v>44434.083541666667</c:v>
                      </c:pt>
                      <c:pt idx="266">
                        <c:v>44434.125208333331</c:v>
                      </c:pt>
                      <c:pt idx="267">
                        <c:v>44434.166875000003</c:v>
                      </c:pt>
                      <c:pt idx="268">
                        <c:v>44434.208541666667</c:v>
                      </c:pt>
                      <c:pt idx="269">
                        <c:v>44434.250208333331</c:v>
                      </c:pt>
                      <c:pt idx="270">
                        <c:v>44434.291875000003</c:v>
                      </c:pt>
                      <c:pt idx="271">
                        <c:v>44434.333541666667</c:v>
                      </c:pt>
                      <c:pt idx="272">
                        <c:v>44434.375208333331</c:v>
                      </c:pt>
                      <c:pt idx="273">
                        <c:v>44434.416875000003</c:v>
                      </c:pt>
                      <c:pt idx="274">
                        <c:v>44434.458541666667</c:v>
                      </c:pt>
                      <c:pt idx="275">
                        <c:v>44434.500208333331</c:v>
                      </c:pt>
                      <c:pt idx="276">
                        <c:v>44434.541875000003</c:v>
                      </c:pt>
                      <c:pt idx="277">
                        <c:v>44434.583541666667</c:v>
                      </c:pt>
                      <c:pt idx="278">
                        <c:v>44434.625208333331</c:v>
                      </c:pt>
                      <c:pt idx="279">
                        <c:v>44434.666875000003</c:v>
                      </c:pt>
                      <c:pt idx="280">
                        <c:v>44434.708541666667</c:v>
                      </c:pt>
                      <c:pt idx="281">
                        <c:v>44434.750208333331</c:v>
                      </c:pt>
                      <c:pt idx="282">
                        <c:v>44434.791875000003</c:v>
                      </c:pt>
                      <c:pt idx="283">
                        <c:v>44434.833541666667</c:v>
                      </c:pt>
                      <c:pt idx="284">
                        <c:v>44434.875208333331</c:v>
                      </c:pt>
                      <c:pt idx="285">
                        <c:v>44434.916875000003</c:v>
                      </c:pt>
                      <c:pt idx="286">
                        <c:v>44434.958541666667</c:v>
                      </c:pt>
                      <c:pt idx="287">
                        <c:v>44435.000208333331</c:v>
                      </c:pt>
                      <c:pt idx="288">
                        <c:v>44435.041875000003</c:v>
                      </c:pt>
                      <c:pt idx="289">
                        <c:v>44435.083541666667</c:v>
                      </c:pt>
                      <c:pt idx="290">
                        <c:v>44435.125208333331</c:v>
                      </c:pt>
                      <c:pt idx="291">
                        <c:v>44435.166875000003</c:v>
                      </c:pt>
                      <c:pt idx="292">
                        <c:v>44435.208541666667</c:v>
                      </c:pt>
                      <c:pt idx="293">
                        <c:v>44435.250208333331</c:v>
                      </c:pt>
                      <c:pt idx="294">
                        <c:v>44435.291875000003</c:v>
                      </c:pt>
                      <c:pt idx="295">
                        <c:v>44435.333541666667</c:v>
                      </c:pt>
                      <c:pt idx="296">
                        <c:v>44435.375208333331</c:v>
                      </c:pt>
                      <c:pt idx="297">
                        <c:v>44435.416875000003</c:v>
                      </c:pt>
                      <c:pt idx="298">
                        <c:v>44435.458541666667</c:v>
                      </c:pt>
                      <c:pt idx="299">
                        <c:v>44435.500208333331</c:v>
                      </c:pt>
                      <c:pt idx="300">
                        <c:v>44435.541875000003</c:v>
                      </c:pt>
                      <c:pt idx="301">
                        <c:v>44435.583541666667</c:v>
                      </c:pt>
                      <c:pt idx="302">
                        <c:v>44435.625208333331</c:v>
                      </c:pt>
                      <c:pt idx="303">
                        <c:v>44435.666875000003</c:v>
                      </c:pt>
                      <c:pt idx="304">
                        <c:v>44435.708541666667</c:v>
                      </c:pt>
                      <c:pt idx="305">
                        <c:v>44435.750208333331</c:v>
                      </c:pt>
                      <c:pt idx="306">
                        <c:v>44435.791875000003</c:v>
                      </c:pt>
                      <c:pt idx="307">
                        <c:v>44435.833541666667</c:v>
                      </c:pt>
                      <c:pt idx="308">
                        <c:v>44435.875208333331</c:v>
                      </c:pt>
                      <c:pt idx="309">
                        <c:v>44435.916875000003</c:v>
                      </c:pt>
                      <c:pt idx="310">
                        <c:v>44435.958541666667</c:v>
                      </c:pt>
                      <c:pt idx="311">
                        <c:v>44436.000208333331</c:v>
                      </c:pt>
                      <c:pt idx="312">
                        <c:v>44436.041875000003</c:v>
                      </c:pt>
                      <c:pt idx="313">
                        <c:v>44436.083541666667</c:v>
                      </c:pt>
                      <c:pt idx="314">
                        <c:v>44436.125208333331</c:v>
                      </c:pt>
                      <c:pt idx="315">
                        <c:v>44436.166875000003</c:v>
                      </c:pt>
                      <c:pt idx="316">
                        <c:v>44436.208541666667</c:v>
                      </c:pt>
                      <c:pt idx="317">
                        <c:v>44436.250208333331</c:v>
                      </c:pt>
                      <c:pt idx="318">
                        <c:v>44436.291875000003</c:v>
                      </c:pt>
                      <c:pt idx="319">
                        <c:v>44436.333541666667</c:v>
                      </c:pt>
                      <c:pt idx="320">
                        <c:v>44436.375208333331</c:v>
                      </c:pt>
                      <c:pt idx="321">
                        <c:v>44436.416875000003</c:v>
                      </c:pt>
                      <c:pt idx="322">
                        <c:v>44436.458541666667</c:v>
                      </c:pt>
                      <c:pt idx="323">
                        <c:v>44436.500208333331</c:v>
                      </c:pt>
                      <c:pt idx="324">
                        <c:v>44436.541875000003</c:v>
                      </c:pt>
                      <c:pt idx="325">
                        <c:v>44436.583541666667</c:v>
                      </c:pt>
                      <c:pt idx="326">
                        <c:v>44436.625208333331</c:v>
                      </c:pt>
                      <c:pt idx="327">
                        <c:v>44436.666875000003</c:v>
                      </c:pt>
                      <c:pt idx="328">
                        <c:v>44436.708541666667</c:v>
                      </c:pt>
                      <c:pt idx="329">
                        <c:v>44436.750208333331</c:v>
                      </c:pt>
                      <c:pt idx="330">
                        <c:v>44436.791875000003</c:v>
                      </c:pt>
                      <c:pt idx="331">
                        <c:v>44436.833541666667</c:v>
                      </c:pt>
                      <c:pt idx="332">
                        <c:v>44436.875208333331</c:v>
                      </c:pt>
                      <c:pt idx="333">
                        <c:v>44436.916875000003</c:v>
                      </c:pt>
                      <c:pt idx="334">
                        <c:v>44436.958541666667</c:v>
                      </c:pt>
                      <c:pt idx="335">
                        <c:v>44437.000208333331</c:v>
                      </c:pt>
                      <c:pt idx="336">
                        <c:v>44437.041875000003</c:v>
                      </c:pt>
                      <c:pt idx="337">
                        <c:v>44437.083541666667</c:v>
                      </c:pt>
                      <c:pt idx="338">
                        <c:v>44437.125208333331</c:v>
                      </c:pt>
                      <c:pt idx="339">
                        <c:v>44437.166875000003</c:v>
                      </c:pt>
                      <c:pt idx="340">
                        <c:v>44437.208541666667</c:v>
                      </c:pt>
                      <c:pt idx="341">
                        <c:v>44437.250208333331</c:v>
                      </c:pt>
                      <c:pt idx="342">
                        <c:v>44437.291875000003</c:v>
                      </c:pt>
                      <c:pt idx="343">
                        <c:v>44437.333541666667</c:v>
                      </c:pt>
                      <c:pt idx="344">
                        <c:v>44437.375208333331</c:v>
                      </c:pt>
                      <c:pt idx="345">
                        <c:v>44437.416875000003</c:v>
                      </c:pt>
                      <c:pt idx="346">
                        <c:v>44437.458541666667</c:v>
                      </c:pt>
                      <c:pt idx="347">
                        <c:v>44437.500208333331</c:v>
                      </c:pt>
                      <c:pt idx="348">
                        <c:v>44437.541875000003</c:v>
                      </c:pt>
                      <c:pt idx="349">
                        <c:v>44437.583541666667</c:v>
                      </c:pt>
                      <c:pt idx="350">
                        <c:v>44437.625208333331</c:v>
                      </c:pt>
                      <c:pt idx="351">
                        <c:v>44437.666875000003</c:v>
                      </c:pt>
                      <c:pt idx="352">
                        <c:v>44437.708541666667</c:v>
                      </c:pt>
                      <c:pt idx="353">
                        <c:v>44437.750208333331</c:v>
                      </c:pt>
                      <c:pt idx="354">
                        <c:v>44437.791875000003</c:v>
                      </c:pt>
                      <c:pt idx="355">
                        <c:v>44437.833541666667</c:v>
                      </c:pt>
                      <c:pt idx="356">
                        <c:v>44437.875208333331</c:v>
                      </c:pt>
                      <c:pt idx="357">
                        <c:v>44437.916875000003</c:v>
                      </c:pt>
                      <c:pt idx="358">
                        <c:v>44437.958541666667</c:v>
                      </c:pt>
                      <c:pt idx="359">
                        <c:v>44438.000208333331</c:v>
                      </c:pt>
                      <c:pt idx="360">
                        <c:v>44438.041875000003</c:v>
                      </c:pt>
                      <c:pt idx="361">
                        <c:v>44438.083541666667</c:v>
                      </c:pt>
                      <c:pt idx="362">
                        <c:v>44438.125208333331</c:v>
                      </c:pt>
                      <c:pt idx="363">
                        <c:v>44438.166875000003</c:v>
                      </c:pt>
                      <c:pt idx="364">
                        <c:v>44438.208541666667</c:v>
                      </c:pt>
                      <c:pt idx="365">
                        <c:v>44438.250208333331</c:v>
                      </c:pt>
                      <c:pt idx="366">
                        <c:v>44438.291875000003</c:v>
                      </c:pt>
                      <c:pt idx="367">
                        <c:v>44438.333541666667</c:v>
                      </c:pt>
                      <c:pt idx="368">
                        <c:v>44438.375208333331</c:v>
                      </c:pt>
                      <c:pt idx="369">
                        <c:v>44438.416875000003</c:v>
                      </c:pt>
                      <c:pt idx="370">
                        <c:v>44438.458541666667</c:v>
                      </c:pt>
                      <c:pt idx="371">
                        <c:v>44438.500208333331</c:v>
                      </c:pt>
                      <c:pt idx="372">
                        <c:v>44438.541875000003</c:v>
                      </c:pt>
                      <c:pt idx="373">
                        <c:v>44438.583541666667</c:v>
                      </c:pt>
                      <c:pt idx="374">
                        <c:v>44438.625208333331</c:v>
                      </c:pt>
                      <c:pt idx="375">
                        <c:v>44438.666875000003</c:v>
                      </c:pt>
                      <c:pt idx="376">
                        <c:v>44438.708541666667</c:v>
                      </c:pt>
                      <c:pt idx="377">
                        <c:v>44438.750208333331</c:v>
                      </c:pt>
                      <c:pt idx="378">
                        <c:v>44438.791875000003</c:v>
                      </c:pt>
                      <c:pt idx="379">
                        <c:v>44438.833541666667</c:v>
                      </c:pt>
                      <c:pt idx="380">
                        <c:v>44438.875208333331</c:v>
                      </c:pt>
                      <c:pt idx="381">
                        <c:v>44438.916875000003</c:v>
                      </c:pt>
                      <c:pt idx="382">
                        <c:v>44438.958541666667</c:v>
                      </c:pt>
                      <c:pt idx="383">
                        <c:v>44439.000208333331</c:v>
                      </c:pt>
                      <c:pt idx="384">
                        <c:v>44439.041875000003</c:v>
                      </c:pt>
                      <c:pt idx="385">
                        <c:v>44439.083541666667</c:v>
                      </c:pt>
                      <c:pt idx="386">
                        <c:v>44439.125208333331</c:v>
                      </c:pt>
                      <c:pt idx="387">
                        <c:v>44439.166875000003</c:v>
                      </c:pt>
                      <c:pt idx="388">
                        <c:v>44439.208541666667</c:v>
                      </c:pt>
                      <c:pt idx="389">
                        <c:v>44439.250208333331</c:v>
                      </c:pt>
                      <c:pt idx="390">
                        <c:v>44439.291875000003</c:v>
                      </c:pt>
                      <c:pt idx="391">
                        <c:v>44439.333541666667</c:v>
                      </c:pt>
                      <c:pt idx="392">
                        <c:v>44439.375208333331</c:v>
                      </c:pt>
                      <c:pt idx="393">
                        <c:v>44439.416875000003</c:v>
                      </c:pt>
                      <c:pt idx="394">
                        <c:v>44439.458541666667</c:v>
                      </c:pt>
                      <c:pt idx="395">
                        <c:v>44439.500208333331</c:v>
                      </c:pt>
                      <c:pt idx="396">
                        <c:v>44439.541875000003</c:v>
                      </c:pt>
                      <c:pt idx="397">
                        <c:v>44439.583541666667</c:v>
                      </c:pt>
                      <c:pt idx="398">
                        <c:v>44439.625208333331</c:v>
                      </c:pt>
                      <c:pt idx="399">
                        <c:v>44439.666875000003</c:v>
                      </c:pt>
                      <c:pt idx="400">
                        <c:v>44439.708541666667</c:v>
                      </c:pt>
                      <c:pt idx="401">
                        <c:v>44439.750208333331</c:v>
                      </c:pt>
                      <c:pt idx="402">
                        <c:v>44439.791875000003</c:v>
                      </c:pt>
                      <c:pt idx="403">
                        <c:v>44439.833541666667</c:v>
                      </c:pt>
                      <c:pt idx="404">
                        <c:v>44439.875208333331</c:v>
                      </c:pt>
                      <c:pt idx="405">
                        <c:v>44439.916875000003</c:v>
                      </c:pt>
                      <c:pt idx="406">
                        <c:v>44439.958541666667</c:v>
                      </c:pt>
                      <c:pt idx="407">
                        <c:v>44440.000208333331</c:v>
                      </c:pt>
                      <c:pt idx="408">
                        <c:v>44440.041875000003</c:v>
                      </c:pt>
                      <c:pt idx="409">
                        <c:v>44440.083541666667</c:v>
                      </c:pt>
                      <c:pt idx="410">
                        <c:v>44440.125208333331</c:v>
                      </c:pt>
                      <c:pt idx="411">
                        <c:v>44440.166875000003</c:v>
                      </c:pt>
                      <c:pt idx="412">
                        <c:v>44440.208541666667</c:v>
                      </c:pt>
                      <c:pt idx="413">
                        <c:v>44440.250208333331</c:v>
                      </c:pt>
                      <c:pt idx="414">
                        <c:v>44440.291875000003</c:v>
                      </c:pt>
                      <c:pt idx="415">
                        <c:v>44440.333541666667</c:v>
                      </c:pt>
                      <c:pt idx="416">
                        <c:v>44440.375208333331</c:v>
                      </c:pt>
                      <c:pt idx="417">
                        <c:v>44440.416875000003</c:v>
                      </c:pt>
                      <c:pt idx="418">
                        <c:v>44440.458541666667</c:v>
                      </c:pt>
                      <c:pt idx="419">
                        <c:v>44440.500208333331</c:v>
                      </c:pt>
                      <c:pt idx="420">
                        <c:v>44440.541875000003</c:v>
                      </c:pt>
                      <c:pt idx="421">
                        <c:v>44440.583541666667</c:v>
                      </c:pt>
                      <c:pt idx="422">
                        <c:v>44440.625208333331</c:v>
                      </c:pt>
                      <c:pt idx="423">
                        <c:v>44440.666875000003</c:v>
                      </c:pt>
                      <c:pt idx="424">
                        <c:v>44440.708541666667</c:v>
                      </c:pt>
                      <c:pt idx="425">
                        <c:v>44440.750208333331</c:v>
                      </c:pt>
                      <c:pt idx="426">
                        <c:v>44440.791875000003</c:v>
                      </c:pt>
                      <c:pt idx="427">
                        <c:v>44440.833541666667</c:v>
                      </c:pt>
                      <c:pt idx="428">
                        <c:v>44440.875208333331</c:v>
                      </c:pt>
                      <c:pt idx="429">
                        <c:v>44440.916875000003</c:v>
                      </c:pt>
                      <c:pt idx="430">
                        <c:v>44440.958541666667</c:v>
                      </c:pt>
                      <c:pt idx="431">
                        <c:v>44441.000208333331</c:v>
                      </c:pt>
                      <c:pt idx="432">
                        <c:v>44441.041875000003</c:v>
                      </c:pt>
                      <c:pt idx="433">
                        <c:v>44441.083541666667</c:v>
                      </c:pt>
                      <c:pt idx="434">
                        <c:v>44441.125208333331</c:v>
                      </c:pt>
                      <c:pt idx="435">
                        <c:v>44441.166875000003</c:v>
                      </c:pt>
                      <c:pt idx="436">
                        <c:v>44441.208541666667</c:v>
                      </c:pt>
                      <c:pt idx="437">
                        <c:v>44441.250208333331</c:v>
                      </c:pt>
                      <c:pt idx="438">
                        <c:v>44441.291875000003</c:v>
                      </c:pt>
                      <c:pt idx="439">
                        <c:v>44441.333541666667</c:v>
                      </c:pt>
                      <c:pt idx="440">
                        <c:v>44441.375208333331</c:v>
                      </c:pt>
                      <c:pt idx="441">
                        <c:v>44441.416875000003</c:v>
                      </c:pt>
                      <c:pt idx="442">
                        <c:v>44441.458541666667</c:v>
                      </c:pt>
                      <c:pt idx="443">
                        <c:v>44441.500208333331</c:v>
                      </c:pt>
                      <c:pt idx="444">
                        <c:v>44441.541875000003</c:v>
                      </c:pt>
                      <c:pt idx="445">
                        <c:v>44441.583541666667</c:v>
                      </c:pt>
                      <c:pt idx="446">
                        <c:v>44441.625208333331</c:v>
                      </c:pt>
                      <c:pt idx="447">
                        <c:v>44441.666875000003</c:v>
                      </c:pt>
                      <c:pt idx="448">
                        <c:v>44441.708541666667</c:v>
                      </c:pt>
                      <c:pt idx="449">
                        <c:v>44441.750208333331</c:v>
                      </c:pt>
                      <c:pt idx="450">
                        <c:v>44441.791875000003</c:v>
                      </c:pt>
                      <c:pt idx="451">
                        <c:v>44441.833541666667</c:v>
                      </c:pt>
                      <c:pt idx="452">
                        <c:v>44441.875208333331</c:v>
                      </c:pt>
                      <c:pt idx="453">
                        <c:v>44441.916875000003</c:v>
                      </c:pt>
                      <c:pt idx="454">
                        <c:v>44441.958541666667</c:v>
                      </c:pt>
                      <c:pt idx="455">
                        <c:v>44442.000208333331</c:v>
                      </c:pt>
                      <c:pt idx="456">
                        <c:v>44442.041875000003</c:v>
                      </c:pt>
                      <c:pt idx="457">
                        <c:v>44442.083541666667</c:v>
                      </c:pt>
                      <c:pt idx="458">
                        <c:v>44442.125208333331</c:v>
                      </c:pt>
                      <c:pt idx="459">
                        <c:v>44442.166875000003</c:v>
                      </c:pt>
                      <c:pt idx="460">
                        <c:v>44442.208541666667</c:v>
                      </c:pt>
                      <c:pt idx="461">
                        <c:v>44442.250208333331</c:v>
                      </c:pt>
                      <c:pt idx="462">
                        <c:v>44442.291875000003</c:v>
                      </c:pt>
                      <c:pt idx="463">
                        <c:v>44442.333541666667</c:v>
                      </c:pt>
                      <c:pt idx="464">
                        <c:v>44442.375208333331</c:v>
                      </c:pt>
                      <c:pt idx="465">
                        <c:v>44442.416875000003</c:v>
                      </c:pt>
                      <c:pt idx="466">
                        <c:v>44442.458541666667</c:v>
                      </c:pt>
                      <c:pt idx="467">
                        <c:v>44442.500208333331</c:v>
                      </c:pt>
                      <c:pt idx="468">
                        <c:v>44442.541875000003</c:v>
                      </c:pt>
                      <c:pt idx="469">
                        <c:v>44442.583541666667</c:v>
                      </c:pt>
                      <c:pt idx="470">
                        <c:v>44442.625208333331</c:v>
                      </c:pt>
                      <c:pt idx="471">
                        <c:v>44442.666875000003</c:v>
                      </c:pt>
                      <c:pt idx="472">
                        <c:v>44442.708541666667</c:v>
                      </c:pt>
                      <c:pt idx="473">
                        <c:v>44442.750208333331</c:v>
                      </c:pt>
                      <c:pt idx="474">
                        <c:v>44442.791875000003</c:v>
                      </c:pt>
                      <c:pt idx="475">
                        <c:v>44442.833541666667</c:v>
                      </c:pt>
                      <c:pt idx="476">
                        <c:v>44442.875208333331</c:v>
                      </c:pt>
                      <c:pt idx="477">
                        <c:v>44442.916875000003</c:v>
                      </c:pt>
                      <c:pt idx="478">
                        <c:v>44442.958541666667</c:v>
                      </c:pt>
                      <c:pt idx="479">
                        <c:v>44443.000208333331</c:v>
                      </c:pt>
                      <c:pt idx="480">
                        <c:v>44443.041875000003</c:v>
                      </c:pt>
                      <c:pt idx="481">
                        <c:v>44443.083541666667</c:v>
                      </c:pt>
                      <c:pt idx="482">
                        <c:v>44443.125208333331</c:v>
                      </c:pt>
                      <c:pt idx="483">
                        <c:v>44443.166875000003</c:v>
                      </c:pt>
                      <c:pt idx="484">
                        <c:v>44443.208541666667</c:v>
                      </c:pt>
                      <c:pt idx="485">
                        <c:v>44443.250208333331</c:v>
                      </c:pt>
                      <c:pt idx="486">
                        <c:v>44443.291875000003</c:v>
                      </c:pt>
                      <c:pt idx="487">
                        <c:v>44443.333541666667</c:v>
                      </c:pt>
                      <c:pt idx="488">
                        <c:v>44443.375208333331</c:v>
                      </c:pt>
                      <c:pt idx="489">
                        <c:v>44443.416875000003</c:v>
                      </c:pt>
                      <c:pt idx="490">
                        <c:v>44443.458541666667</c:v>
                      </c:pt>
                      <c:pt idx="491">
                        <c:v>44443.500208333331</c:v>
                      </c:pt>
                      <c:pt idx="492">
                        <c:v>44443.541875000003</c:v>
                      </c:pt>
                      <c:pt idx="493">
                        <c:v>44443.583541666667</c:v>
                      </c:pt>
                      <c:pt idx="494">
                        <c:v>44443.625208333331</c:v>
                      </c:pt>
                      <c:pt idx="495">
                        <c:v>44443.666875000003</c:v>
                      </c:pt>
                      <c:pt idx="496">
                        <c:v>44443.708541666667</c:v>
                      </c:pt>
                      <c:pt idx="497">
                        <c:v>44443.750208333331</c:v>
                      </c:pt>
                      <c:pt idx="498">
                        <c:v>44443.791875000003</c:v>
                      </c:pt>
                      <c:pt idx="499">
                        <c:v>44443.833541666667</c:v>
                      </c:pt>
                      <c:pt idx="500">
                        <c:v>44443.875208333331</c:v>
                      </c:pt>
                      <c:pt idx="501">
                        <c:v>44443.916875000003</c:v>
                      </c:pt>
                      <c:pt idx="502">
                        <c:v>44443.958541666667</c:v>
                      </c:pt>
                      <c:pt idx="503">
                        <c:v>44444.000208333331</c:v>
                      </c:pt>
                      <c:pt idx="504">
                        <c:v>44444.041875000003</c:v>
                      </c:pt>
                      <c:pt idx="505">
                        <c:v>44444.083541666667</c:v>
                      </c:pt>
                      <c:pt idx="506">
                        <c:v>44444.125208333331</c:v>
                      </c:pt>
                      <c:pt idx="507">
                        <c:v>44444.166875000003</c:v>
                      </c:pt>
                      <c:pt idx="508">
                        <c:v>44444.208541666667</c:v>
                      </c:pt>
                      <c:pt idx="509">
                        <c:v>44444.250208333331</c:v>
                      </c:pt>
                      <c:pt idx="510">
                        <c:v>44444.291875000003</c:v>
                      </c:pt>
                      <c:pt idx="511">
                        <c:v>44444.333541666667</c:v>
                      </c:pt>
                      <c:pt idx="512">
                        <c:v>44444.375208333331</c:v>
                      </c:pt>
                      <c:pt idx="513">
                        <c:v>44444.416875000003</c:v>
                      </c:pt>
                      <c:pt idx="514">
                        <c:v>44444.458541666667</c:v>
                      </c:pt>
                      <c:pt idx="515">
                        <c:v>44444.500208333331</c:v>
                      </c:pt>
                      <c:pt idx="516">
                        <c:v>44444.541875000003</c:v>
                      </c:pt>
                      <c:pt idx="517">
                        <c:v>44444.583541666667</c:v>
                      </c:pt>
                      <c:pt idx="518">
                        <c:v>44444.625208333331</c:v>
                      </c:pt>
                      <c:pt idx="519">
                        <c:v>44444.666875000003</c:v>
                      </c:pt>
                      <c:pt idx="520">
                        <c:v>44444.708541666667</c:v>
                      </c:pt>
                      <c:pt idx="521">
                        <c:v>44444.750208333331</c:v>
                      </c:pt>
                      <c:pt idx="522">
                        <c:v>44444.791875000003</c:v>
                      </c:pt>
                      <c:pt idx="523">
                        <c:v>44444.833541666667</c:v>
                      </c:pt>
                      <c:pt idx="524">
                        <c:v>44444.875208333331</c:v>
                      </c:pt>
                      <c:pt idx="525">
                        <c:v>44444.916875000003</c:v>
                      </c:pt>
                      <c:pt idx="526">
                        <c:v>44444.958541666667</c:v>
                      </c:pt>
                      <c:pt idx="527">
                        <c:v>44445.000208333331</c:v>
                      </c:pt>
                      <c:pt idx="528">
                        <c:v>44445.041875000003</c:v>
                      </c:pt>
                      <c:pt idx="529">
                        <c:v>44445.083541666667</c:v>
                      </c:pt>
                      <c:pt idx="530">
                        <c:v>44445.125208333331</c:v>
                      </c:pt>
                      <c:pt idx="531">
                        <c:v>44445.166875000003</c:v>
                      </c:pt>
                      <c:pt idx="532">
                        <c:v>44445.208541666667</c:v>
                      </c:pt>
                      <c:pt idx="533">
                        <c:v>44445.250208333331</c:v>
                      </c:pt>
                      <c:pt idx="534">
                        <c:v>44445.291875000003</c:v>
                      </c:pt>
                      <c:pt idx="535">
                        <c:v>44445.333541666667</c:v>
                      </c:pt>
                      <c:pt idx="536">
                        <c:v>44445.375208333331</c:v>
                      </c:pt>
                      <c:pt idx="537">
                        <c:v>44445.416875000003</c:v>
                      </c:pt>
                      <c:pt idx="538">
                        <c:v>44445.458541666667</c:v>
                      </c:pt>
                      <c:pt idx="539">
                        <c:v>44445.500208333331</c:v>
                      </c:pt>
                      <c:pt idx="540">
                        <c:v>44445.541875000003</c:v>
                      </c:pt>
                      <c:pt idx="541">
                        <c:v>44445.583541666667</c:v>
                      </c:pt>
                      <c:pt idx="542">
                        <c:v>44445.625208333331</c:v>
                      </c:pt>
                      <c:pt idx="543">
                        <c:v>44445.666875000003</c:v>
                      </c:pt>
                      <c:pt idx="544">
                        <c:v>44445.708541666667</c:v>
                      </c:pt>
                      <c:pt idx="545">
                        <c:v>44445.750208333331</c:v>
                      </c:pt>
                      <c:pt idx="546">
                        <c:v>44445.791875000003</c:v>
                      </c:pt>
                      <c:pt idx="547">
                        <c:v>44445.833541666667</c:v>
                      </c:pt>
                      <c:pt idx="548">
                        <c:v>44445.875208333331</c:v>
                      </c:pt>
                      <c:pt idx="549">
                        <c:v>44445.916875000003</c:v>
                      </c:pt>
                      <c:pt idx="550">
                        <c:v>44445.958541666667</c:v>
                      </c:pt>
                      <c:pt idx="551">
                        <c:v>44446.000208333331</c:v>
                      </c:pt>
                      <c:pt idx="552">
                        <c:v>44446.041875000003</c:v>
                      </c:pt>
                      <c:pt idx="553">
                        <c:v>44446.083541666667</c:v>
                      </c:pt>
                      <c:pt idx="554">
                        <c:v>44446.125208333331</c:v>
                      </c:pt>
                      <c:pt idx="555">
                        <c:v>44446.166875000003</c:v>
                      </c:pt>
                      <c:pt idx="556">
                        <c:v>44446.208541666667</c:v>
                      </c:pt>
                      <c:pt idx="557">
                        <c:v>44446.250208333331</c:v>
                      </c:pt>
                      <c:pt idx="558">
                        <c:v>44446.291875000003</c:v>
                      </c:pt>
                      <c:pt idx="559">
                        <c:v>44446.333541666667</c:v>
                      </c:pt>
                      <c:pt idx="560">
                        <c:v>44446.375208333331</c:v>
                      </c:pt>
                      <c:pt idx="561">
                        <c:v>44446.416875000003</c:v>
                      </c:pt>
                      <c:pt idx="562">
                        <c:v>44446.458541666667</c:v>
                      </c:pt>
                      <c:pt idx="563">
                        <c:v>44446.500208333331</c:v>
                      </c:pt>
                      <c:pt idx="564">
                        <c:v>44446.541875000003</c:v>
                      </c:pt>
                      <c:pt idx="565">
                        <c:v>44446.583541666667</c:v>
                      </c:pt>
                      <c:pt idx="566">
                        <c:v>44446.625208333331</c:v>
                      </c:pt>
                      <c:pt idx="567">
                        <c:v>44446.666875000003</c:v>
                      </c:pt>
                      <c:pt idx="568">
                        <c:v>44446.708541666667</c:v>
                      </c:pt>
                      <c:pt idx="569">
                        <c:v>44446.750208333331</c:v>
                      </c:pt>
                      <c:pt idx="570">
                        <c:v>44446.791875000003</c:v>
                      </c:pt>
                      <c:pt idx="571">
                        <c:v>44446.833541666667</c:v>
                      </c:pt>
                      <c:pt idx="572">
                        <c:v>44446.875208333331</c:v>
                      </c:pt>
                      <c:pt idx="573">
                        <c:v>44446.916875000003</c:v>
                      </c:pt>
                      <c:pt idx="574">
                        <c:v>44446.958541666667</c:v>
                      </c:pt>
                      <c:pt idx="575">
                        <c:v>44447.000208333331</c:v>
                      </c:pt>
                      <c:pt idx="576">
                        <c:v>44447.041875000003</c:v>
                      </c:pt>
                      <c:pt idx="577">
                        <c:v>44447.083541666667</c:v>
                      </c:pt>
                      <c:pt idx="578">
                        <c:v>44447.125208333331</c:v>
                      </c:pt>
                      <c:pt idx="579">
                        <c:v>44447.166875000003</c:v>
                      </c:pt>
                      <c:pt idx="580">
                        <c:v>44447.208541666667</c:v>
                      </c:pt>
                      <c:pt idx="581">
                        <c:v>44447.250208333331</c:v>
                      </c:pt>
                      <c:pt idx="582">
                        <c:v>44447.291875000003</c:v>
                      </c:pt>
                      <c:pt idx="583">
                        <c:v>44447.333541666667</c:v>
                      </c:pt>
                      <c:pt idx="584">
                        <c:v>44447.375208333331</c:v>
                      </c:pt>
                      <c:pt idx="585">
                        <c:v>44447.416875000003</c:v>
                      </c:pt>
                      <c:pt idx="586">
                        <c:v>44447.458541666667</c:v>
                      </c:pt>
                      <c:pt idx="587">
                        <c:v>44447.500208333331</c:v>
                      </c:pt>
                      <c:pt idx="588">
                        <c:v>44447.541875000003</c:v>
                      </c:pt>
                      <c:pt idx="589">
                        <c:v>44447.583541666667</c:v>
                      </c:pt>
                      <c:pt idx="590">
                        <c:v>44447.625208333331</c:v>
                      </c:pt>
                      <c:pt idx="591">
                        <c:v>44447.666875000003</c:v>
                      </c:pt>
                      <c:pt idx="592">
                        <c:v>44447.708541666667</c:v>
                      </c:pt>
                      <c:pt idx="593">
                        <c:v>44447.750208333331</c:v>
                      </c:pt>
                      <c:pt idx="594">
                        <c:v>44447.791875000003</c:v>
                      </c:pt>
                      <c:pt idx="595">
                        <c:v>44447.833541666667</c:v>
                      </c:pt>
                      <c:pt idx="596">
                        <c:v>44447.875208333331</c:v>
                      </c:pt>
                      <c:pt idx="597">
                        <c:v>44447.916875000003</c:v>
                      </c:pt>
                      <c:pt idx="598">
                        <c:v>44447.958541666667</c:v>
                      </c:pt>
                      <c:pt idx="599">
                        <c:v>44448.000208333331</c:v>
                      </c:pt>
                      <c:pt idx="600">
                        <c:v>44448.041875000003</c:v>
                      </c:pt>
                      <c:pt idx="601">
                        <c:v>44448.083541666667</c:v>
                      </c:pt>
                      <c:pt idx="602">
                        <c:v>44448.125208333331</c:v>
                      </c:pt>
                      <c:pt idx="603">
                        <c:v>44448.166875000003</c:v>
                      </c:pt>
                      <c:pt idx="604">
                        <c:v>44448.208541666667</c:v>
                      </c:pt>
                      <c:pt idx="605">
                        <c:v>44448.250208333331</c:v>
                      </c:pt>
                      <c:pt idx="606">
                        <c:v>44448.291875000003</c:v>
                      </c:pt>
                      <c:pt idx="607">
                        <c:v>44448.333541666667</c:v>
                      </c:pt>
                      <c:pt idx="608">
                        <c:v>44448.375208333331</c:v>
                      </c:pt>
                      <c:pt idx="609">
                        <c:v>44448.416875000003</c:v>
                      </c:pt>
                      <c:pt idx="610">
                        <c:v>44448.458541666667</c:v>
                      </c:pt>
                      <c:pt idx="611">
                        <c:v>44448.500208333331</c:v>
                      </c:pt>
                      <c:pt idx="612">
                        <c:v>44448.541875000003</c:v>
                      </c:pt>
                      <c:pt idx="613">
                        <c:v>44448.583541666667</c:v>
                      </c:pt>
                      <c:pt idx="614">
                        <c:v>44448.625208333331</c:v>
                      </c:pt>
                      <c:pt idx="615">
                        <c:v>44448.666875000003</c:v>
                      </c:pt>
                      <c:pt idx="616">
                        <c:v>44448.708541666667</c:v>
                      </c:pt>
                      <c:pt idx="617">
                        <c:v>44448.750208333331</c:v>
                      </c:pt>
                      <c:pt idx="618">
                        <c:v>44448.791875000003</c:v>
                      </c:pt>
                      <c:pt idx="619">
                        <c:v>44448.833541666667</c:v>
                      </c:pt>
                      <c:pt idx="620">
                        <c:v>44448.875208333331</c:v>
                      </c:pt>
                      <c:pt idx="621">
                        <c:v>44448.916875000003</c:v>
                      </c:pt>
                      <c:pt idx="622">
                        <c:v>44448.958541666667</c:v>
                      </c:pt>
                      <c:pt idx="623">
                        <c:v>44449.000208333331</c:v>
                      </c:pt>
                      <c:pt idx="624">
                        <c:v>44449.041875000003</c:v>
                      </c:pt>
                      <c:pt idx="625">
                        <c:v>44449.083541666667</c:v>
                      </c:pt>
                      <c:pt idx="626">
                        <c:v>44449.125208333331</c:v>
                      </c:pt>
                      <c:pt idx="627">
                        <c:v>44449.166875000003</c:v>
                      </c:pt>
                      <c:pt idx="628">
                        <c:v>44449.208541666667</c:v>
                      </c:pt>
                      <c:pt idx="629">
                        <c:v>44449.250208333331</c:v>
                      </c:pt>
                      <c:pt idx="630">
                        <c:v>44449.291875000003</c:v>
                      </c:pt>
                      <c:pt idx="631">
                        <c:v>44449.333541666667</c:v>
                      </c:pt>
                      <c:pt idx="632">
                        <c:v>44449.375208333331</c:v>
                      </c:pt>
                      <c:pt idx="633">
                        <c:v>44449.416875000003</c:v>
                      </c:pt>
                      <c:pt idx="634">
                        <c:v>44449.458541666667</c:v>
                      </c:pt>
                      <c:pt idx="635">
                        <c:v>44449.500208333331</c:v>
                      </c:pt>
                      <c:pt idx="636">
                        <c:v>44449.541875000003</c:v>
                      </c:pt>
                      <c:pt idx="637">
                        <c:v>44449.583541666667</c:v>
                      </c:pt>
                      <c:pt idx="638">
                        <c:v>44449.625208333331</c:v>
                      </c:pt>
                      <c:pt idx="639">
                        <c:v>44449.666875000003</c:v>
                      </c:pt>
                      <c:pt idx="640">
                        <c:v>44449.708541666667</c:v>
                      </c:pt>
                      <c:pt idx="641">
                        <c:v>44449.750208333331</c:v>
                      </c:pt>
                      <c:pt idx="642">
                        <c:v>44449.791875000003</c:v>
                      </c:pt>
                      <c:pt idx="643">
                        <c:v>44449.833541666667</c:v>
                      </c:pt>
                      <c:pt idx="644">
                        <c:v>44449.875208333331</c:v>
                      </c:pt>
                      <c:pt idx="645">
                        <c:v>44449.916875000003</c:v>
                      </c:pt>
                      <c:pt idx="646">
                        <c:v>44449.958541666667</c:v>
                      </c:pt>
                      <c:pt idx="647">
                        <c:v>44450.000208333331</c:v>
                      </c:pt>
                      <c:pt idx="648">
                        <c:v>44450.041875000003</c:v>
                      </c:pt>
                      <c:pt idx="649">
                        <c:v>44450.083541666667</c:v>
                      </c:pt>
                      <c:pt idx="650">
                        <c:v>44450.125208333331</c:v>
                      </c:pt>
                      <c:pt idx="651">
                        <c:v>44450.166875000003</c:v>
                      </c:pt>
                      <c:pt idx="652">
                        <c:v>44450.208541666667</c:v>
                      </c:pt>
                      <c:pt idx="653">
                        <c:v>44450.250208333331</c:v>
                      </c:pt>
                      <c:pt idx="654">
                        <c:v>44450.291875000003</c:v>
                      </c:pt>
                      <c:pt idx="655">
                        <c:v>44450.333541666667</c:v>
                      </c:pt>
                      <c:pt idx="656">
                        <c:v>44450.375208333331</c:v>
                      </c:pt>
                      <c:pt idx="657">
                        <c:v>44450.416875000003</c:v>
                      </c:pt>
                      <c:pt idx="658">
                        <c:v>44450.458541666667</c:v>
                      </c:pt>
                      <c:pt idx="659">
                        <c:v>44450.500208333331</c:v>
                      </c:pt>
                      <c:pt idx="660">
                        <c:v>44450.541875000003</c:v>
                      </c:pt>
                      <c:pt idx="661">
                        <c:v>44450.583541666667</c:v>
                      </c:pt>
                      <c:pt idx="662">
                        <c:v>44450.625208333331</c:v>
                      </c:pt>
                      <c:pt idx="663">
                        <c:v>44450.666875000003</c:v>
                      </c:pt>
                      <c:pt idx="664">
                        <c:v>44450.708541666667</c:v>
                      </c:pt>
                      <c:pt idx="665">
                        <c:v>44450.750208333331</c:v>
                      </c:pt>
                      <c:pt idx="666">
                        <c:v>44450.791875000003</c:v>
                      </c:pt>
                      <c:pt idx="667">
                        <c:v>44450.833541666667</c:v>
                      </c:pt>
                      <c:pt idx="668">
                        <c:v>44450.875208333331</c:v>
                      </c:pt>
                      <c:pt idx="669">
                        <c:v>44450.916875000003</c:v>
                      </c:pt>
                      <c:pt idx="670">
                        <c:v>44450.958541666667</c:v>
                      </c:pt>
                      <c:pt idx="671">
                        <c:v>44451.000208333331</c:v>
                      </c:pt>
                      <c:pt idx="672">
                        <c:v>44451.041875000003</c:v>
                      </c:pt>
                      <c:pt idx="673">
                        <c:v>44451.083541666667</c:v>
                      </c:pt>
                      <c:pt idx="674">
                        <c:v>44451.125208333331</c:v>
                      </c:pt>
                      <c:pt idx="675">
                        <c:v>44451.166875000003</c:v>
                      </c:pt>
                      <c:pt idx="676">
                        <c:v>44451.208541666667</c:v>
                      </c:pt>
                      <c:pt idx="677">
                        <c:v>44451.250208333331</c:v>
                      </c:pt>
                      <c:pt idx="678">
                        <c:v>44451.291875000003</c:v>
                      </c:pt>
                      <c:pt idx="679">
                        <c:v>44451.333541666667</c:v>
                      </c:pt>
                      <c:pt idx="680">
                        <c:v>44451.375208333331</c:v>
                      </c:pt>
                      <c:pt idx="681">
                        <c:v>44451.416875000003</c:v>
                      </c:pt>
                      <c:pt idx="682">
                        <c:v>44451.458541666667</c:v>
                      </c:pt>
                      <c:pt idx="683">
                        <c:v>44451.500208333331</c:v>
                      </c:pt>
                      <c:pt idx="684">
                        <c:v>44451.541875000003</c:v>
                      </c:pt>
                      <c:pt idx="685">
                        <c:v>44451.583541666667</c:v>
                      </c:pt>
                      <c:pt idx="686">
                        <c:v>44451.625208333331</c:v>
                      </c:pt>
                      <c:pt idx="687">
                        <c:v>44451.666875000003</c:v>
                      </c:pt>
                      <c:pt idx="688">
                        <c:v>44451.708541666667</c:v>
                      </c:pt>
                      <c:pt idx="689">
                        <c:v>44451.750208333331</c:v>
                      </c:pt>
                      <c:pt idx="690">
                        <c:v>44451.791875000003</c:v>
                      </c:pt>
                      <c:pt idx="691">
                        <c:v>44451.833541666667</c:v>
                      </c:pt>
                      <c:pt idx="692">
                        <c:v>44451.875208333331</c:v>
                      </c:pt>
                      <c:pt idx="693">
                        <c:v>44451.916875000003</c:v>
                      </c:pt>
                      <c:pt idx="694">
                        <c:v>44451.958541666667</c:v>
                      </c:pt>
                      <c:pt idx="695">
                        <c:v>44452.000208333331</c:v>
                      </c:pt>
                      <c:pt idx="696">
                        <c:v>44452.041875000003</c:v>
                      </c:pt>
                      <c:pt idx="697">
                        <c:v>44452.083541666667</c:v>
                      </c:pt>
                      <c:pt idx="698">
                        <c:v>44452.125208333331</c:v>
                      </c:pt>
                      <c:pt idx="699">
                        <c:v>44452.166875000003</c:v>
                      </c:pt>
                      <c:pt idx="700">
                        <c:v>44452.208541666667</c:v>
                      </c:pt>
                      <c:pt idx="701">
                        <c:v>44452.250208333331</c:v>
                      </c:pt>
                      <c:pt idx="702">
                        <c:v>44452.291875000003</c:v>
                      </c:pt>
                      <c:pt idx="703">
                        <c:v>44452.333541666667</c:v>
                      </c:pt>
                      <c:pt idx="704">
                        <c:v>44452.375208333331</c:v>
                      </c:pt>
                      <c:pt idx="705">
                        <c:v>44452.416875000003</c:v>
                      </c:pt>
                      <c:pt idx="706">
                        <c:v>44452.458541666667</c:v>
                      </c:pt>
                      <c:pt idx="707">
                        <c:v>44452.500208333331</c:v>
                      </c:pt>
                      <c:pt idx="708">
                        <c:v>44452.541875000003</c:v>
                      </c:pt>
                      <c:pt idx="709">
                        <c:v>44452.583541666667</c:v>
                      </c:pt>
                      <c:pt idx="710">
                        <c:v>44452.625208333331</c:v>
                      </c:pt>
                      <c:pt idx="711">
                        <c:v>44452.666875000003</c:v>
                      </c:pt>
                      <c:pt idx="712">
                        <c:v>44452.708541666667</c:v>
                      </c:pt>
                      <c:pt idx="713">
                        <c:v>44452.750208333331</c:v>
                      </c:pt>
                      <c:pt idx="714">
                        <c:v>44452.791875000003</c:v>
                      </c:pt>
                      <c:pt idx="715">
                        <c:v>44452.833541666667</c:v>
                      </c:pt>
                      <c:pt idx="716">
                        <c:v>44452.875208333331</c:v>
                      </c:pt>
                      <c:pt idx="717">
                        <c:v>44452.916875000003</c:v>
                      </c:pt>
                      <c:pt idx="718">
                        <c:v>44452.958541666667</c:v>
                      </c:pt>
                      <c:pt idx="719">
                        <c:v>44453.000208333331</c:v>
                      </c:pt>
                      <c:pt idx="720">
                        <c:v>44453.041875000003</c:v>
                      </c:pt>
                      <c:pt idx="721">
                        <c:v>44453.083541666667</c:v>
                      </c:pt>
                      <c:pt idx="722">
                        <c:v>44453.125208333331</c:v>
                      </c:pt>
                      <c:pt idx="723">
                        <c:v>44453.166875000003</c:v>
                      </c:pt>
                      <c:pt idx="724">
                        <c:v>44453.208541666667</c:v>
                      </c:pt>
                      <c:pt idx="725">
                        <c:v>44453.250208333331</c:v>
                      </c:pt>
                      <c:pt idx="726">
                        <c:v>44453.291875000003</c:v>
                      </c:pt>
                      <c:pt idx="727">
                        <c:v>44453.333541666667</c:v>
                      </c:pt>
                      <c:pt idx="728">
                        <c:v>44453.375208333331</c:v>
                      </c:pt>
                      <c:pt idx="729">
                        <c:v>44453.416875000003</c:v>
                      </c:pt>
                      <c:pt idx="730">
                        <c:v>44453.458541666667</c:v>
                      </c:pt>
                      <c:pt idx="731">
                        <c:v>44453.500208333331</c:v>
                      </c:pt>
                      <c:pt idx="732">
                        <c:v>44453.541875000003</c:v>
                      </c:pt>
                      <c:pt idx="733">
                        <c:v>44453.583541666667</c:v>
                      </c:pt>
                      <c:pt idx="734">
                        <c:v>44453.625208333331</c:v>
                      </c:pt>
                      <c:pt idx="735">
                        <c:v>44453.666875000003</c:v>
                      </c:pt>
                      <c:pt idx="736">
                        <c:v>44453.708541666667</c:v>
                      </c:pt>
                      <c:pt idx="737">
                        <c:v>44453.750208333331</c:v>
                      </c:pt>
                      <c:pt idx="738">
                        <c:v>44453.791875000003</c:v>
                      </c:pt>
                      <c:pt idx="739">
                        <c:v>44453.833541666667</c:v>
                      </c:pt>
                      <c:pt idx="740">
                        <c:v>44453.875208333331</c:v>
                      </c:pt>
                      <c:pt idx="741">
                        <c:v>44453.916875000003</c:v>
                      </c:pt>
                      <c:pt idx="742">
                        <c:v>44453.958541666667</c:v>
                      </c:pt>
                      <c:pt idx="743">
                        <c:v>44454.000208333331</c:v>
                      </c:pt>
                      <c:pt idx="744">
                        <c:v>44454.041875000003</c:v>
                      </c:pt>
                      <c:pt idx="745">
                        <c:v>44454.083541666667</c:v>
                      </c:pt>
                      <c:pt idx="746">
                        <c:v>44454.125208333331</c:v>
                      </c:pt>
                      <c:pt idx="747">
                        <c:v>44454.166875000003</c:v>
                      </c:pt>
                      <c:pt idx="748">
                        <c:v>44454.208541666667</c:v>
                      </c:pt>
                      <c:pt idx="749">
                        <c:v>44454.250208333331</c:v>
                      </c:pt>
                      <c:pt idx="750">
                        <c:v>44454.291875000003</c:v>
                      </c:pt>
                      <c:pt idx="751">
                        <c:v>44454.333541666667</c:v>
                      </c:pt>
                      <c:pt idx="752">
                        <c:v>44454.375208333331</c:v>
                      </c:pt>
                      <c:pt idx="753">
                        <c:v>44454.416875000003</c:v>
                      </c:pt>
                      <c:pt idx="754">
                        <c:v>44454.458541666667</c:v>
                      </c:pt>
                      <c:pt idx="755">
                        <c:v>44454.500208333331</c:v>
                      </c:pt>
                      <c:pt idx="756">
                        <c:v>44454.541875000003</c:v>
                      </c:pt>
                      <c:pt idx="757">
                        <c:v>44454.583541666667</c:v>
                      </c:pt>
                      <c:pt idx="758">
                        <c:v>44454.625208333331</c:v>
                      </c:pt>
                      <c:pt idx="759">
                        <c:v>44454.666875000003</c:v>
                      </c:pt>
                      <c:pt idx="760">
                        <c:v>44454.708541666667</c:v>
                      </c:pt>
                      <c:pt idx="761">
                        <c:v>44454.750208333331</c:v>
                      </c:pt>
                      <c:pt idx="762">
                        <c:v>44454.791875000003</c:v>
                      </c:pt>
                      <c:pt idx="763">
                        <c:v>44454.833541666667</c:v>
                      </c:pt>
                      <c:pt idx="764">
                        <c:v>44454.875208333331</c:v>
                      </c:pt>
                      <c:pt idx="765">
                        <c:v>44454.916875000003</c:v>
                      </c:pt>
                      <c:pt idx="766">
                        <c:v>44454.958541666667</c:v>
                      </c:pt>
                      <c:pt idx="767">
                        <c:v>44455.000208333331</c:v>
                      </c:pt>
                      <c:pt idx="768">
                        <c:v>44455.041875000003</c:v>
                      </c:pt>
                      <c:pt idx="769">
                        <c:v>44455.083541666667</c:v>
                      </c:pt>
                      <c:pt idx="770">
                        <c:v>44455.125208333331</c:v>
                      </c:pt>
                      <c:pt idx="771">
                        <c:v>44455.166875000003</c:v>
                      </c:pt>
                      <c:pt idx="772">
                        <c:v>44455.208541666667</c:v>
                      </c:pt>
                      <c:pt idx="773">
                        <c:v>44455.250208333331</c:v>
                      </c:pt>
                      <c:pt idx="774">
                        <c:v>44455.291875000003</c:v>
                      </c:pt>
                      <c:pt idx="775">
                        <c:v>44455.333541666667</c:v>
                      </c:pt>
                      <c:pt idx="776">
                        <c:v>44455.375208333331</c:v>
                      </c:pt>
                      <c:pt idx="777">
                        <c:v>44455.416875000003</c:v>
                      </c:pt>
                      <c:pt idx="778">
                        <c:v>44455.458541666667</c:v>
                      </c:pt>
                      <c:pt idx="779">
                        <c:v>44455.500208333331</c:v>
                      </c:pt>
                      <c:pt idx="780">
                        <c:v>44455.541875000003</c:v>
                      </c:pt>
                      <c:pt idx="781">
                        <c:v>44455.583541666667</c:v>
                      </c:pt>
                      <c:pt idx="782">
                        <c:v>44455.625208333331</c:v>
                      </c:pt>
                      <c:pt idx="783">
                        <c:v>44455.666875000003</c:v>
                      </c:pt>
                      <c:pt idx="784">
                        <c:v>44455.708541666667</c:v>
                      </c:pt>
                      <c:pt idx="785">
                        <c:v>44455.750208333331</c:v>
                      </c:pt>
                      <c:pt idx="786">
                        <c:v>44455.791875000003</c:v>
                      </c:pt>
                      <c:pt idx="787">
                        <c:v>44455.833541666667</c:v>
                      </c:pt>
                      <c:pt idx="788">
                        <c:v>44455.875208333331</c:v>
                      </c:pt>
                      <c:pt idx="789">
                        <c:v>44455.916875000003</c:v>
                      </c:pt>
                      <c:pt idx="790">
                        <c:v>44455.958541666667</c:v>
                      </c:pt>
                      <c:pt idx="791">
                        <c:v>44456.000208333331</c:v>
                      </c:pt>
                      <c:pt idx="792">
                        <c:v>44456.041875000003</c:v>
                      </c:pt>
                      <c:pt idx="793">
                        <c:v>44456.083541666667</c:v>
                      </c:pt>
                      <c:pt idx="794">
                        <c:v>44456.125208333331</c:v>
                      </c:pt>
                      <c:pt idx="795">
                        <c:v>44456.166875000003</c:v>
                      </c:pt>
                      <c:pt idx="796">
                        <c:v>44456.208541666667</c:v>
                      </c:pt>
                      <c:pt idx="797">
                        <c:v>44456.250208333331</c:v>
                      </c:pt>
                      <c:pt idx="798">
                        <c:v>44456.291875000003</c:v>
                      </c:pt>
                      <c:pt idx="799">
                        <c:v>44456.333541666667</c:v>
                      </c:pt>
                      <c:pt idx="800">
                        <c:v>44456.375208333331</c:v>
                      </c:pt>
                      <c:pt idx="801">
                        <c:v>44456.416875000003</c:v>
                      </c:pt>
                      <c:pt idx="802">
                        <c:v>44456.458541666667</c:v>
                      </c:pt>
                      <c:pt idx="803">
                        <c:v>44456.500208333331</c:v>
                      </c:pt>
                      <c:pt idx="804">
                        <c:v>44456.541875000003</c:v>
                      </c:pt>
                      <c:pt idx="805">
                        <c:v>44456.583541666667</c:v>
                      </c:pt>
                      <c:pt idx="806">
                        <c:v>44456.625208333331</c:v>
                      </c:pt>
                      <c:pt idx="807">
                        <c:v>44456.666875000003</c:v>
                      </c:pt>
                      <c:pt idx="808">
                        <c:v>44456.708541666667</c:v>
                      </c:pt>
                      <c:pt idx="809">
                        <c:v>44456.750208333331</c:v>
                      </c:pt>
                      <c:pt idx="810">
                        <c:v>44456.791875000003</c:v>
                      </c:pt>
                      <c:pt idx="811">
                        <c:v>44456.833541666667</c:v>
                      </c:pt>
                      <c:pt idx="812">
                        <c:v>44456.875208333331</c:v>
                      </c:pt>
                      <c:pt idx="813">
                        <c:v>44456.916875000003</c:v>
                      </c:pt>
                      <c:pt idx="814">
                        <c:v>44456.958541666667</c:v>
                      </c:pt>
                      <c:pt idx="815">
                        <c:v>44457.000208333331</c:v>
                      </c:pt>
                      <c:pt idx="816">
                        <c:v>44457.041875000003</c:v>
                      </c:pt>
                      <c:pt idx="817">
                        <c:v>44457.083541666667</c:v>
                      </c:pt>
                      <c:pt idx="818">
                        <c:v>44457.125208333331</c:v>
                      </c:pt>
                      <c:pt idx="819">
                        <c:v>44457.166875000003</c:v>
                      </c:pt>
                      <c:pt idx="820">
                        <c:v>44457.208541666667</c:v>
                      </c:pt>
                      <c:pt idx="821">
                        <c:v>44457.250208333331</c:v>
                      </c:pt>
                      <c:pt idx="822">
                        <c:v>44457.291875000003</c:v>
                      </c:pt>
                      <c:pt idx="823">
                        <c:v>44457.333541666667</c:v>
                      </c:pt>
                      <c:pt idx="824">
                        <c:v>44457.375208333331</c:v>
                      </c:pt>
                      <c:pt idx="825">
                        <c:v>44457.416875000003</c:v>
                      </c:pt>
                      <c:pt idx="826">
                        <c:v>44457.458541666667</c:v>
                      </c:pt>
                      <c:pt idx="827">
                        <c:v>44457.500208333331</c:v>
                      </c:pt>
                      <c:pt idx="828">
                        <c:v>44457.541875000003</c:v>
                      </c:pt>
                      <c:pt idx="829">
                        <c:v>44457.583541666667</c:v>
                      </c:pt>
                      <c:pt idx="830">
                        <c:v>44457.625208333331</c:v>
                      </c:pt>
                      <c:pt idx="831">
                        <c:v>44457.666875000003</c:v>
                      </c:pt>
                      <c:pt idx="832">
                        <c:v>44457.708541666667</c:v>
                      </c:pt>
                      <c:pt idx="833">
                        <c:v>44457.750208333331</c:v>
                      </c:pt>
                      <c:pt idx="834">
                        <c:v>44457.791875000003</c:v>
                      </c:pt>
                      <c:pt idx="835">
                        <c:v>44457.833541666667</c:v>
                      </c:pt>
                      <c:pt idx="836">
                        <c:v>44457.875208333331</c:v>
                      </c:pt>
                      <c:pt idx="837">
                        <c:v>44457.916875000003</c:v>
                      </c:pt>
                      <c:pt idx="838">
                        <c:v>44457.958541666667</c:v>
                      </c:pt>
                      <c:pt idx="839">
                        <c:v>44458.000208333331</c:v>
                      </c:pt>
                      <c:pt idx="840">
                        <c:v>44458.041875000003</c:v>
                      </c:pt>
                      <c:pt idx="841">
                        <c:v>44458.083541666667</c:v>
                      </c:pt>
                      <c:pt idx="842">
                        <c:v>44458.125208333331</c:v>
                      </c:pt>
                      <c:pt idx="843">
                        <c:v>44458.166875000003</c:v>
                      </c:pt>
                      <c:pt idx="844">
                        <c:v>44458.208541666667</c:v>
                      </c:pt>
                      <c:pt idx="845">
                        <c:v>44458.250208333331</c:v>
                      </c:pt>
                      <c:pt idx="846">
                        <c:v>44458.291875000003</c:v>
                      </c:pt>
                      <c:pt idx="847">
                        <c:v>44458.333541666667</c:v>
                      </c:pt>
                      <c:pt idx="848">
                        <c:v>44458.375208333331</c:v>
                      </c:pt>
                      <c:pt idx="849">
                        <c:v>44458.416875000003</c:v>
                      </c:pt>
                      <c:pt idx="850">
                        <c:v>44458.458541666667</c:v>
                      </c:pt>
                      <c:pt idx="851">
                        <c:v>44458.500208333331</c:v>
                      </c:pt>
                      <c:pt idx="852">
                        <c:v>44458.541875000003</c:v>
                      </c:pt>
                      <c:pt idx="853">
                        <c:v>44458.583541666667</c:v>
                      </c:pt>
                      <c:pt idx="854">
                        <c:v>44458.625208333331</c:v>
                      </c:pt>
                      <c:pt idx="855">
                        <c:v>44458.666875000003</c:v>
                      </c:pt>
                      <c:pt idx="856">
                        <c:v>44458.708541666667</c:v>
                      </c:pt>
                      <c:pt idx="857">
                        <c:v>44458.750208333331</c:v>
                      </c:pt>
                      <c:pt idx="858">
                        <c:v>44458.791875000003</c:v>
                      </c:pt>
                      <c:pt idx="859">
                        <c:v>44458.833541666667</c:v>
                      </c:pt>
                      <c:pt idx="860">
                        <c:v>44458.875208333331</c:v>
                      </c:pt>
                      <c:pt idx="861">
                        <c:v>44458.916875000003</c:v>
                      </c:pt>
                      <c:pt idx="862">
                        <c:v>44458.958541666667</c:v>
                      </c:pt>
                      <c:pt idx="863">
                        <c:v>44459.000208333331</c:v>
                      </c:pt>
                      <c:pt idx="864">
                        <c:v>44459.041875000003</c:v>
                      </c:pt>
                      <c:pt idx="865">
                        <c:v>44459.083541666667</c:v>
                      </c:pt>
                      <c:pt idx="866">
                        <c:v>44459.125208333331</c:v>
                      </c:pt>
                      <c:pt idx="867">
                        <c:v>44459.166875000003</c:v>
                      </c:pt>
                      <c:pt idx="868">
                        <c:v>44459.208541666667</c:v>
                      </c:pt>
                      <c:pt idx="869">
                        <c:v>44459.250208333331</c:v>
                      </c:pt>
                      <c:pt idx="870">
                        <c:v>44459.291875000003</c:v>
                      </c:pt>
                      <c:pt idx="871">
                        <c:v>44459.333541666667</c:v>
                      </c:pt>
                      <c:pt idx="872">
                        <c:v>44459.375208333331</c:v>
                      </c:pt>
                      <c:pt idx="873">
                        <c:v>44459.416875000003</c:v>
                      </c:pt>
                      <c:pt idx="874">
                        <c:v>44459.458541666667</c:v>
                      </c:pt>
                      <c:pt idx="875">
                        <c:v>44459.500208333331</c:v>
                      </c:pt>
                      <c:pt idx="876">
                        <c:v>44459.541875000003</c:v>
                      </c:pt>
                      <c:pt idx="877">
                        <c:v>44459.583541666667</c:v>
                      </c:pt>
                      <c:pt idx="878">
                        <c:v>44459.625208333331</c:v>
                      </c:pt>
                      <c:pt idx="879">
                        <c:v>44459.666875000003</c:v>
                      </c:pt>
                      <c:pt idx="880">
                        <c:v>44459.708541666667</c:v>
                      </c:pt>
                      <c:pt idx="881">
                        <c:v>44459.750208333331</c:v>
                      </c:pt>
                      <c:pt idx="882">
                        <c:v>44459.791875000003</c:v>
                      </c:pt>
                      <c:pt idx="883">
                        <c:v>44459.833541666667</c:v>
                      </c:pt>
                      <c:pt idx="884">
                        <c:v>44459.875208333331</c:v>
                      </c:pt>
                      <c:pt idx="885">
                        <c:v>44459.916875000003</c:v>
                      </c:pt>
                      <c:pt idx="886">
                        <c:v>44459.958541666667</c:v>
                      </c:pt>
                      <c:pt idx="887">
                        <c:v>44460.000208333331</c:v>
                      </c:pt>
                      <c:pt idx="888">
                        <c:v>44460.041875000003</c:v>
                      </c:pt>
                      <c:pt idx="889">
                        <c:v>44460.083541666667</c:v>
                      </c:pt>
                      <c:pt idx="890">
                        <c:v>44460.125208333331</c:v>
                      </c:pt>
                      <c:pt idx="891">
                        <c:v>44460.166875000003</c:v>
                      </c:pt>
                      <c:pt idx="892">
                        <c:v>44460.208541666667</c:v>
                      </c:pt>
                      <c:pt idx="893">
                        <c:v>44460.250208333331</c:v>
                      </c:pt>
                      <c:pt idx="894">
                        <c:v>44460.291875000003</c:v>
                      </c:pt>
                      <c:pt idx="895">
                        <c:v>44460.333541666667</c:v>
                      </c:pt>
                      <c:pt idx="896">
                        <c:v>44460.375208333331</c:v>
                      </c:pt>
                      <c:pt idx="897">
                        <c:v>44460.416875000003</c:v>
                      </c:pt>
                      <c:pt idx="898">
                        <c:v>44460.458541666667</c:v>
                      </c:pt>
                      <c:pt idx="899">
                        <c:v>44460.500208333331</c:v>
                      </c:pt>
                      <c:pt idx="900">
                        <c:v>44460.541875000003</c:v>
                      </c:pt>
                      <c:pt idx="901">
                        <c:v>44460.583541666667</c:v>
                      </c:pt>
                      <c:pt idx="902">
                        <c:v>44460.625208333331</c:v>
                      </c:pt>
                      <c:pt idx="903">
                        <c:v>44460.666875000003</c:v>
                      </c:pt>
                      <c:pt idx="904">
                        <c:v>44460.708541666667</c:v>
                      </c:pt>
                      <c:pt idx="905">
                        <c:v>44460.750208333331</c:v>
                      </c:pt>
                      <c:pt idx="906">
                        <c:v>44460.791875000003</c:v>
                      </c:pt>
                      <c:pt idx="907">
                        <c:v>44460.833541666667</c:v>
                      </c:pt>
                      <c:pt idx="908">
                        <c:v>44460.875208333331</c:v>
                      </c:pt>
                      <c:pt idx="909">
                        <c:v>44460.916875000003</c:v>
                      </c:pt>
                      <c:pt idx="910">
                        <c:v>44460.958541666667</c:v>
                      </c:pt>
                      <c:pt idx="911">
                        <c:v>44461.000208333331</c:v>
                      </c:pt>
                      <c:pt idx="912">
                        <c:v>44461.041875000003</c:v>
                      </c:pt>
                      <c:pt idx="913">
                        <c:v>44461.083541666667</c:v>
                      </c:pt>
                      <c:pt idx="914">
                        <c:v>44461.125208333331</c:v>
                      </c:pt>
                      <c:pt idx="915">
                        <c:v>44461.166875000003</c:v>
                      </c:pt>
                      <c:pt idx="916">
                        <c:v>44461.208541666667</c:v>
                      </c:pt>
                      <c:pt idx="917">
                        <c:v>44461.250208333331</c:v>
                      </c:pt>
                      <c:pt idx="918">
                        <c:v>44461.291875000003</c:v>
                      </c:pt>
                      <c:pt idx="919">
                        <c:v>44461.333541666667</c:v>
                      </c:pt>
                      <c:pt idx="920">
                        <c:v>44461.375208333331</c:v>
                      </c:pt>
                      <c:pt idx="921">
                        <c:v>44461.416875000003</c:v>
                      </c:pt>
                      <c:pt idx="922">
                        <c:v>44461.458541666667</c:v>
                      </c:pt>
                      <c:pt idx="923">
                        <c:v>44461.500208333331</c:v>
                      </c:pt>
                      <c:pt idx="924">
                        <c:v>44461.541875000003</c:v>
                      </c:pt>
                      <c:pt idx="925">
                        <c:v>44461.583541666667</c:v>
                      </c:pt>
                      <c:pt idx="926">
                        <c:v>44461.625208333331</c:v>
                      </c:pt>
                      <c:pt idx="927">
                        <c:v>44461.666875000003</c:v>
                      </c:pt>
                      <c:pt idx="928">
                        <c:v>44461.708541666667</c:v>
                      </c:pt>
                      <c:pt idx="929">
                        <c:v>44461.750208333331</c:v>
                      </c:pt>
                      <c:pt idx="930">
                        <c:v>44461.791875000003</c:v>
                      </c:pt>
                      <c:pt idx="931">
                        <c:v>44461.833541666667</c:v>
                      </c:pt>
                      <c:pt idx="932">
                        <c:v>44461.875208333331</c:v>
                      </c:pt>
                      <c:pt idx="933">
                        <c:v>44461.916875000003</c:v>
                      </c:pt>
                      <c:pt idx="934">
                        <c:v>44461.958541666667</c:v>
                      </c:pt>
                      <c:pt idx="935">
                        <c:v>44462.000208333331</c:v>
                      </c:pt>
                      <c:pt idx="936">
                        <c:v>44462.041875000003</c:v>
                      </c:pt>
                      <c:pt idx="937">
                        <c:v>44462.083541666667</c:v>
                      </c:pt>
                      <c:pt idx="938">
                        <c:v>44462.125208333331</c:v>
                      </c:pt>
                      <c:pt idx="939">
                        <c:v>44462.166875000003</c:v>
                      </c:pt>
                      <c:pt idx="940">
                        <c:v>44462.208541666667</c:v>
                      </c:pt>
                      <c:pt idx="941">
                        <c:v>44462.250208333331</c:v>
                      </c:pt>
                      <c:pt idx="942">
                        <c:v>44462.291875000003</c:v>
                      </c:pt>
                      <c:pt idx="943">
                        <c:v>44462.333541666667</c:v>
                      </c:pt>
                      <c:pt idx="944">
                        <c:v>44462.375208333331</c:v>
                      </c:pt>
                      <c:pt idx="945">
                        <c:v>44462.416875000003</c:v>
                      </c:pt>
                      <c:pt idx="946">
                        <c:v>44462.458541666667</c:v>
                      </c:pt>
                      <c:pt idx="947">
                        <c:v>44462.500208333331</c:v>
                      </c:pt>
                      <c:pt idx="948">
                        <c:v>44462.541875000003</c:v>
                      </c:pt>
                      <c:pt idx="949">
                        <c:v>44462.583541666667</c:v>
                      </c:pt>
                      <c:pt idx="950">
                        <c:v>44462.625208333331</c:v>
                      </c:pt>
                      <c:pt idx="951">
                        <c:v>44462.666875000003</c:v>
                      </c:pt>
                      <c:pt idx="952">
                        <c:v>44462.708541666667</c:v>
                      </c:pt>
                      <c:pt idx="953">
                        <c:v>44462.750208333331</c:v>
                      </c:pt>
                      <c:pt idx="954">
                        <c:v>44462.791875000003</c:v>
                      </c:pt>
                      <c:pt idx="955">
                        <c:v>44462.833541666667</c:v>
                      </c:pt>
                      <c:pt idx="956">
                        <c:v>44462.875208333331</c:v>
                      </c:pt>
                      <c:pt idx="957">
                        <c:v>44462.916875000003</c:v>
                      </c:pt>
                      <c:pt idx="958">
                        <c:v>44462.958541666667</c:v>
                      </c:pt>
                      <c:pt idx="959">
                        <c:v>44463.000208333331</c:v>
                      </c:pt>
                      <c:pt idx="960">
                        <c:v>44463.041875000003</c:v>
                      </c:pt>
                      <c:pt idx="961">
                        <c:v>44463.083541666667</c:v>
                      </c:pt>
                      <c:pt idx="962">
                        <c:v>44463.125208333331</c:v>
                      </c:pt>
                      <c:pt idx="963">
                        <c:v>44463.166875000003</c:v>
                      </c:pt>
                      <c:pt idx="964">
                        <c:v>44463.208541666667</c:v>
                      </c:pt>
                      <c:pt idx="965">
                        <c:v>44463.250208333331</c:v>
                      </c:pt>
                      <c:pt idx="966">
                        <c:v>44463.291875000003</c:v>
                      </c:pt>
                      <c:pt idx="967">
                        <c:v>44463.333541666667</c:v>
                      </c:pt>
                      <c:pt idx="968">
                        <c:v>44463.375208333331</c:v>
                      </c:pt>
                      <c:pt idx="969">
                        <c:v>44463.416875000003</c:v>
                      </c:pt>
                      <c:pt idx="970">
                        <c:v>44463.458541666667</c:v>
                      </c:pt>
                      <c:pt idx="971">
                        <c:v>44463.500208333331</c:v>
                      </c:pt>
                      <c:pt idx="972">
                        <c:v>44463.541875000003</c:v>
                      </c:pt>
                      <c:pt idx="973">
                        <c:v>44463.583541666667</c:v>
                      </c:pt>
                      <c:pt idx="974">
                        <c:v>44463.625208333331</c:v>
                      </c:pt>
                      <c:pt idx="975">
                        <c:v>44463.666875000003</c:v>
                      </c:pt>
                      <c:pt idx="976">
                        <c:v>44463.708541666667</c:v>
                      </c:pt>
                      <c:pt idx="977">
                        <c:v>44463.750208333331</c:v>
                      </c:pt>
                      <c:pt idx="978">
                        <c:v>44463.791875000003</c:v>
                      </c:pt>
                      <c:pt idx="979">
                        <c:v>44463.833541666667</c:v>
                      </c:pt>
                      <c:pt idx="980">
                        <c:v>44463.875208333331</c:v>
                      </c:pt>
                      <c:pt idx="981">
                        <c:v>44463.916875000003</c:v>
                      </c:pt>
                      <c:pt idx="982">
                        <c:v>44463.958541666667</c:v>
                      </c:pt>
                      <c:pt idx="983">
                        <c:v>44464.000208333331</c:v>
                      </c:pt>
                      <c:pt idx="984">
                        <c:v>44464.041875000003</c:v>
                      </c:pt>
                      <c:pt idx="985">
                        <c:v>44464.083541666667</c:v>
                      </c:pt>
                      <c:pt idx="986">
                        <c:v>44464.125208333331</c:v>
                      </c:pt>
                      <c:pt idx="987">
                        <c:v>44464.166875000003</c:v>
                      </c:pt>
                      <c:pt idx="988">
                        <c:v>44464.208541666667</c:v>
                      </c:pt>
                      <c:pt idx="989">
                        <c:v>44464.250208333331</c:v>
                      </c:pt>
                      <c:pt idx="990">
                        <c:v>44464.291875000003</c:v>
                      </c:pt>
                      <c:pt idx="991">
                        <c:v>44464.333541666667</c:v>
                      </c:pt>
                      <c:pt idx="992">
                        <c:v>44464.375208333331</c:v>
                      </c:pt>
                      <c:pt idx="993">
                        <c:v>44464.416875000003</c:v>
                      </c:pt>
                      <c:pt idx="994">
                        <c:v>44464.458541666667</c:v>
                      </c:pt>
                      <c:pt idx="995">
                        <c:v>44464.500208333331</c:v>
                      </c:pt>
                      <c:pt idx="996">
                        <c:v>44464.541875000003</c:v>
                      </c:pt>
                      <c:pt idx="997">
                        <c:v>44464.583541666667</c:v>
                      </c:pt>
                      <c:pt idx="998">
                        <c:v>44464.625208333331</c:v>
                      </c:pt>
                      <c:pt idx="999">
                        <c:v>44464.666875000003</c:v>
                      </c:pt>
                      <c:pt idx="1000">
                        <c:v>44464.708541666667</c:v>
                      </c:pt>
                      <c:pt idx="1001">
                        <c:v>44464.750208333331</c:v>
                      </c:pt>
                      <c:pt idx="1002">
                        <c:v>44464.791875000003</c:v>
                      </c:pt>
                      <c:pt idx="1003">
                        <c:v>44464.833541666667</c:v>
                      </c:pt>
                      <c:pt idx="1004">
                        <c:v>44464.875208333331</c:v>
                      </c:pt>
                      <c:pt idx="1005">
                        <c:v>44464.916875000003</c:v>
                      </c:pt>
                      <c:pt idx="1006">
                        <c:v>44464.958541666667</c:v>
                      </c:pt>
                      <c:pt idx="1007">
                        <c:v>44465.000208333331</c:v>
                      </c:pt>
                      <c:pt idx="1008">
                        <c:v>44465.041875000003</c:v>
                      </c:pt>
                      <c:pt idx="1009">
                        <c:v>44465.083541666667</c:v>
                      </c:pt>
                      <c:pt idx="1010">
                        <c:v>44465.125208333331</c:v>
                      </c:pt>
                      <c:pt idx="1011">
                        <c:v>44465.166875000003</c:v>
                      </c:pt>
                      <c:pt idx="1012">
                        <c:v>44465.208541666667</c:v>
                      </c:pt>
                      <c:pt idx="1013">
                        <c:v>44465.250208333331</c:v>
                      </c:pt>
                      <c:pt idx="1014">
                        <c:v>44465.291875000003</c:v>
                      </c:pt>
                      <c:pt idx="1015">
                        <c:v>44465.333541666667</c:v>
                      </c:pt>
                      <c:pt idx="1016">
                        <c:v>44465.375208333331</c:v>
                      </c:pt>
                      <c:pt idx="1017">
                        <c:v>44465.416875000003</c:v>
                      </c:pt>
                      <c:pt idx="1018">
                        <c:v>44465.458541666667</c:v>
                      </c:pt>
                      <c:pt idx="1019">
                        <c:v>44465.500208333331</c:v>
                      </c:pt>
                      <c:pt idx="1020">
                        <c:v>44465.541875000003</c:v>
                      </c:pt>
                      <c:pt idx="1021">
                        <c:v>44465.583541666667</c:v>
                      </c:pt>
                      <c:pt idx="1022">
                        <c:v>44465.625208333331</c:v>
                      </c:pt>
                      <c:pt idx="1023">
                        <c:v>44465.666875000003</c:v>
                      </c:pt>
                      <c:pt idx="1024">
                        <c:v>44465.708541666667</c:v>
                      </c:pt>
                      <c:pt idx="1025">
                        <c:v>44465.750208333331</c:v>
                      </c:pt>
                      <c:pt idx="1026">
                        <c:v>44465.791875000003</c:v>
                      </c:pt>
                      <c:pt idx="1027">
                        <c:v>44465.833541666667</c:v>
                      </c:pt>
                      <c:pt idx="1028">
                        <c:v>44465.875208333331</c:v>
                      </c:pt>
                      <c:pt idx="1029">
                        <c:v>44465.916875000003</c:v>
                      </c:pt>
                      <c:pt idx="1030">
                        <c:v>44465.958541666667</c:v>
                      </c:pt>
                      <c:pt idx="1031">
                        <c:v>44466.000208333331</c:v>
                      </c:pt>
                      <c:pt idx="1032">
                        <c:v>44466.041875000003</c:v>
                      </c:pt>
                      <c:pt idx="1033">
                        <c:v>44466.083541666667</c:v>
                      </c:pt>
                      <c:pt idx="1034">
                        <c:v>44466.125208333331</c:v>
                      </c:pt>
                      <c:pt idx="1035">
                        <c:v>44466.166875000003</c:v>
                      </c:pt>
                      <c:pt idx="1036">
                        <c:v>44466.208541666667</c:v>
                      </c:pt>
                      <c:pt idx="1037">
                        <c:v>44466.250208333331</c:v>
                      </c:pt>
                      <c:pt idx="1038">
                        <c:v>44466.291875000003</c:v>
                      </c:pt>
                      <c:pt idx="1039">
                        <c:v>44466.333541666667</c:v>
                      </c:pt>
                      <c:pt idx="1040">
                        <c:v>44466.375208333331</c:v>
                      </c:pt>
                      <c:pt idx="1041">
                        <c:v>44466.416875000003</c:v>
                      </c:pt>
                      <c:pt idx="1042">
                        <c:v>44466.458541666667</c:v>
                      </c:pt>
                      <c:pt idx="1043">
                        <c:v>44466.500208333331</c:v>
                      </c:pt>
                      <c:pt idx="1044">
                        <c:v>44466.541875000003</c:v>
                      </c:pt>
                      <c:pt idx="1045">
                        <c:v>44466.583541666667</c:v>
                      </c:pt>
                      <c:pt idx="1046">
                        <c:v>44466.625208333331</c:v>
                      </c:pt>
                      <c:pt idx="1047">
                        <c:v>44466.666875000003</c:v>
                      </c:pt>
                      <c:pt idx="1048">
                        <c:v>44466.708541666667</c:v>
                      </c:pt>
                      <c:pt idx="1049">
                        <c:v>44466.750208333331</c:v>
                      </c:pt>
                      <c:pt idx="1050">
                        <c:v>44466.791875000003</c:v>
                      </c:pt>
                      <c:pt idx="1051">
                        <c:v>44466.833541666667</c:v>
                      </c:pt>
                      <c:pt idx="1052">
                        <c:v>44466.875208333331</c:v>
                      </c:pt>
                      <c:pt idx="1053">
                        <c:v>44466.916875000003</c:v>
                      </c:pt>
                      <c:pt idx="1054">
                        <c:v>44466.958541666667</c:v>
                      </c:pt>
                      <c:pt idx="1055">
                        <c:v>44467.000208333331</c:v>
                      </c:pt>
                      <c:pt idx="1056">
                        <c:v>44467.041875000003</c:v>
                      </c:pt>
                      <c:pt idx="1057">
                        <c:v>44467.083541666667</c:v>
                      </c:pt>
                      <c:pt idx="1058">
                        <c:v>44467.125208333331</c:v>
                      </c:pt>
                      <c:pt idx="1059">
                        <c:v>44467.166875000003</c:v>
                      </c:pt>
                      <c:pt idx="1060">
                        <c:v>44467.208541666667</c:v>
                      </c:pt>
                      <c:pt idx="1061">
                        <c:v>44467.250208333331</c:v>
                      </c:pt>
                      <c:pt idx="1062">
                        <c:v>44467.291875000003</c:v>
                      </c:pt>
                      <c:pt idx="1063">
                        <c:v>44467.333541666667</c:v>
                      </c:pt>
                      <c:pt idx="1064">
                        <c:v>44467.375208333331</c:v>
                      </c:pt>
                      <c:pt idx="1065">
                        <c:v>44467.416875000003</c:v>
                      </c:pt>
                      <c:pt idx="1066">
                        <c:v>44467.458541666667</c:v>
                      </c:pt>
                      <c:pt idx="1067">
                        <c:v>44467.500208333331</c:v>
                      </c:pt>
                      <c:pt idx="1068">
                        <c:v>44467.541875000003</c:v>
                      </c:pt>
                      <c:pt idx="1069">
                        <c:v>44467.583541666667</c:v>
                      </c:pt>
                      <c:pt idx="1070">
                        <c:v>44467.625208333331</c:v>
                      </c:pt>
                      <c:pt idx="1071">
                        <c:v>44467.666875000003</c:v>
                      </c:pt>
                      <c:pt idx="1072">
                        <c:v>44467.708541666667</c:v>
                      </c:pt>
                      <c:pt idx="1073">
                        <c:v>44467.750208333331</c:v>
                      </c:pt>
                      <c:pt idx="1074">
                        <c:v>44467.791875000003</c:v>
                      </c:pt>
                      <c:pt idx="1075">
                        <c:v>44467.833541666667</c:v>
                      </c:pt>
                      <c:pt idx="1076">
                        <c:v>44467.875208333331</c:v>
                      </c:pt>
                      <c:pt idx="1077">
                        <c:v>44467.916875000003</c:v>
                      </c:pt>
                      <c:pt idx="1078">
                        <c:v>44467.958541666667</c:v>
                      </c:pt>
                      <c:pt idx="1079">
                        <c:v>44468.000208333331</c:v>
                      </c:pt>
                      <c:pt idx="1080">
                        <c:v>44468.041875000003</c:v>
                      </c:pt>
                      <c:pt idx="1081">
                        <c:v>44468.083541666667</c:v>
                      </c:pt>
                      <c:pt idx="1082">
                        <c:v>44468.125208333331</c:v>
                      </c:pt>
                      <c:pt idx="1083">
                        <c:v>44468.166875000003</c:v>
                      </c:pt>
                      <c:pt idx="1084">
                        <c:v>44468.208541666667</c:v>
                      </c:pt>
                      <c:pt idx="1085">
                        <c:v>44468.250208333331</c:v>
                      </c:pt>
                      <c:pt idx="1086">
                        <c:v>44468.291875000003</c:v>
                      </c:pt>
                      <c:pt idx="1087">
                        <c:v>44468.333541666667</c:v>
                      </c:pt>
                      <c:pt idx="1088">
                        <c:v>44468.375208333331</c:v>
                      </c:pt>
                      <c:pt idx="1089">
                        <c:v>44468.416875000003</c:v>
                      </c:pt>
                      <c:pt idx="1090">
                        <c:v>44468.458541666667</c:v>
                      </c:pt>
                      <c:pt idx="1091">
                        <c:v>44468.500208333331</c:v>
                      </c:pt>
                      <c:pt idx="1092">
                        <c:v>44468.541875000003</c:v>
                      </c:pt>
                      <c:pt idx="1093">
                        <c:v>44468.583541666667</c:v>
                      </c:pt>
                      <c:pt idx="1094">
                        <c:v>44468.625208333331</c:v>
                      </c:pt>
                      <c:pt idx="1095">
                        <c:v>44468.666875000003</c:v>
                      </c:pt>
                      <c:pt idx="1096">
                        <c:v>44468.708541666667</c:v>
                      </c:pt>
                      <c:pt idx="1097">
                        <c:v>44468.750208333331</c:v>
                      </c:pt>
                      <c:pt idx="1098">
                        <c:v>44468.791875000003</c:v>
                      </c:pt>
                      <c:pt idx="1099">
                        <c:v>44468.833541666667</c:v>
                      </c:pt>
                      <c:pt idx="1100">
                        <c:v>44468.875208333331</c:v>
                      </c:pt>
                      <c:pt idx="1101">
                        <c:v>44468.916875000003</c:v>
                      </c:pt>
                      <c:pt idx="1102">
                        <c:v>44468.958541666667</c:v>
                      </c:pt>
                      <c:pt idx="1103">
                        <c:v>44469.000208333331</c:v>
                      </c:pt>
                      <c:pt idx="1104">
                        <c:v>44469.041875000003</c:v>
                      </c:pt>
                      <c:pt idx="1105">
                        <c:v>44469.083541666667</c:v>
                      </c:pt>
                      <c:pt idx="1106">
                        <c:v>44469.125208333331</c:v>
                      </c:pt>
                      <c:pt idx="1107">
                        <c:v>44469.166875000003</c:v>
                      </c:pt>
                      <c:pt idx="1108">
                        <c:v>44469.208541666667</c:v>
                      </c:pt>
                      <c:pt idx="1109">
                        <c:v>44469.250208333331</c:v>
                      </c:pt>
                      <c:pt idx="1110">
                        <c:v>44469.291875000003</c:v>
                      </c:pt>
                      <c:pt idx="1111">
                        <c:v>44469.333541666667</c:v>
                      </c:pt>
                      <c:pt idx="1112">
                        <c:v>44469.375208333331</c:v>
                      </c:pt>
                      <c:pt idx="1113">
                        <c:v>44469.416875000003</c:v>
                      </c:pt>
                      <c:pt idx="1114">
                        <c:v>44469.458541666667</c:v>
                      </c:pt>
                      <c:pt idx="1115">
                        <c:v>44469.500208333331</c:v>
                      </c:pt>
                      <c:pt idx="1116">
                        <c:v>44469.541875000003</c:v>
                      </c:pt>
                      <c:pt idx="1117">
                        <c:v>44469.583541666667</c:v>
                      </c:pt>
                      <c:pt idx="1118">
                        <c:v>44469.625208333331</c:v>
                      </c:pt>
                      <c:pt idx="1119">
                        <c:v>44469.666875000003</c:v>
                      </c:pt>
                      <c:pt idx="1120">
                        <c:v>44469.708541666667</c:v>
                      </c:pt>
                      <c:pt idx="1121">
                        <c:v>44469.750208333331</c:v>
                      </c:pt>
                      <c:pt idx="1122">
                        <c:v>44469.791875000003</c:v>
                      </c:pt>
                      <c:pt idx="1123">
                        <c:v>44469.833541666667</c:v>
                      </c:pt>
                      <c:pt idx="1124">
                        <c:v>44469.875208333331</c:v>
                      </c:pt>
                      <c:pt idx="1125">
                        <c:v>44469.916875000003</c:v>
                      </c:pt>
                      <c:pt idx="1126">
                        <c:v>44469.958541666667</c:v>
                      </c:pt>
                      <c:pt idx="1127">
                        <c:v>44470.000208333331</c:v>
                      </c:pt>
                      <c:pt idx="1128">
                        <c:v>44470.041875000003</c:v>
                      </c:pt>
                      <c:pt idx="1129">
                        <c:v>44470.083541666667</c:v>
                      </c:pt>
                      <c:pt idx="1130">
                        <c:v>44470.125208333331</c:v>
                      </c:pt>
                      <c:pt idx="1131">
                        <c:v>44470.166875000003</c:v>
                      </c:pt>
                      <c:pt idx="1132">
                        <c:v>44470.208541666667</c:v>
                      </c:pt>
                      <c:pt idx="1133">
                        <c:v>44470.250208333331</c:v>
                      </c:pt>
                      <c:pt idx="1134">
                        <c:v>44470.291875000003</c:v>
                      </c:pt>
                      <c:pt idx="1135">
                        <c:v>44470.333541666667</c:v>
                      </c:pt>
                      <c:pt idx="1136">
                        <c:v>44470.375208333331</c:v>
                      </c:pt>
                      <c:pt idx="1137">
                        <c:v>44470.416875000003</c:v>
                      </c:pt>
                      <c:pt idx="1138">
                        <c:v>44470.458541666667</c:v>
                      </c:pt>
                      <c:pt idx="1139">
                        <c:v>44470.500208333331</c:v>
                      </c:pt>
                      <c:pt idx="1140">
                        <c:v>44470.541875000003</c:v>
                      </c:pt>
                      <c:pt idx="1141">
                        <c:v>44470.583541666667</c:v>
                      </c:pt>
                      <c:pt idx="1142">
                        <c:v>44470.625208333331</c:v>
                      </c:pt>
                      <c:pt idx="1143">
                        <c:v>44470.666875000003</c:v>
                      </c:pt>
                      <c:pt idx="1144">
                        <c:v>44470.708541666667</c:v>
                      </c:pt>
                      <c:pt idx="1145">
                        <c:v>44470.750208333331</c:v>
                      </c:pt>
                      <c:pt idx="1146">
                        <c:v>44470.791875000003</c:v>
                      </c:pt>
                      <c:pt idx="1147">
                        <c:v>44470.833541666667</c:v>
                      </c:pt>
                      <c:pt idx="1148">
                        <c:v>44470.875208333331</c:v>
                      </c:pt>
                      <c:pt idx="1149">
                        <c:v>44470.916875000003</c:v>
                      </c:pt>
                      <c:pt idx="1150">
                        <c:v>44470.958541666667</c:v>
                      </c:pt>
                      <c:pt idx="1151">
                        <c:v>44471.000208333331</c:v>
                      </c:pt>
                      <c:pt idx="1152">
                        <c:v>44471.041875000003</c:v>
                      </c:pt>
                      <c:pt idx="1153">
                        <c:v>44471.083541666667</c:v>
                      </c:pt>
                      <c:pt idx="1154">
                        <c:v>44471.125208333331</c:v>
                      </c:pt>
                      <c:pt idx="1155">
                        <c:v>44471.166875000003</c:v>
                      </c:pt>
                      <c:pt idx="1156">
                        <c:v>44471.208541666667</c:v>
                      </c:pt>
                      <c:pt idx="1157">
                        <c:v>44471.250208333331</c:v>
                      </c:pt>
                      <c:pt idx="1158">
                        <c:v>44471.291875000003</c:v>
                      </c:pt>
                      <c:pt idx="1159">
                        <c:v>44471.333541666667</c:v>
                      </c:pt>
                      <c:pt idx="1160">
                        <c:v>44471.375208333331</c:v>
                      </c:pt>
                      <c:pt idx="1161">
                        <c:v>44471.416875000003</c:v>
                      </c:pt>
                      <c:pt idx="1162">
                        <c:v>44471.458541666667</c:v>
                      </c:pt>
                      <c:pt idx="1163">
                        <c:v>44471.500208333331</c:v>
                      </c:pt>
                      <c:pt idx="1164">
                        <c:v>44471.541875000003</c:v>
                      </c:pt>
                      <c:pt idx="1165">
                        <c:v>44471.583541666667</c:v>
                      </c:pt>
                      <c:pt idx="1166">
                        <c:v>44471.625208333331</c:v>
                      </c:pt>
                      <c:pt idx="1167">
                        <c:v>44471.666875000003</c:v>
                      </c:pt>
                      <c:pt idx="1168">
                        <c:v>44471.708541666667</c:v>
                      </c:pt>
                      <c:pt idx="1169">
                        <c:v>44471.750208333331</c:v>
                      </c:pt>
                      <c:pt idx="1170">
                        <c:v>44471.791875000003</c:v>
                      </c:pt>
                      <c:pt idx="1171">
                        <c:v>44471.833541666667</c:v>
                      </c:pt>
                      <c:pt idx="1172">
                        <c:v>44471.875208333331</c:v>
                      </c:pt>
                      <c:pt idx="1173">
                        <c:v>44471.916875000003</c:v>
                      </c:pt>
                      <c:pt idx="1174">
                        <c:v>44471.958541666667</c:v>
                      </c:pt>
                      <c:pt idx="1175">
                        <c:v>44472.000208333331</c:v>
                      </c:pt>
                      <c:pt idx="1176">
                        <c:v>44472.041875000003</c:v>
                      </c:pt>
                      <c:pt idx="1177">
                        <c:v>44472.083541666667</c:v>
                      </c:pt>
                      <c:pt idx="1178">
                        <c:v>44472.125208333331</c:v>
                      </c:pt>
                      <c:pt idx="1179">
                        <c:v>44472.166875000003</c:v>
                      </c:pt>
                      <c:pt idx="1180">
                        <c:v>44472.208541666667</c:v>
                      </c:pt>
                      <c:pt idx="1181">
                        <c:v>44472.250208333331</c:v>
                      </c:pt>
                      <c:pt idx="1182">
                        <c:v>44472.291875000003</c:v>
                      </c:pt>
                      <c:pt idx="1183">
                        <c:v>44472.333541666667</c:v>
                      </c:pt>
                      <c:pt idx="1184">
                        <c:v>44472.375208333331</c:v>
                      </c:pt>
                      <c:pt idx="1185">
                        <c:v>44472.416875000003</c:v>
                      </c:pt>
                      <c:pt idx="1186">
                        <c:v>44472.458541666667</c:v>
                      </c:pt>
                      <c:pt idx="1187">
                        <c:v>44472.500208333331</c:v>
                      </c:pt>
                      <c:pt idx="1188">
                        <c:v>44472.541875000003</c:v>
                      </c:pt>
                      <c:pt idx="1189">
                        <c:v>44472.583541666667</c:v>
                      </c:pt>
                      <c:pt idx="1190">
                        <c:v>44472.625208333331</c:v>
                      </c:pt>
                      <c:pt idx="1191">
                        <c:v>44472.666875000003</c:v>
                      </c:pt>
                      <c:pt idx="1192">
                        <c:v>44472.708541666667</c:v>
                      </c:pt>
                      <c:pt idx="1193">
                        <c:v>44472.750208333331</c:v>
                      </c:pt>
                      <c:pt idx="1194">
                        <c:v>44472.791875000003</c:v>
                      </c:pt>
                      <c:pt idx="1195">
                        <c:v>44472.833541666667</c:v>
                      </c:pt>
                      <c:pt idx="1196">
                        <c:v>44472.875208333331</c:v>
                      </c:pt>
                      <c:pt idx="1197">
                        <c:v>44472.916875000003</c:v>
                      </c:pt>
                      <c:pt idx="1198">
                        <c:v>44472.958541666667</c:v>
                      </c:pt>
                      <c:pt idx="1199">
                        <c:v>44473.000208333331</c:v>
                      </c:pt>
                      <c:pt idx="1200">
                        <c:v>44473.041875000003</c:v>
                      </c:pt>
                      <c:pt idx="1201">
                        <c:v>44473.083541666667</c:v>
                      </c:pt>
                      <c:pt idx="1202">
                        <c:v>44473.125208333331</c:v>
                      </c:pt>
                      <c:pt idx="1203">
                        <c:v>44473.166875000003</c:v>
                      </c:pt>
                      <c:pt idx="1204">
                        <c:v>44473.208541666667</c:v>
                      </c:pt>
                      <c:pt idx="1205">
                        <c:v>44473.250208333331</c:v>
                      </c:pt>
                      <c:pt idx="1206">
                        <c:v>44473.291875000003</c:v>
                      </c:pt>
                      <c:pt idx="1207">
                        <c:v>44473.333541666667</c:v>
                      </c:pt>
                      <c:pt idx="1208">
                        <c:v>44473.375208333331</c:v>
                      </c:pt>
                      <c:pt idx="1209">
                        <c:v>44473.416875000003</c:v>
                      </c:pt>
                      <c:pt idx="1210">
                        <c:v>44473.458541666667</c:v>
                      </c:pt>
                      <c:pt idx="1211">
                        <c:v>44473.500208333331</c:v>
                      </c:pt>
                      <c:pt idx="1212">
                        <c:v>44473.541875000003</c:v>
                      </c:pt>
                      <c:pt idx="1213">
                        <c:v>44473.583541666667</c:v>
                      </c:pt>
                      <c:pt idx="1214">
                        <c:v>44473.625208333331</c:v>
                      </c:pt>
                      <c:pt idx="1215">
                        <c:v>44473.666875000003</c:v>
                      </c:pt>
                      <c:pt idx="1216">
                        <c:v>44473.708541666667</c:v>
                      </c:pt>
                      <c:pt idx="1217">
                        <c:v>44473.750208333331</c:v>
                      </c:pt>
                      <c:pt idx="1218">
                        <c:v>44473.791875000003</c:v>
                      </c:pt>
                      <c:pt idx="1219">
                        <c:v>44473.833541666667</c:v>
                      </c:pt>
                      <c:pt idx="1220">
                        <c:v>44473.875208333331</c:v>
                      </c:pt>
                      <c:pt idx="1221">
                        <c:v>44473.916875000003</c:v>
                      </c:pt>
                      <c:pt idx="1222">
                        <c:v>44473.958541666667</c:v>
                      </c:pt>
                      <c:pt idx="1223">
                        <c:v>44474.000208333331</c:v>
                      </c:pt>
                      <c:pt idx="1224">
                        <c:v>44474.041875000003</c:v>
                      </c:pt>
                      <c:pt idx="1225">
                        <c:v>44474.083541666667</c:v>
                      </c:pt>
                      <c:pt idx="1226">
                        <c:v>44474.125208333331</c:v>
                      </c:pt>
                      <c:pt idx="1227">
                        <c:v>44474.166875000003</c:v>
                      </c:pt>
                      <c:pt idx="1228">
                        <c:v>44474.208541666667</c:v>
                      </c:pt>
                      <c:pt idx="1229">
                        <c:v>44474.250208333331</c:v>
                      </c:pt>
                      <c:pt idx="1230">
                        <c:v>44474.291875000003</c:v>
                      </c:pt>
                      <c:pt idx="1231">
                        <c:v>44474.333541666667</c:v>
                      </c:pt>
                      <c:pt idx="1232">
                        <c:v>44474.375208333331</c:v>
                      </c:pt>
                      <c:pt idx="1233">
                        <c:v>44474.416875000003</c:v>
                      </c:pt>
                      <c:pt idx="1234">
                        <c:v>44474.458541666667</c:v>
                      </c:pt>
                      <c:pt idx="1235">
                        <c:v>44474.500208333331</c:v>
                      </c:pt>
                      <c:pt idx="1236">
                        <c:v>44474.541875000003</c:v>
                      </c:pt>
                      <c:pt idx="1237">
                        <c:v>44474.583541666667</c:v>
                      </c:pt>
                      <c:pt idx="1238">
                        <c:v>44474.625208333331</c:v>
                      </c:pt>
                      <c:pt idx="1239">
                        <c:v>44474.666875000003</c:v>
                      </c:pt>
                      <c:pt idx="1240">
                        <c:v>44474.708541666667</c:v>
                      </c:pt>
                      <c:pt idx="1241">
                        <c:v>44474.750208333331</c:v>
                      </c:pt>
                      <c:pt idx="1242">
                        <c:v>44474.791875000003</c:v>
                      </c:pt>
                      <c:pt idx="1243">
                        <c:v>44474.833541666667</c:v>
                      </c:pt>
                      <c:pt idx="1244">
                        <c:v>44474.875208333331</c:v>
                      </c:pt>
                      <c:pt idx="1245">
                        <c:v>44474.916875000003</c:v>
                      </c:pt>
                      <c:pt idx="1246">
                        <c:v>44474.958541666667</c:v>
                      </c:pt>
                      <c:pt idx="1247">
                        <c:v>44475.000208333331</c:v>
                      </c:pt>
                      <c:pt idx="1248">
                        <c:v>44475.041875000003</c:v>
                      </c:pt>
                      <c:pt idx="1249">
                        <c:v>44475.083541666667</c:v>
                      </c:pt>
                      <c:pt idx="1250">
                        <c:v>44475.125208333331</c:v>
                      </c:pt>
                      <c:pt idx="1251">
                        <c:v>44475.166875000003</c:v>
                      </c:pt>
                      <c:pt idx="1252">
                        <c:v>44475.208541666667</c:v>
                      </c:pt>
                      <c:pt idx="1253">
                        <c:v>44475.250208333331</c:v>
                      </c:pt>
                      <c:pt idx="1254">
                        <c:v>44475.291875000003</c:v>
                      </c:pt>
                      <c:pt idx="1255">
                        <c:v>44475.333541666667</c:v>
                      </c:pt>
                      <c:pt idx="1256">
                        <c:v>44475.375208333331</c:v>
                      </c:pt>
                      <c:pt idx="1257">
                        <c:v>44475.416875000003</c:v>
                      </c:pt>
                      <c:pt idx="1258">
                        <c:v>44475.458541666667</c:v>
                      </c:pt>
                      <c:pt idx="1259">
                        <c:v>44475.500208333331</c:v>
                      </c:pt>
                      <c:pt idx="1260">
                        <c:v>44475.541875000003</c:v>
                      </c:pt>
                      <c:pt idx="1261">
                        <c:v>44475.583541666667</c:v>
                      </c:pt>
                      <c:pt idx="1262">
                        <c:v>44475.625208333331</c:v>
                      </c:pt>
                      <c:pt idx="1263">
                        <c:v>44475.666875000003</c:v>
                      </c:pt>
                      <c:pt idx="1264">
                        <c:v>44475.708541666667</c:v>
                      </c:pt>
                      <c:pt idx="1265">
                        <c:v>44475.750208333331</c:v>
                      </c:pt>
                      <c:pt idx="1266">
                        <c:v>44475.791875000003</c:v>
                      </c:pt>
                      <c:pt idx="1267">
                        <c:v>44475.833541666667</c:v>
                      </c:pt>
                      <c:pt idx="1268">
                        <c:v>44475.875208333331</c:v>
                      </c:pt>
                      <c:pt idx="1269">
                        <c:v>44475.916875000003</c:v>
                      </c:pt>
                      <c:pt idx="1270">
                        <c:v>44475.958541666667</c:v>
                      </c:pt>
                      <c:pt idx="1271">
                        <c:v>44476.000208333331</c:v>
                      </c:pt>
                      <c:pt idx="1272">
                        <c:v>44476.041875000003</c:v>
                      </c:pt>
                      <c:pt idx="1273">
                        <c:v>44476.083541666667</c:v>
                      </c:pt>
                      <c:pt idx="1274">
                        <c:v>44476.125208333331</c:v>
                      </c:pt>
                      <c:pt idx="1275">
                        <c:v>44476.166875000003</c:v>
                      </c:pt>
                      <c:pt idx="1276">
                        <c:v>44476.208541666667</c:v>
                      </c:pt>
                      <c:pt idx="1277">
                        <c:v>44476.250208333331</c:v>
                      </c:pt>
                      <c:pt idx="1278">
                        <c:v>44476.291875000003</c:v>
                      </c:pt>
                      <c:pt idx="1279">
                        <c:v>44476.333541666667</c:v>
                      </c:pt>
                      <c:pt idx="1280">
                        <c:v>44476.375208333331</c:v>
                      </c:pt>
                      <c:pt idx="1281">
                        <c:v>44476.416875000003</c:v>
                      </c:pt>
                      <c:pt idx="1282">
                        <c:v>44476.458541666667</c:v>
                      </c:pt>
                      <c:pt idx="1283">
                        <c:v>44476.500208333331</c:v>
                      </c:pt>
                      <c:pt idx="1284">
                        <c:v>44476.541875000003</c:v>
                      </c:pt>
                      <c:pt idx="1285">
                        <c:v>44476.583541666667</c:v>
                      </c:pt>
                      <c:pt idx="1286">
                        <c:v>44476.625208333331</c:v>
                      </c:pt>
                      <c:pt idx="1287">
                        <c:v>44476.666875000003</c:v>
                      </c:pt>
                      <c:pt idx="1288">
                        <c:v>44476.708541666667</c:v>
                      </c:pt>
                      <c:pt idx="1289">
                        <c:v>44476.750208333331</c:v>
                      </c:pt>
                      <c:pt idx="1290">
                        <c:v>44476.791875000003</c:v>
                      </c:pt>
                      <c:pt idx="1291">
                        <c:v>44476.833541666667</c:v>
                      </c:pt>
                      <c:pt idx="1292">
                        <c:v>44476.875208333331</c:v>
                      </c:pt>
                      <c:pt idx="1293">
                        <c:v>44476.916875000003</c:v>
                      </c:pt>
                      <c:pt idx="1294">
                        <c:v>44476.958541666667</c:v>
                      </c:pt>
                      <c:pt idx="1295">
                        <c:v>44477.000208333331</c:v>
                      </c:pt>
                      <c:pt idx="1296">
                        <c:v>44477.041875000003</c:v>
                      </c:pt>
                      <c:pt idx="1297">
                        <c:v>44477.083541666667</c:v>
                      </c:pt>
                      <c:pt idx="1298">
                        <c:v>44477.125208333331</c:v>
                      </c:pt>
                      <c:pt idx="1299">
                        <c:v>44477.166875000003</c:v>
                      </c:pt>
                      <c:pt idx="1300">
                        <c:v>44477.208541666667</c:v>
                      </c:pt>
                      <c:pt idx="1301">
                        <c:v>44477.250208333331</c:v>
                      </c:pt>
                      <c:pt idx="1302">
                        <c:v>44477.291875000003</c:v>
                      </c:pt>
                      <c:pt idx="1303">
                        <c:v>44477.333541666667</c:v>
                      </c:pt>
                      <c:pt idx="1304">
                        <c:v>44477.375208333331</c:v>
                      </c:pt>
                      <c:pt idx="1305">
                        <c:v>44477.416875000003</c:v>
                      </c:pt>
                      <c:pt idx="1306">
                        <c:v>44477.458541666667</c:v>
                      </c:pt>
                      <c:pt idx="1307">
                        <c:v>44477.500208333331</c:v>
                      </c:pt>
                      <c:pt idx="1308">
                        <c:v>44477.541875000003</c:v>
                      </c:pt>
                      <c:pt idx="1309">
                        <c:v>44477.583541666667</c:v>
                      </c:pt>
                      <c:pt idx="1310">
                        <c:v>44477.625208333331</c:v>
                      </c:pt>
                      <c:pt idx="1311">
                        <c:v>44477.666875000003</c:v>
                      </c:pt>
                      <c:pt idx="1312">
                        <c:v>44477.708541666667</c:v>
                      </c:pt>
                      <c:pt idx="1313">
                        <c:v>44477.750208333331</c:v>
                      </c:pt>
                      <c:pt idx="1314">
                        <c:v>44477.791875000003</c:v>
                      </c:pt>
                      <c:pt idx="1315">
                        <c:v>44477.833541666667</c:v>
                      </c:pt>
                      <c:pt idx="1316">
                        <c:v>44477.875208333331</c:v>
                      </c:pt>
                      <c:pt idx="1317">
                        <c:v>44477.916875000003</c:v>
                      </c:pt>
                      <c:pt idx="1318">
                        <c:v>44477.958541666667</c:v>
                      </c:pt>
                      <c:pt idx="1319">
                        <c:v>44478.000208333331</c:v>
                      </c:pt>
                      <c:pt idx="1320">
                        <c:v>44478.041875000003</c:v>
                      </c:pt>
                      <c:pt idx="1321">
                        <c:v>44478.083541666667</c:v>
                      </c:pt>
                      <c:pt idx="1322">
                        <c:v>44478.125208333331</c:v>
                      </c:pt>
                      <c:pt idx="1323">
                        <c:v>44478.166875000003</c:v>
                      </c:pt>
                      <c:pt idx="1324">
                        <c:v>44478.208541666667</c:v>
                      </c:pt>
                      <c:pt idx="1325">
                        <c:v>44478.250208333331</c:v>
                      </c:pt>
                      <c:pt idx="1326">
                        <c:v>44478.291875000003</c:v>
                      </c:pt>
                      <c:pt idx="1327">
                        <c:v>44478.333541666667</c:v>
                      </c:pt>
                      <c:pt idx="1328">
                        <c:v>44478.375208333331</c:v>
                      </c:pt>
                      <c:pt idx="1329">
                        <c:v>44478.416875000003</c:v>
                      </c:pt>
                      <c:pt idx="1330">
                        <c:v>44478.458541666667</c:v>
                      </c:pt>
                      <c:pt idx="1331">
                        <c:v>44478.500208333331</c:v>
                      </c:pt>
                      <c:pt idx="1332">
                        <c:v>44478.541875000003</c:v>
                      </c:pt>
                      <c:pt idx="1333">
                        <c:v>44478.583541666667</c:v>
                      </c:pt>
                      <c:pt idx="1334">
                        <c:v>44478.625208333331</c:v>
                      </c:pt>
                      <c:pt idx="1335">
                        <c:v>44478.666875000003</c:v>
                      </c:pt>
                      <c:pt idx="1336">
                        <c:v>44478.708541666667</c:v>
                      </c:pt>
                      <c:pt idx="1337">
                        <c:v>44478.750208333331</c:v>
                      </c:pt>
                      <c:pt idx="1338">
                        <c:v>44478.791875000003</c:v>
                      </c:pt>
                      <c:pt idx="1339">
                        <c:v>44478.833541666667</c:v>
                      </c:pt>
                      <c:pt idx="1340">
                        <c:v>44478.875208333331</c:v>
                      </c:pt>
                      <c:pt idx="1341">
                        <c:v>44478.916875000003</c:v>
                      </c:pt>
                      <c:pt idx="1342">
                        <c:v>44478.958541666667</c:v>
                      </c:pt>
                      <c:pt idx="1343">
                        <c:v>44479.000208333331</c:v>
                      </c:pt>
                      <c:pt idx="1344">
                        <c:v>44479.041875000003</c:v>
                      </c:pt>
                      <c:pt idx="1345">
                        <c:v>44479.083541666667</c:v>
                      </c:pt>
                      <c:pt idx="1346">
                        <c:v>44479.125208333331</c:v>
                      </c:pt>
                      <c:pt idx="1347">
                        <c:v>44479.166875000003</c:v>
                      </c:pt>
                      <c:pt idx="1348">
                        <c:v>44479.208541666667</c:v>
                      </c:pt>
                      <c:pt idx="1349">
                        <c:v>44479.250208333331</c:v>
                      </c:pt>
                      <c:pt idx="1350">
                        <c:v>44479.291875000003</c:v>
                      </c:pt>
                      <c:pt idx="1351">
                        <c:v>44479.333541666667</c:v>
                      </c:pt>
                      <c:pt idx="1352">
                        <c:v>44479.375208333331</c:v>
                      </c:pt>
                      <c:pt idx="1353">
                        <c:v>44479.416875000003</c:v>
                      </c:pt>
                      <c:pt idx="1354">
                        <c:v>44479.458541666667</c:v>
                      </c:pt>
                      <c:pt idx="1355">
                        <c:v>44479.500208333331</c:v>
                      </c:pt>
                      <c:pt idx="1356">
                        <c:v>44479.541875000003</c:v>
                      </c:pt>
                      <c:pt idx="1357">
                        <c:v>44479.583541666667</c:v>
                      </c:pt>
                      <c:pt idx="1358">
                        <c:v>44479.625208333331</c:v>
                      </c:pt>
                      <c:pt idx="1359">
                        <c:v>44479.666875000003</c:v>
                      </c:pt>
                      <c:pt idx="1360">
                        <c:v>44479.708541666667</c:v>
                      </c:pt>
                      <c:pt idx="1361">
                        <c:v>44479.750208333331</c:v>
                      </c:pt>
                      <c:pt idx="1362">
                        <c:v>44479.791875000003</c:v>
                      </c:pt>
                      <c:pt idx="1363">
                        <c:v>44479.833541666667</c:v>
                      </c:pt>
                      <c:pt idx="1364">
                        <c:v>44479.875208333331</c:v>
                      </c:pt>
                      <c:pt idx="1365">
                        <c:v>44479.916875000003</c:v>
                      </c:pt>
                      <c:pt idx="1366">
                        <c:v>44479.958541666667</c:v>
                      </c:pt>
                      <c:pt idx="1367">
                        <c:v>44480.000208333331</c:v>
                      </c:pt>
                      <c:pt idx="1368">
                        <c:v>44480.041875000003</c:v>
                      </c:pt>
                      <c:pt idx="1369">
                        <c:v>44480.083541666667</c:v>
                      </c:pt>
                      <c:pt idx="1370">
                        <c:v>44480.125208333331</c:v>
                      </c:pt>
                      <c:pt idx="1371">
                        <c:v>44480.166875000003</c:v>
                      </c:pt>
                      <c:pt idx="1372">
                        <c:v>44480.208541666667</c:v>
                      </c:pt>
                      <c:pt idx="1373">
                        <c:v>44480.250208333331</c:v>
                      </c:pt>
                      <c:pt idx="1374">
                        <c:v>44480.291875000003</c:v>
                      </c:pt>
                      <c:pt idx="1375">
                        <c:v>44480.333541666667</c:v>
                      </c:pt>
                      <c:pt idx="1376">
                        <c:v>44480.375208333331</c:v>
                      </c:pt>
                      <c:pt idx="1377">
                        <c:v>44480.416875000003</c:v>
                      </c:pt>
                      <c:pt idx="1378">
                        <c:v>44480.458541666667</c:v>
                      </c:pt>
                      <c:pt idx="1379">
                        <c:v>44480.500208333331</c:v>
                      </c:pt>
                      <c:pt idx="1380">
                        <c:v>44480.541875000003</c:v>
                      </c:pt>
                      <c:pt idx="1381">
                        <c:v>44480.583541666667</c:v>
                      </c:pt>
                      <c:pt idx="1382">
                        <c:v>44480.625208333331</c:v>
                      </c:pt>
                      <c:pt idx="1383">
                        <c:v>44480.666875000003</c:v>
                      </c:pt>
                      <c:pt idx="1384">
                        <c:v>44480.708541666667</c:v>
                      </c:pt>
                      <c:pt idx="1385">
                        <c:v>44480.750208333331</c:v>
                      </c:pt>
                      <c:pt idx="1386">
                        <c:v>44480.791875000003</c:v>
                      </c:pt>
                      <c:pt idx="1387">
                        <c:v>44480.833541666667</c:v>
                      </c:pt>
                      <c:pt idx="1388">
                        <c:v>44480.875208333331</c:v>
                      </c:pt>
                      <c:pt idx="1389">
                        <c:v>44480.916875000003</c:v>
                      </c:pt>
                      <c:pt idx="1390">
                        <c:v>44480.958541666667</c:v>
                      </c:pt>
                      <c:pt idx="1391">
                        <c:v>44481.000208333331</c:v>
                      </c:pt>
                      <c:pt idx="1392">
                        <c:v>44481.041875000003</c:v>
                      </c:pt>
                      <c:pt idx="1393">
                        <c:v>44481.083541666667</c:v>
                      </c:pt>
                      <c:pt idx="1394">
                        <c:v>44481.125208333331</c:v>
                      </c:pt>
                      <c:pt idx="1395">
                        <c:v>44481.166875000003</c:v>
                      </c:pt>
                      <c:pt idx="1396">
                        <c:v>44481.208541666667</c:v>
                      </c:pt>
                      <c:pt idx="1397">
                        <c:v>44481.250208333331</c:v>
                      </c:pt>
                      <c:pt idx="1398">
                        <c:v>44481.291875000003</c:v>
                      </c:pt>
                      <c:pt idx="1399">
                        <c:v>44481.333541666667</c:v>
                      </c:pt>
                      <c:pt idx="1400">
                        <c:v>44481.375208333331</c:v>
                      </c:pt>
                      <c:pt idx="1401">
                        <c:v>44481.416875000003</c:v>
                      </c:pt>
                      <c:pt idx="1402">
                        <c:v>44481.458541666667</c:v>
                      </c:pt>
                      <c:pt idx="1403">
                        <c:v>44481.500208333331</c:v>
                      </c:pt>
                      <c:pt idx="1404">
                        <c:v>44481.541875000003</c:v>
                      </c:pt>
                      <c:pt idx="1405">
                        <c:v>44481.583541666667</c:v>
                      </c:pt>
                      <c:pt idx="1406">
                        <c:v>44481.625208333331</c:v>
                      </c:pt>
                      <c:pt idx="1407">
                        <c:v>44481.666875000003</c:v>
                      </c:pt>
                      <c:pt idx="1408">
                        <c:v>44481.708541666667</c:v>
                      </c:pt>
                      <c:pt idx="1409">
                        <c:v>44481.750208333331</c:v>
                      </c:pt>
                      <c:pt idx="1410">
                        <c:v>44481.791875000003</c:v>
                      </c:pt>
                      <c:pt idx="1411">
                        <c:v>44481.833541666667</c:v>
                      </c:pt>
                      <c:pt idx="1412">
                        <c:v>44481.875208333331</c:v>
                      </c:pt>
                      <c:pt idx="1413">
                        <c:v>44481.916875000003</c:v>
                      </c:pt>
                      <c:pt idx="1414">
                        <c:v>44481.958541666667</c:v>
                      </c:pt>
                      <c:pt idx="1415">
                        <c:v>44482.000208333331</c:v>
                      </c:pt>
                      <c:pt idx="1416">
                        <c:v>44482.041875000003</c:v>
                      </c:pt>
                      <c:pt idx="1417">
                        <c:v>44482.083541666667</c:v>
                      </c:pt>
                      <c:pt idx="1418">
                        <c:v>44482.125208333331</c:v>
                      </c:pt>
                      <c:pt idx="1419">
                        <c:v>44482.166875000003</c:v>
                      </c:pt>
                      <c:pt idx="1420">
                        <c:v>44482.208541666667</c:v>
                      </c:pt>
                      <c:pt idx="1421">
                        <c:v>44482.250208333331</c:v>
                      </c:pt>
                      <c:pt idx="1422">
                        <c:v>44482.291875000003</c:v>
                      </c:pt>
                      <c:pt idx="1423">
                        <c:v>44482.333541666667</c:v>
                      </c:pt>
                      <c:pt idx="1424">
                        <c:v>44482.375208333331</c:v>
                      </c:pt>
                      <c:pt idx="1425">
                        <c:v>44482.416875000003</c:v>
                      </c:pt>
                      <c:pt idx="1426">
                        <c:v>44482.458541666667</c:v>
                      </c:pt>
                      <c:pt idx="1427">
                        <c:v>44482.500208333331</c:v>
                      </c:pt>
                      <c:pt idx="1428">
                        <c:v>44482.541875000003</c:v>
                      </c:pt>
                      <c:pt idx="1429">
                        <c:v>44482.583541666667</c:v>
                      </c:pt>
                      <c:pt idx="1430">
                        <c:v>44482.625208333331</c:v>
                      </c:pt>
                      <c:pt idx="1431">
                        <c:v>44482.666875000003</c:v>
                      </c:pt>
                      <c:pt idx="1432">
                        <c:v>44482.708541666667</c:v>
                      </c:pt>
                      <c:pt idx="1433">
                        <c:v>44482.750208333331</c:v>
                      </c:pt>
                      <c:pt idx="1434">
                        <c:v>44482.791875000003</c:v>
                      </c:pt>
                      <c:pt idx="1435">
                        <c:v>44482.833541666667</c:v>
                      </c:pt>
                      <c:pt idx="1436">
                        <c:v>44482.875208333331</c:v>
                      </c:pt>
                      <c:pt idx="1437">
                        <c:v>44482.916875000003</c:v>
                      </c:pt>
                      <c:pt idx="1438">
                        <c:v>44482.958541666667</c:v>
                      </c:pt>
                      <c:pt idx="1439">
                        <c:v>44483.000208333331</c:v>
                      </c:pt>
                      <c:pt idx="1440">
                        <c:v>44483.041875000003</c:v>
                      </c:pt>
                      <c:pt idx="1441">
                        <c:v>44483.083541666667</c:v>
                      </c:pt>
                      <c:pt idx="1442">
                        <c:v>44483.125208333331</c:v>
                      </c:pt>
                      <c:pt idx="1443">
                        <c:v>44483.166875000003</c:v>
                      </c:pt>
                      <c:pt idx="1444">
                        <c:v>44483.208541666667</c:v>
                      </c:pt>
                      <c:pt idx="1445">
                        <c:v>44483.250208333331</c:v>
                      </c:pt>
                      <c:pt idx="1446">
                        <c:v>44483.291875000003</c:v>
                      </c:pt>
                      <c:pt idx="1447">
                        <c:v>44483.333541666667</c:v>
                      </c:pt>
                      <c:pt idx="1448">
                        <c:v>44483.375208333331</c:v>
                      </c:pt>
                      <c:pt idx="1449">
                        <c:v>44483.416875000003</c:v>
                      </c:pt>
                      <c:pt idx="1450">
                        <c:v>44483.458541666667</c:v>
                      </c:pt>
                      <c:pt idx="1451">
                        <c:v>44483.500208333331</c:v>
                      </c:pt>
                      <c:pt idx="1452">
                        <c:v>44483.541875000003</c:v>
                      </c:pt>
                      <c:pt idx="1453">
                        <c:v>44483.583541666667</c:v>
                      </c:pt>
                      <c:pt idx="1454">
                        <c:v>44483.625208333331</c:v>
                      </c:pt>
                      <c:pt idx="1455">
                        <c:v>44483.666875000003</c:v>
                      </c:pt>
                      <c:pt idx="1456">
                        <c:v>44483.708541666667</c:v>
                      </c:pt>
                      <c:pt idx="1457">
                        <c:v>44483.750208333331</c:v>
                      </c:pt>
                      <c:pt idx="1458">
                        <c:v>44483.791875000003</c:v>
                      </c:pt>
                      <c:pt idx="1459">
                        <c:v>44483.833541666667</c:v>
                      </c:pt>
                      <c:pt idx="1460">
                        <c:v>44483.875208333331</c:v>
                      </c:pt>
                      <c:pt idx="1461">
                        <c:v>44483.916875000003</c:v>
                      </c:pt>
                      <c:pt idx="1462">
                        <c:v>44483.958541666667</c:v>
                      </c:pt>
                      <c:pt idx="1463">
                        <c:v>44484.000208333331</c:v>
                      </c:pt>
                      <c:pt idx="1464">
                        <c:v>44484.041875000003</c:v>
                      </c:pt>
                      <c:pt idx="1465">
                        <c:v>44484.083541666667</c:v>
                      </c:pt>
                      <c:pt idx="1466">
                        <c:v>44484.125208333331</c:v>
                      </c:pt>
                      <c:pt idx="1467">
                        <c:v>44484.166875000003</c:v>
                      </c:pt>
                      <c:pt idx="1468">
                        <c:v>44484.208541666667</c:v>
                      </c:pt>
                      <c:pt idx="1469">
                        <c:v>44484.250208333331</c:v>
                      </c:pt>
                      <c:pt idx="1470">
                        <c:v>44484.291875000003</c:v>
                      </c:pt>
                      <c:pt idx="1471">
                        <c:v>44484.333541666667</c:v>
                      </c:pt>
                      <c:pt idx="1472">
                        <c:v>44484.375208333331</c:v>
                      </c:pt>
                      <c:pt idx="1473">
                        <c:v>44484.416875000003</c:v>
                      </c:pt>
                      <c:pt idx="1474">
                        <c:v>44484.458541666667</c:v>
                      </c:pt>
                      <c:pt idx="1475">
                        <c:v>44484.500208333331</c:v>
                      </c:pt>
                      <c:pt idx="1476">
                        <c:v>44484.541875000003</c:v>
                      </c:pt>
                      <c:pt idx="1477">
                        <c:v>44484.583541666667</c:v>
                      </c:pt>
                      <c:pt idx="1478">
                        <c:v>44484.625208333331</c:v>
                      </c:pt>
                      <c:pt idx="1479">
                        <c:v>44484.666875000003</c:v>
                      </c:pt>
                      <c:pt idx="1480">
                        <c:v>44484.708541666667</c:v>
                      </c:pt>
                      <c:pt idx="1481">
                        <c:v>44484.750208333331</c:v>
                      </c:pt>
                      <c:pt idx="1482">
                        <c:v>44484.791875000003</c:v>
                      </c:pt>
                      <c:pt idx="1483">
                        <c:v>44484.833541666667</c:v>
                      </c:pt>
                      <c:pt idx="1484">
                        <c:v>44484.875208333331</c:v>
                      </c:pt>
                      <c:pt idx="1485">
                        <c:v>44484.916875000003</c:v>
                      </c:pt>
                      <c:pt idx="1486">
                        <c:v>44484.958541666667</c:v>
                      </c:pt>
                      <c:pt idx="1487">
                        <c:v>44485.000208333331</c:v>
                      </c:pt>
                      <c:pt idx="1488">
                        <c:v>44485.041875000003</c:v>
                      </c:pt>
                      <c:pt idx="1489">
                        <c:v>44485.083541666667</c:v>
                      </c:pt>
                      <c:pt idx="1490">
                        <c:v>44485.125208333331</c:v>
                      </c:pt>
                      <c:pt idx="1491">
                        <c:v>44485.166875000003</c:v>
                      </c:pt>
                      <c:pt idx="1492">
                        <c:v>44485.208541666667</c:v>
                      </c:pt>
                      <c:pt idx="1493">
                        <c:v>44485.250208333331</c:v>
                      </c:pt>
                      <c:pt idx="1494">
                        <c:v>44485.291875000003</c:v>
                      </c:pt>
                      <c:pt idx="1495">
                        <c:v>44485.333541666667</c:v>
                      </c:pt>
                      <c:pt idx="1496">
                        <c:v>44485.375208333331</c:v>
                      </c:pt>
                      <c:pt idx="1497">
                        <c:v>44485.416875000003</c:v>
                      </c:pt>
                      <c:pt idx="1498">
                        <c:v>44485.458541666667</c:v>
                      </c:pt>
                      <c:pt idx="1499">
                        <c:v>44485.500208333331</c:v>
                      </c:pt>
                      <c:pt idx="1500">
                        <c:v>44485.541875000003</c:v>
                      </c:pt>
                      <c:pt idx="1501">
                        <c:v>44485.583541666667</c:v>
                      </c:pt>
                      <c:pt idx="1502">
                        <c:v>44485.625208333331</c:v>
                      </c:pt>
                      <c:pt idx="1503">
                        <c:v>44485.666875000003</c:v>
                      </c:pt>
                      <c:pt idx="1504">
                        <c:v>44485.708541666667</c:v>
                      </c:pt>
                      <c:pt idx="1505">
                        <c:v>44485.750208333331</c:v>
                      </c:pt>
                      <c:pt idx="1506">
                        <c:v>44485.791875000003</c:v>
                      </c:pt>
                      <c:pt idx="1507">
                        <c:v>44485.833541666667</c:v>
                      </c:pt>
                      <c:pt idx="1508">
                        <c:v>44485.875208333331</c:v>
                      </c:pt>
                      <c:pt idx="1509">
                        <c:v>44485.916875000003</c:v>
                      </c:pt>
                      <c:pt idx="1510">
                        <c:v>44485.958541666667</c:v>
                      </c:pt>
                      <c:pt idx="1511">
                        <c:v>44486.000208333331</c:v>
                      </c:pt>
                      <c:pt idx="1512">
                        <c:v>44486.041875000003</c:v>
                      </c:pt>
                      <c:pt idx="1513">
                        <c:v>44486.083541666667</c:v>
                      </c:pt>
                      <c:pt idx="1514">
                        <c:v>44486.125208333331</c:v>
                      </c:pt>
                      <c:pt idx="1515">
                        <c:v>44486.166875000003</c:v>
                      </c:pt>
                      <c:pt idx="1516">
                        <c:v>44486.208541666667</c:v>
                      </c:pt>
                      <c:pt idx="1517">
                        <c:v>44486.250208333331</c:v>
                      </c:pt>
                      <c:pt idx="1518">
                        <c:v>44486.291875000003</c:v>
                      </c:pt>
                      <c:pt idx="1519">
                        <c:v>44486.333541666667</c:v>
                      </c:pt>
                      <c:pt idx="1520">
                        <c:v>44486.375208333331</c:v>
                      </c:pt>
                      <c:pt idx="1521">
                        <c:v>44486.416875000003</c:v>
                      </c:pt>
                      <c:pt idx="1522">
                        <c:v>44486.458541666667</c:v>
                      </c:pt>
                      <c:pt idx="1523">
                        <c:v>44486.500208333331</c:v>
                      </c:pt>
                      <c:pt idx="1524">
                        <c:v>44486.541875000003</c:v>
                      </c:pt>
                      <c:pt idx="1525">
                        <c:v>44486.583541666667</c:v>
                      </c:pt>
                      <c:pt idx="1526">
                        <c:v>44486.625208333331</c:v>
                      </c:pt>
                      <c:pt idx="1527">
                        <c:v>44486.666875000003</c:v>
                      </c:pt>
                      <c:pt idx="1528">
                        <c:v>44486.708541666667</c:v>
                      </c:pt>
                      <c:pt idx="1529">
                        <c:v>44486.750208333331</c:v>
                      </c:pt>
                      <c:pt idx="1530">
                        <c:v>44486.791875000003</c:v>
                      </c:pt>
                      <c:pt idx="1531">
                        <c:v>44486.833541666667</c:v>
                      </c:pt>
                      <c:pt idx="1532">
                        <c:v>44486.875208333331</c:v>
                      </c:pt>
                      <c:pt idx="1533">
                        <c:v>44486.916875000003</c:v>
                      </c:pt>
                      <c:pt idx="1534">
                        <c:v>44486.958541666667</c:v>
                      </c:pt>
                      <c:pt idx="1535">
                        <c:v>44487.000208333331</c:v>
                      </c:pt>
                      <c:pt idx="1536">
                        <c:v>44487.041875000003</c:v>
                      </c:pt>
                      <c:pt idx="1537">
                        <c:v>44487.083541666667</c:v>
                      </c:pt>
                      <c:pt idx="1538">
                        <c:v>44487.125208333331</c:v>
                      </c:pt>
                      <c:pt idx="1539">
                        <c:v>44487.166875000003</c:v>
                      </c:pt>
                      <c:pt idx="1540">
                        <c:v>44487.208541666667</c:v>
                      </c:pt>
                      <c:pt idx="1541">
                        <c:v>44487.250208333331</c:v>
                      </c:pt>
                      <c:pt idx="1542">
                        <c:v>44487.291875000003</c:v>
                      </c:pt>
                      <c:pt idx="1543">
                        <c:v>44487.333541666667</c:v>
                      </c:pt>
                      <c:pt idx="1544">
                        <c:v>44487.375208333331</c:v>
                      </c:pt>
                      <c:pt idx="1545">
                        <c:v>44487.416875000003</c:v>
                      </c:pt>
                      <c:pt idx="1546">
                        <c:v>44487.458541666667</c:v>
                      </c:pt>
                      <c:pt idx="1547">
                        <c:v>44487.500208333331</c:v>
                      </c:pt>
                      <c:pt idx="1548">
                        <c:v>44487.541875000003</c:v>
                      </c:pt>
                      <c:pt idx="1549">
                        <c:v>44487.583541666667</c:v>
                      </c:pt>
                      <c:pt idx="1550">
                        <c:v>44487.625208333331</c:v>
                      </c:pt>
                      <c:pt idx="1551">
                        <c:v>44487.666875000003</c:v>
                      </c:pt>
                      <c:pt idx="1552">
                        <c:v>44487.708541666667</c:v>
                      </c:pt>
                      <c:pt idx="1553">
                        <c:v>44487.750208333331</c:v>
                      </c:pt>
                      <c:pt idx="1554">
                        <c:v>44487.791875000003</c:v>
                      </c:pt>
                      <c:pt idx="1555">
                        <c:v>44487.833541666667</c:v>
                      </c:pt>
                      <c:pt idx="1556">
                        <c:v>44487.875208333331</c:v>
                      </c:pt>
                      <c:pt idx="1557">
                        <c:v>44487.916875000003</c:v>
                      </c:pt>
                      <c:pt idx="1558">
                        <c:v>44487.958541666667</c:v>
                      </c:pt>
                      <c:pt idx="1559">
                        <c:v>44488.000208333331</c:v>
                      </c:pt>
                      <c:pt idx="1560">
                        <c:v>44488.041875000003</c:v>
                      </c:pt>
                      <c:pt idx="1561">
                        <c:v>44488.083541666667</c:v>
                      </c:pt>
                      <c:pt idx="1562">
                        <c:v>44488.125208333331</c:v>
                      </c:pt>
                      <c:pt idx="1563">
                        <c:v>44488.166875000003</c:v>
                      </c:pt>
                      <c:pt idx="1564">
                        <c:v>44488.208541666667</c:v>
                      </c:pt>
                      <c:pt idx="1565">
                        <c:v>44488.250208333331</c:v>
                      </c:pt>
                      <c:pt idx="1566">
                        <c:v>44488.291875000003</c:v>
                      </c:pt>
                      <c:pt idx="1567">
                        <c:v>44488.333541666667</c:v>
                      </c:pt>
                      <c:pt idx="1568">
                        <c:v>44488.375208333331</c:v>
                      </c:pt>
                      <c:pt idx="1569">
                        <c:v>44488.416875000003</c:v>
                      </c:pt>
                      <c:pt idx="1570">
                        <c:v>44488.458541666667</c:v>
                      </c:pt>
                      <c:pt idx="1571">
                        <c:v>44488.500208333331</c:v>
                      </c:pt>
                      <c:pt idx="1572">
                        <c:v>44488.541875000003</c:v>
                      </c:pt>
                      <c:pt idx="1573">
                        <c:v>44488.583541666667</c:v>
                      </c:pt>
                      <c:pt idx="1574">
                        <c:v>44488.625208333331</c:v>
                      </c:pt>
                      <c:pt idx="1575">
                        <c:v>44488.666875000003</c:v>
                      </c:pt>
                      <c:pt idx="1576">
                        <c:v>44488.708541666667</c:v>
                      </c:pt>
                      <c:pt idx="1577">
                        <c:v>44488.750208333331</c:v>
                      </c:pt>
                      <c:pt idx="1578">
                        <c:v>44488.791875000003</c:v>
                      </c:pt>
                      <c:pt idx="1579">
                        <c:v>44488.833541666667</c:v>
                      </c:pt>
                      <c:pt idx="1580">
                        <c:v>44488.875208333331</c:v>
                      </c:pt>
                      <c:pt idx="1581">
                        <c:v>44488.916875000003</c:v>
                      </c:pt>
                      <c:pt idx="1582">
                        <c:v>44488.958541666667</c:v>
                      </c:pt>
                      <c:pt idx="1583">
                        <c:v>44489.000208333331</c:v>
                      </c:pt>
                      <c:pt idx="1584">
                        <c:v>44489.041875000003</c:v>
                      </c:pt>
                      <c:pt idx="1585">
                        <c:v>44489.083541666667</c:v>
                      </c:pt>
                      <c:pt idx="1586">
                        <c:v>44489.125208333331</c:v>
                      </c:pt>
                      <c:pt idx="1587">
                        <c:v>44489.166875000003</c:v>
                      </c:pt>
                      <c:pt idx="1588">
                        <c:v>44489.208541666667</c:v>
                      </c:pt>
                      <c:pt idx="1589">
                        <c:v>44489.250208333331</c:v>
                      </c:pt>
                      <c:pt idx="1590">
                        <c:v>44489.291875000003</c:v>
                      </c:pt>
                      <c:pt idx="1591">
                        <c:v>44489.333541666667</c:v>
                      </c:pt>
                      <c:pt idx="1592">
                        <c:v>44489.375208333331</c:v>
                      </c:pt>
                      <c:pt idx="1593">
                        <c:v>44489.416875000003</c:v>
                      </c:pt>
                      <c:pt idx="1594">
                        <c:v>44489.458541666667</c:v>
                      </c:pt>
                      <c:pt idx="1595">
                        <c:v>44489.500208333331</c:v>
                      </c:pt>
                      <c:pt idx="1596">
                        <c:v>44489.541875000003</c:v>
                      </c:pt>
                      <c:pt idx="1597">
                        <c:v>44489.583541666667</c:v>
                      </c:pt>
                      <c:pt idx="1598">
                        <c:v>44489.625208333331</c:v>
                      </c:pt>
                      <c:pt idx="1599">
                        <c:v>44489.666875000003</c:v>
                      </c:pt>
                      <c:pt idx="1600">
                        <c:v>44489.708541666667</c:v>
                      </c:pt>
                      <c:pt idx="1601">
                        <c:v>44489.750208333331</c:v>
                      </c:pt>
                      <c:pt idx="1602">
                        <c:v>44489.791875000003</c:v>
                      </c:pt>
                      <c:pt idx="1603">
                        <c:v>44489.833541666667</c:v>
                      </c:pt>
                      <c:pt idx="1604">
                        <c:v>44489.875208333331</c:v>
                      </c:pt>
                      <c:pt idx="1605">
                        <c:v>44489.916875000003</c:v>
                      </c:pt>
                      <c:pt idx="1606">
                        <c:v>44489.958541666667</c:v>
                      </c:pt>
                      <c:pt idx="1607">
                        <c:v>44490.000208333331</c:v>
                      </c:pt>
                      <c:pt idx="1608">
                        <c:v>44490.041875000003</c:v>
                      </c:pt>
                      <c:pt idx="1609">
                        <c:v>44490.083541666667</c:v>
                      </c:pt>
                      <c:pt idx="1610">
                        <c:v>44490.125208333331</c:v>
                      </c:pt>
                      <c:pt idx="1611">
                        <c:v>44490.166875000003</c:v>
                      </c:pt>
                      <c:pt idx="1612">
                        <c:v>44490.208541666667</c:v>
                      </c:pt>
                      <c:pt idx="1613">
                        <c:v>44490.250208333331</c:v>
                      </c:pt>
                      <c:pt idx="1614">
                        <c:v>44490.291875000003</c:v>
                      </c:pt>
                      <c:pt idx="1615">
                        <c:v>44490.333541666667</c:v>
                      </c:pt>
                      <c:pt idx="1616">
                        <c:v>44490.375208333331</c:v>
                      </c:pt>
                      <c:pt idx="1617">
                        <c:v>44490.416875000003</c:v>
                      </c:pt>
                      <c:pt idx="1618">
                        <c:v>44490.458541666667</c:v>
                      </c:pt>
                      <c:pt idx="1619">
                        <c:v>44490.500208333331</c:v>
                      </c:pt>
                      <c:pt idx="1620">
                        <c:v>44490.541875000003</c:v>
                      </c:pt>
                      <c:pt idx="1621">
                        <c:v>44490.583541666667</c:v>
                      </c:pt>
                      <c:pt idx="1622">
                        <c:v>44490.625208333331</c:v>
                      </c:pt>
                      <c:pt idx="1623">
                        <c:v>44490.666875000003</c:v>
                      </c:pt>
                      <c:pt idx="1624">
                        <c:v>44490.708541666667</c:v>
                      </c:pt>
                      <c:pt idx="1625">
                        <c:v>44490.750208333331</c:v>
                      </c:pt>
                      <c:pt idx="1626">
                        <c:v>44490.791875000003</c:v>
                      </c:pt>
                      <c:pt idx="1627">
                        <c:v>44490.833541666667</c:v>
                      </c:pt>
                      <c:pt idx="1628">
                        <c:v>44490.875208333331</c:v>
                      </c:pt>
                      <c:pt idx="1629">
                        <c:v>44490.916875000003</c:v>
                      </c:pt>
                      <c:pt idx="1630">
                        <c:v>44490.958541666667</c:v>
                      </c:pt>
                      <c:pt idx="1631">
                        <c:v>44491.000208333331</c:v>
                      </c:pt>
                      <c:pt idx="1632">
                        <c:v>44491.041875000003</c:v>
                      </c:pt>
                      <c:pt idx="1633">
                        <c:v>44491.083541666667</c:v>
                      </c:pt>
                      <c:pt idx="1634">
                        <c:v>44491.125208333331</c:v>
                      </c:pt>
                      <c:pt idx="1635">
                        <c:v>44491.166875000003</c:v>
                      </c:pt>
                      <c:pt idx="1636">
                        <c:v>44491.208541666667</c:v>
                      </c:pt>
                      <c:pt idx="1637">
                        <c:v>44491.250208333331</c:v>
                      </c:pt>
                      <c:pt idx="1638">
                        <c:v>44491.291875000003</c:v>
                      </c:pt>
                      <c:pt idx="1639">
                        <c:v>44491.333541666667</c:v>
                      </c:pt>
                      <c:pt idx="1640">
                        <c:v>44491.375208333331</c:v>
                      </c:pt>
                      <c:pt idx="1641">
                        <c:v>44491.416875000003</c:v>
                      </c:pt>
                      <c:pt idx="1642">
                        <c:v>44491.458541666667</c:v>
                      </c:pt>
                      <c:pt idx="1643">
                        <c:v>44491.500208333331</c:v>
                      </c:pt>
                      <c:pt idx="1644">
                        <c:v>44491.541875000003</c:v>
                      </c:pt>
                      <c:pt idx="1645">
                        <c:v>44491.583541666667</c:v>
                      </c:pt>
                      <c:pt idx="1646">
                        <c:v>44491.625208333331</c:v>
                      </c:pt>
                      <c:pt idx="1647">
                        <c:v>44491.666875000003</c:v>
                      </c:pt>
                      <c:pt idx="1648">
                        <c:v>44491.708541666667</c:v>
                      </c:pt>
                      <c:pt idx="1649">
                        <c:v>44491.750208333331</c:v>
                      </c:pt>
                      <c:pt idx="1650">
                        <c:v>44491.791875000003</c:v>
                      </c:pt>
                      <c:pt idx="1651">
                        <c:v>44491.833541666667</c:v>
                      </c:pt>
                      <c:pt idx="1652">
                        <c:v>44491.875208333331</c:v>
                      </c:pt>
                      <c:pt idx="1653">
                        <c:v>44491.916875000003</c:v>
                      </c:pt>
                      <c:pt idx="1654">
                        <c:v>44491.958541666667</c:v>
                      </c:pt>
                      <c:pt idx="1655">
                        <c:v>44492.000208333331</c:v>
                      </c:pt>
                      <c:pt idx="1656">
                        <c:v>44492.041875000003</c:v>
                      </c:pt>
                      <c:pt idx="1657">
                        <c:v>44492.083541666667</c:v>
                      </c:pt>
                      <c:pt idx="1658">
                        <c:v>44492.125208333331</c:v>
                      </c:pt>
                      <c:pt idx="1659">
                        <c:v>44492.166875000003</c:v>
                      </c:pt>
                      <c:pt idx="1660">
                        <c:v>44492.208541666667</c:v>
                      </c:pt>
                      <c:pt idx="1661">
                        <c:v>44492.250208333331</c:v>
                      </c:pt>
                      <c:pt idx="1662">
                        <c:v>44492.291875000003</c:v>
                      </c:pt>
                      <c:pt idx="1663">
                        <c:v>44492.333541666667</c:v>
                      </c:pt>
                      <c:pt idx="1664">
                        <c:v>44492.375208333331</c:v>
                      </c:pt>
                      <c:pt idx="1665">
                        <c:v>44492.416875000003</c:v>
                      </c:pt>
                      <c:pt idx="1666">
                        <c:v>44492.458541666667</c:v>
                      </c:pt>
                      <c:pt idx="1667">
                        <c:v>44492.500208333331</c:v>
                      </c:pt>
                      <c:pt idx="1668">
                        <c:v>44492.541875000003</c:v>
                      </c:pt>
                      <c:pt idx="1669">
                        <c:v>44492.583541666667</c:v>
                      </c:pt>
                      <c:pt idx="1670">
                        <c:v>44492.625208333331</c:v>
                      </c:pt>
                      <c:pt idx="1671">
                        <c:v>44492.666875000003</c:v>
                      </c:pt>
                      <c:pt idx="1672">
                        <c:v>44492.708541666667</c:v>
                      </c:pt>
                      <c:pt idx="1673">
                        <c:v>44492.750208333331</c:v>
                      </c:pt>
                      <c:pt idx="1674">
                        <c:v>44492.791875000003</c:v>
                      </c:pt>
                      <c:pt idx="1675">
                        <c:v>44492.833541666667</c:v>
                      </c:pt>
                      <c:pt idx="1676">
                        <c:v>44492.875208333331</c:v>
                      </c:pt>
                      <c:pt idx="1677">
                        <c:v>44492.916875000003</c:v>
                      </c:pt>
                      <c:pt idx="1678">
                        <c:v>44492.958541666667</c:v>
                      </c:pt>
                      <c:pt idx="1679">
                        <c:v>44493.000208333331</c:v>
                      </c:pt>
                      <c:pt idx="1680">
                        <c:v>44493.041875000003</c:v>
                      </c:pt>
                      <c:pt idx="1681">
                        <c:v>44493.083541666667</c:v>
                      </c:pt>
                      <c:pt idx="1682">
                        <c:v>44493.125208333331</c:v>
                      </c:pt>
                      <c:pt idx="1683">
                        <c:v>44493.166875000003</c:v>
                      </c:pt>
                      <c:pt idx="1684">
                        <c:v>44493.208541666667</c:v>
                      </c:pt>
                      <c:pt idx="1685">
                        <c:v>44493.250208333331</c:v>
                      </c:pt>
                      <c:pt idx="1686">
                        <c:v>44493.291875000003</c:v>
                      </c:pt>
                      <c:pt idx="1687">
                        <c:v>44493.333541666667</c:v>
                      </c:pt>
                      <c:pt idx="1688">
                        <c:v>44493.375208333331</c:v>
                      </c:pt>
                      <c:pt idx="1689">
                        <c:v>44493.416875000003</c:v>
                      </c:pt>
                      <c:pt idx="1690">
                        <c:v>44493.458541666667</c:v>
                      </c:pt>
                      <c:pt idx="1691">
                        <c:v>44493.500208333331</c:v>
                      </c:pt>
                      <c:pt idx="1692">
                        <c:v>44493.541875000003</c:v>
                      </c:pt>
                      <c:pt idx="1693">
                        <c:v>44493.583541666667</c:v>
                      </c:pt>
                      <c:pt idx="1694">
                        <c:v>44493.625208333331</c:v>
                      </c:pt>
                      <c:pt idx="1695">
                        <c:v>44493.666875000003</c:v>
                      </c:pt>
                      <c:pt idx="1696">
                        <c:v>44493.708541666667</c:v>
                      </c:pt>
                      <c:pt idx="1697">
                        <c:v>44493.750208333331</c:v>
                      </c:pt>
                      <c:pt idx="1698">
                        <c:v>44493.791875000003</c:v>
                      </c:pt>
                      <c:pt idx="1699">
                        <c:v>44493.833541666667</c:v>
                      </c:pt>
                      <c:pt idx="1700">
                        <c:v>44493.875208333331</c:v>
                      </c:pt>
                      <c:pt idx="1701">
                        <c:v>44493.916875000003</c:v>
                      </c:pt>
                      <c:pt idx="1702">
                        <c:v>44493.958541666667</c:v>
                      </c:pt>
                      <c:pt idx="1703">
                        <c:v>44494.000208333331</c:v>
                      </c:pt>
                      <c:pt idx="1704">
                        <c:v>44494.041875000003</c:v>
                      </c:pt>
                      <c:pt idx="1705">
                        <c:v>44494.083541666667</c:v>
                      </c:pt>
                      <c:pt idx="1706">
                        <c:v>44494.125208333331</c:v>
                      </c:pt>
                      <c:pt idx="1707">
                        <c:v>44494.166875000003</c:v>
                      </c:pt>
                      <c:pt idx="1708">
                        <c:v>44494.208541666667</c:v>
                      </c:pt>
                      <c:pt idx="1709">
                        <c:v>44494.250208333331</c:v>
                      </c:pt>
                      <c:pt idx="1710">
                        <c:v>44494.291875000003</c:v>
                      </c:pt>
                      <c:pt idx="1711">
                        <c:v>44494.333541666667</c:v>
                      </c:pt>
                      <c:pt idx="1712">
                        <c:v>44494.375208333331</c:v>
                      </c:pt>
                      <c:pt idx="1713">
                        <c:v>44494.416875000003</c:v>
                      </c:pt>
                      <c:pt idx="1714">
                        <c:v>44494.458541666667</c:v>
                      </c:pt>
                      <c:pt idx="1715">
                        <c:v>44494.500208333331</c:v>
                      </c:pt>
                      <c:pt idx="1716">
                        <c:v>44494.541875000003</c:v>
                      </c:pt>
                      <c:pt idx="1717">
                        <c:v>44494.583541666667</c:v>
                      </c:pt>
                      <c:pt idx="1718">
                        <c:v>44494.625208333331</c:v>
                      </c:pt>
                      <c:pt idx="1719">
                        <c:v>44494.666875000003</c:v>
                      </c:pt>
                      <c:pt idx="1720">
                        <c:v>44494.708541666667</c:v>
                      </c:pt>
                      <c:pt idx="1721">
                        <c:v>44494.750208333331</c:v>
                      </c:pt>
                      <c:pt idx="1722">
                        <c:v>44494.791875000003</c:v>
                      </c:pt>
                      <c:pt idx="1723">
                        <c:v>44494.833541666667</c:v>
                      </c:pt>
                      <c:pt idx="1724">
                        <c:v>44494.875208333331</c:v>
                      </c:pt>
                      <c:pt idx="1725">
                        <c:v>44494.916875000003</c:v>
                      </c:pt>
                      <c:pt idx="1726">
                        <c:v>44494.958541666667</c:v>
                      </c:pt>
                      <c:pt idx="1727">
                        <c:v>44495.000208333331</c:v>
                      </c:pt>
                      <c:pt idx="1728">
                        <c:v>44495.041875000003</c:v>
                      </c:pt>
                      <c:pt idx="1729">
                        <c:v>44495.083541666667</c:v>
                      </c:pt>
                      <c:pt idx="1730">
                        <c:v>44495.125208333331</c:v>
                      </c:pt>
                      <c:pt idx="1731">
                        <c:v>44495.166875000003</c:v>
                      </c:pt>
                      <c:pt idx="1732">
                        <c:v>44495.208541666667</c:v>
                      </c:pt>
                      <c:pt idx="1733">
                        <c:v>44495.250208333331</c:v>
                      </c:pt>
                      <c:pt idx="1734">
                        <c:v>44495.291875000003</c:v>
                      </c:pt>
                      <c:pt idx="1735">
                        <c:v>44495.333541666667</c:v>
                      </c:pt>
                      <c:pt idx="1736">
                        <c:v>44495.375208333331</c:v>
                      </c:pt>
                      <c:pt idx="1737">
                        <c:v>44495.416875000003</c:v>
                      </c:pt>
                      <c:pt idx="1738">
                        <c:v>44495.458541666667</c:v>
                      </c:pt>
                      <c:pt idx="1739">
                        <c:v>44495.500208333331</c:v>
                      </c:pt>
                      <c:pt idx="1740">
                        <c:v>44495.541875000003</c:v>
                      </c:pt>
                      <c:pt idx="1741">
                        <c:v>44495.583541666667</c:v>
                      </c:pt>
                      <c:pt idx="1742">
                        <c:v>44495.625208333331</c:v>
                      </c:pt>
                      <c:pt idx="1743">
                        <c:v>44495.666875000003</c:v>
                      </c:pt>
                      <c:pt idx="1744">
                        <c:v>44495.708541666667</c:v>
                      </c:pt>
                      <c:pt idx="1745">
                        <c:v>44495.750208333331</c:v>
                      </c:pt>
                      <c:pt idx="1746">
                        <c:v>44495.791875000003</c:v>
                      </c:pt>
                      <c:pt idx="1747">
                        <c:v>44495.833541666667</c:v>
                      </c:pt>
                      <c:pt idx="1748">
                        <c:v>44495.875208333331</c:v>
                      </c:pt>
                      <c:pt idx="1749">
                        <c:v>44495.916875000003</c:v>
                      </c:pt>
                      <c:pt idx="1750">
                        <c:v>44495.958541666667</c:v>
                      </c:pt>
                      <c:pt idx="1751">
                        <c:v>44496.000208333331</c:v>
                      </c:pt>
                      <c:pt idx="1752">
                        <c:v>44496.041875000003</c:v>
                      </c:pt>
                      <c:pt idx="1753">
                        <c:v>44496.083541666667</c:v>
                      </c:pt>
                      <c:pt idx="1754">
                        <c:v>44496.125208333331</c:v>
                      </c:pt>
                      <c:pt idx="1755">
                        <c:v>44496.166875000003</c:v>
                      </c:pt>
                      <c:pt idx="1756">
                        <c:v>44496.208541666667</c:v>
                      </c:pt>
                      <c:pt idx="1757">
                        <c:v>44496.250208333331</c:v>
                      </c:pt>
                      <c:pt idx="1758">
                        <c:v>44496.291875000003</c:v>
                      </c:pt>
                      <c:pt idx="1759">
                        <c:v>44496.333541666667</c:v>
                      </c:pt>
                      <c:pt idx="1760">
                        <c:v>44496.375208333331</c:v>
                      </c:pt>
                      <c:pt idx="1761">
                        <c:v>44496.416875000003</c:v>
                      </c:pt>
                      <c:pt idx="1762">
                        <c:v>44496.458541666667</c:v>
                      </c:pt>
                      <c:pt idx="1763">
                        <c:v>44496.500208333331</c:v>
                      </c:pt>
                      <c:pt idx="1764">
                        <c:v>44496.541875000003</c:v>
                      </c:pt>
                      <c:pt idx="1765">
                        <c:v>44496.583541666667</c:v>
                      </c:pt>
                      <c:pt idx="1766">
                        <c:v>44496.625208333331</c:v>
                      </c:pt>
                      <c:pt idx="1767">
                        <c:v>44496.666875000003</c:v>
                      </c:pt>
                      <c:pt idx="1768">
                        <c:v>44496.708541666667</c:v>
                      </c:pt>
                      <c:pt idx="1769">
                        <c:v>44496.750208333331</c:v>
                      </c:pt>
                      <c:pt idx="1770">
                        <c:v>44496.791875000003</c:v>
                      </c:pt>
                      <c:pt idx="1771">
                        <c:v>44496.833541666667</c:v>
                      </c:pt>
                      <c:pt idx="1772">
                        <c:v>44496.875208333331</c:v>
                      </c:pt>
                      <c:pt idx="1773">
                        <c:v>44496.916875000003</c:v>
                      </c:pt>
                      <c:pt idx="1774">
                        <c:v>44496.958541666667</c:v>
                      </c:pt>
                      <c:pt idx="1775">
                        <c:v>44497.000208333331</c:v>
                      </c:pt>
                      <c:pt idx="1776">
                        <c:v>44497.041875000003</c:v>
                      </c:pt>
                      <c:pt idx="1777">
                        <c:v>44497.083541666667</c:v>
                      </c:pt>
                      <c:pt idx="1778">
                        <c:v>44497.125208333331</c:v>
                      </c:pt>
                      <c:pt idx="1779">
                        <c:v>44497.166875000003</c:v>
                      </c:pt>
                      <c:pt idx="1780">
                        <c:v>44497.208541666667</c:v>
                      </c:pt>
                      <c:pt idx="1781">
                        <c:v>44497.250208333331</c:v>
                      </c:pt>
                      <c:pt idx="1782">
                        <c:v>44497.291875000003</c:v>
                      </c:pt>
                      <c:pt idx="1783">
                        <c:v>44497.333541666667</c:v>
                      </c:pt>
                      <c:pt idx="1784">
                        <c:v>44497.375208333331</c:v>
                      </c:pt>
                      <c:pt idx="1785">
                        <c:v>44497.416875000003</c:v>
                      </c:pt>
                      <c:pt idx="1786">
                        <c:v>44497.458541666667</c:v>
                      </c:pt>
                      <c:pt idx="1787">
                        <c:v>44497.500208333331</c:v>
                      </c:pt>
                      <c:pt idx="1788">
                        <c:v>44497.541875000003</c:v>
                      </c:pt>
                      <c:pt idx="1789">
                        <c:v>44497.583541666667</c:v>
                      </c:pt>
                      <c:pt idx="1790">
                        <c:v>44497.625208333331</c:v>
                      </c:pt>
                      <c:pt idx="1791">
                        <c:v>44497.666875000003</c:v>
                      </c:pt>
                      <c:pt idx="1792">
                        <c:v>44497.708541666667</c:v>
                      </c:pt>
                      <c:pt idx="1793">
                        <c:v>44497.750208333331</c:v>
                      </c:pt>
                      <c:pt idx="1794">
                        <c:v>44497.791875000003</c:v>
                      </c:pt>
                      <c:pt idx="1795">
                        <c:v>44497.833541666667</c:v>
                      </c:pt>
                      <c:pt idx="1796">
                        <c:v>44497.875208333331</c:v>
                      </c:pt>
                      <c:pt idx="1797">
                        <c:v>44497.916875000003</c:v>
                      </c:pt>
                      <c:pt idx="1798">
                        <c:v>44497.958541666667</c:v>
                      </c:pt>
                      <c:pt idx="1799">
                        <c:v>44498.000208333331</c:v>
                      </c:pt>
                      <c:pt idx="1800">
                        <c:v>44498.041875000003</c:v>
                      </c:pt>
                      <c:pt idx="1801">
                        <c:v>44498.083541666667</c:v>
                      </c:pt>
                      <c:pt idx="1802">
                        <c:v>44498.125208333331</c:v>
                      </c:pt>
                      <c:pt idx="1803">
                        <c:v>44498.166875000003</c:v>
                      </c:pt>
                      <c:pt idx="1804">
                        <c:v>44498.208541666667</c:v>
                      </c:pt>
                      <c:pt idx="1805">
                        <c:v>44498.250208333331</c:v>
                      </c:pt>
                      <c:pt idx="1806">
                        <c:v>44498.291875000003</c:v>
                      </c:pt>
                      <c:pt idx="1807">
                        <c:v>44498.333541666667</c:v>
                      </c:pt>
                      <c:pt idx="1808">
                        <c:v>44498.375208333331</c:v>
                      </c:pt>
                      <c:pt idx="1809">
                        <c:v>44498.416875000003</c:v>
                      </c:pt>
                      <c:pt idx="1810">
                        <c:v>44498.458541666667</c:v>
                      </c:pt>
                      <c:pt idx="1811">
                        <c:v>44498.500208333331</c:v>
                      </c:pt>
                      <c:pt idx="1812">
                        <c:v>44498.541875000003</c:v>
                      </c:pt>
                      <c:pt idx="1813">
                        <c:v>44498.583541666667</c:v>
                      </c:pt>
                      <c:pt idx="1814">
                        <c:v>44498.625208333331</c:v>
                      </c:pt>
                      <c:pt idx="1815">
                        <c:v>44498.666875000003</c:v>
                      </c:pt>
                      <c:pt idx="1816">
                        <c:v>44498.708541666667</c:v>
                      </c:pt>
                      <c:pt idx="1817">
                        <c:v>44498.750208333331</c:v>
                      </c:pt>
                      <c:pt idx="1818">
                        <c:v>44498.791875000003</c:v>
                      </c:pt>
                      <c:pt idx="1819">
                        <c:v>44498.833541666667</c:v>
                      </c:pt>
                      <c:pt idx="1820">
                        <c:v>44498.875208333331</c:v>
                      </c:pt>
                      <c:pt idx="1821">
                        <c:v>44498.916875000003</c:v>
                      </c:pt>
                      <c:pt idx="1822">
                        <c:v>44498.958541666667</c:v>
                      </c:pt>
                      <c:pt idx="1823">
                        <c:v>44499.000208333331</c:v>
                      </c:pt>
                      <c:pt idx="1824">
                        <c:v>44499.041875000003</c:v>
                      </c:pt>
                      <c:pt idx="1825">
                        <c:v>44499.083541666667</c:v>
                      </c:pt>
                      <c:pt idx="1826">
                        <c:v>44499.125208333331</c:v>
                      </c:pt>
                      <c:pt idx="1827">
                        <c:v>44499.166875000003</c:v>
                      </c:pt>
                      <c:pt idx="1828">
                        <c:v>44499.208541666667</c:v>
                      </c:pt>
                      <c:pt idx="1829">
                        <c:v>44499.250208333331</c:v>
                      </c:pt>
                      <c:pt idx="1830">
                        <c:v>44499.291875000003</c:v>
                      </c:pt>
                      <c:pt idx="1831">
                        <c:v>44499.333541666667</c:v>
                      </c:pt>
                      <c:pt idx="1832">
                        <c:v>44499.375208333331</c:v>
                      </c:pt>
                      <c:pt idx="1833">
                        <c:v>44499.416875000003</c:v>
                      </c:pt>
                      <c:pt idx="1834">
                        <c:v>44499.458541666667</c:v>
                      </c:pt>
                      <c:pt idx="1835">
                        <c:v>44499.500208333331</c:v>
                      </c:pt>
                      <c:pt idx="1836">
                        <c:v>44499.541875000003</c:v>
                      </c:pt>
                      <c:pt idx="1837">
                        <c:v>44499.583541666667</c:v>
                      </c:pt>
                      <c:pt idx="1838">
                        <c:v>44499.625208333331</c:v>
                      </c:pt>
                      <c:pt idx="1839">
                        <c:v>44499.666875000003</c:v>
                      </c:pt>
                      <c:pt idx="1840">
                        <c:v>44499.708541666667</c:v>
                      </c:pt>
                      <c:pt idx="1841">
                        <c:v>44499.750208333331</c:v>
                      </c:pt>
                      <c:pt idx="1842">
                        <c:v>44499.791875000003</c:v>
                      </c:pt>
                      <c:pt idx="1843">
                        <c:v>44499.833541666667</c:v>
                      </c:pt>
                      <c:pt idx="1844">
                        <c:v>44499.875208333331</c:v>
                      </c:pt>
                      <c:pt idx="1845">
                        <c:v>44499.916875000003</c:v>
                      </c:pt>
                      <c:pt idx="1846">
                        <c:v>44499.958541666667</c:v>
                      </c:pt>
                      <c:pt idx="1847">
                        <c:v>44500.000208333331</c:v>
                      </c:pt>
                      <c:pt idx="1848">
                        <c:v>44500.041875000003</c:v>
                      </c:pt>
                      <c:pt idx="1849">
                        <c:v>44500.083541666667</c:v>
                      </c:pt>
                      <c:pt idx="1850">
                        <c:v>44500.125208333331</c:v>
                      </c:pt>
                      <c:pt idx="1851">
                        <c:v>44500.166875000003</c:v>
                      </c:pt>
                      <c:pt idx="1852">
                        <c:v>44500.208541666667</c:v>
                      </c:pt>
                      <c:pt idx="1853">
                        <c:v>44500.250208333331</c:v>
                      </c:pt>
                      <c:pt idx="1854">
                        <c:v>44500.291875000003</c:v>
                      </c:pt>
                      <c:pt idx="1855">
                        <c:v>44500.333541666667</c:v>
                      </c:pt>
                      <c:pt idx="1856">
                        <c:v>44500.375208333331</c:v>
                      </c:pt>
                      <c:pt idx="1857">
                        <c:v>44500.416875000003</c:v>
                      </c:pt>
                      <c:pt idx="1858">
                        <c:v>44500.458541666667</c:v>
                      </c:pt>
                      <c:pt idx="1859">
                        <c:v>44500.500208333331</c:v>
                      </c:pt>
                      <c:pt idx="1860">
                        <c:v>44500.541875000003</c:v>
                      </c:pt>
                      <c:pt idx="1861">
                        <c:v>44500.583541666667</c:v>
                      </c:pt>
                      <c:pt idx="1862">
                        <c:v>44500.625208333331</c:v>
                      </c:pt>
                      <c:pt idx="1863">
                        <c:v>44500.666875000003</c:v>
                      </c:pt>
                      <c:pt idx="1864">
                        <c:v>44500.708541666667</c:v>
                      </c:pt>
                      <c:pt idx="1865">
                        <c:v>44500.750208333331</c:v>
                      </c:pt>
                      <c:pt idx="1866">
                        <c:v>44500.791875000003</c:v>
                      </c:pt>
                      <c:pt idx="1867">
                        <c:v>44500.833541666667</c:v>
                      </c:pt>
                      <c:pt idx="1868">
                        <c:v>44500.875208333331</c:v>
                      </c:pt>
                      <c:pt idx="1869">
                        <c:v>44500.916875000003</c:v>
                      </c:pt>
                      <c:pt idx="1870">
                        <c:v>44500.958541666667</c:v>
                      </c:pt>
                      <c:pt idx="1871">
                        <c:v>44501.000208333331</c:v>
                      </c:pt>
                      <c:pt idx="1872">
                        <c:v>44501.041875000003</c:v>
                      </c:pt>
                      <c:pt idx="1873">
                        <c:v>44501.083541666667</c:v>
                      </c:pt>
                      <c:pt idx="1874">
                        <c:v>44501.125208333331</c:v>
                      </c:pt>
                      <c:pt idx="1875">
                        <c:v>44501.166875000003</c:v>
                      </c:pt>
                      <c:pt idx="1876">
                        <c:v>44501.208541666667</c:v>
                      </c:pt>
                      <c:pt idx="1877">
                        <c:v>44501.250208333331</c:v>
                      </c:pt>
                      <c:pt idx="1878">
                        <c:v>44501.291875000003</c:v>
                      </c:pt>
                      <c:pt idx="1879">
                        <c:v>44501.333541666667</c:v>
                      </c:pt>
                      <c:pt idx="1880">
                        <c:v>44501.375208333331</c:v>
                      </c:pt>
                      <c:pt idx="1881">
                        <c:v>44501.416875000003</c:v>
                      </c:pt>
                      <c:pt idx="1882">
                        <c:v>44501.458541666667</c:v>
                      </c:pt>
                      <c:pt idx="1883">
                        <c:v>44501.500208333331</c:v>
                      </c:pt>
                      <c:pt idx="1884">
                        <c:v>44501.541875000003</c:v>
                      </c:pt>
                      <c:pt idx="1885">
                        <c:v>44501.583541666667</c:v>
                      </c:pt>
                      <c:pt idx="1886">
                        <c:v>44501.625208333331</c:v>
                      </c:pt>
                      <c:pt idx="1887">
                        <c:v>44501.666875000003</c:v>
                      </c:pt>
                      <c:pt idx="1888">
                        <c:v>44501.708541666667</c:v>
                      </c:pt>
                      <c:pt idx="1889">
                        <c:v>44501.750208333331</c:v>
                      </c:pt>
                      <c:pt idx="1890">
                        <c:v>44501.791875000003</c:v>
                      </c:pt>
                      <c:pt idx="1891">
                        <c:v>44501.833541666667</c:v>
                      </c:pt>
                      <c:pt idx="1892">
                        <c:v>44501.875208333331</c:v>
                      </c:pt>
                      <c:pt idx="1893">
                        <c:v>44501.916875000003</c:v>
                      </c:pt>
                      <c:pt idx="1894">
                        <c:v>44501.958541666667</c:v>
                      </c:pt>
                      <c:pt idx="1895">
                        <c:v>44502.000208333331</c:v>
                      </c:pt>
                      <c:pt idx="1896">
                        <c:v>44502.041875000003</c:v>
                      </c:pt>
                      <c:pt idx="1897">
                        <c:v>44502.083541666667</c:v>
                      </c:pt>
                      <c:pt idx="1898">
                        <c:v>44502.125208333331</c:v>
                      </c:pt>
                      <c:pt idx="1899">
                        <c:v>44502.166875000003</c:v>
                      </c:pt>
                      <c:pt idx="1900">
                        <c:v>44502.208541666667</c:v>
                      </c:pt>
                      <c:pt idx="1901">
                        <c:v>44502.250208333331</c:v>
                      </c:pt>
                      <c:pt idx="1902">
                        <c:v>44502.291875000003</c:v>
                      </c:pt>
                      <c:pt idx="1903">
                        <c:v>44502.333541666667</c:v>
                      </c:pt>
                      <c:pt idx="1904">
                        <c:v>44502.375208333331</c:v>
                      </c:pt>
                      <c:pt idx="1905">
                        <c:v>44502.416875000003</c:v>
                      </c:pt>
                      <c:pt idx="1906">
                        <c:v>44502.458541666667</c:v>
                      </c:pt>
                      <c:pt idx="1907">
                        <c:v>44502.500208333331</c:v>
                      </c:pt>
                      <c:pt idx="1908">
                        <c:v>44502.541875000003</c:v>
                      </c:pt>
                      <c:pt idx="1909">
                        <c:v>44502.583541666667</c:v>
                      </c:pt>
                      <c:pt idx="1910">
                        <c:v>44502.625208333331</c:v>
                      </c:pt>
                      <c:pt idx="1911">
                        <c:v>44502.666875000003</c:v>
                      </c:pt>
                      <c:pt idx="1912">
                        <c:v>44502.708541666667</c:v>
                      </c:pt>
                      <c:pt idx="1913">
                        <c:v>44502.750208333331</c:v>
                      </c:pt>
                      <c:pt idx="1914">
                        <c:v>44502.791875000003</c:v>
                      </c:pt>
                      <c:pt idx="1915">
                        <c:v>44502.833541666667</c:v>
                      </c:pt>
                      <c:pt idx="1916">
                        <c:v>44502.875208333331</c:v>
                      </c:pt>
                      <c:pt idx="1917">
                        <c:v>44502.916875000003</c:v>
                      </c:pt>
                      <c:pt idx="1918">
                        <c:v>44502.958541666667</c:v>
                      </c:pt>
                      <c:pt idx="1919">
                        <c:v>44503.000208333331</c:v>
                      </c:pt>
                      <c:pt idx="1920">
                        <c:v>44503.041875000003</c:v>
                      </c:pt>
                      <c:pt idx="1921">
                        <c:v>44503.083541666667</c:v>
                      </c:pt>
                      <c:pt idx="1922">
                        <c:v>44503.125208333331</c:v>
                      </c:pt>
                      <c:pt idx="1923">
                        <c:v>44503.166875000003</c:v>
                      </c:pt>
                      <c:pt idx="1924">
                        <c:v>44503.208541666667</c:v>
                      </c:pt>
                      <c:pt idx="1925">
                        <c:v>44503.250208333331</c:v>
                      </c:pt>
                      <c:pt idx="1926">
                        <c:v>44503.291875000003</c:v>
                      </c:pt>
                      <c:pt idx="1927">
                        <c:v>44503.333541666667</c:v>
                      </c:pt>
                      <c:pt idx="1928">
                        <c:v>44503.375208333331</c:v>
                      </c:pt>
                      <c:pt idx="1929">
                        <c:v>44503.416875000003</c:v>
                      </c:pt>
                      <c:pt idx="1930">
                        <c:v>44503.458541666667</c:v>
                      </c:pt>
                      <c:pt idx="1931">
                        <c:v>44503.500208333331</c:v>
                      </c:pt>
                      <c:pt idx="1932">
                        <c:v>44503.541875000003</c:v>
                      </c:pt>
                      <c:pt idx="1933">
                        <c:v>44503.583541666667</c:v>
                      </c:pt>
                      <c:pt idx="1934">
                        <c:v>44503.625208333331</c:v>
                      </c:pt>
                      <c:pt idx="1935">
                        <c:v>44503.666875000003</c:v>
                      </c:pt>
                      <c:pt idx="1936">
                        <c:v>44503.708541666667</c:v>
                      </c:pt>
                      <c:pt idx="1937">
                        <c:v>44503.750208333331</c:v>
                      </c:pt>
                      <c:pt idx="1938">
                        <c:v>44503.791875000003</c:v>
                      </c:pt>
                      <c:pt idx="1939">
                        <c:v>44503.833541666667</c:v>
                      </c:pt>
                      <c:pt idx="1940">
                        <c:v>44503.875208333331</c:v>
                      </c:pt>
                      <c:pt idx="1941">
                        <c:v>44503.916875000003</c:v>
                      </c:pt>
                      <c:pt idx="1942">
                        <c:v>44503.958541666667</c:v>
                      </c:pt>
                      <c:pt idx="1943">
                        <c:v>44504.000208333331</c:v>
                      </c:pt>
                      <c:pt idx="1944">
                        <c:v>44504.041875000003</c:v>
                      </c:pt>
                      <c:pt idx="1945">
                        <c:v>44504.083541666667</c:v>
                      </c:pt>
                      <c:pt idx="1946">
                        <c:v>44504.125208333331</c:v>
                      </c:pt>
                      <c:pt idx="1947">
                        <c:v>44504.166875000003</c:v>
                      </c:pt>
                      <c:pt idx="1948">
                        <c:v>44504.208541666667</c:v>
                      </c:pt>
                      <c:pt idx="1949">
                        <c:v>44504.250208333331</c:v>
                      </c:pt>
                      <c:pt idx="1950">
                        <c:v>44504.291875000003</c:v>
                      </c:pt>
                      <c:pt idx="1951">
                        <c:v>44504.333541666667</c:v>
                      </c:pt>
                      <c:pt idx="1952">
                        <c:v>44504.375208333331</c:v>
                      </c:pt>
                      <c:pt idx="1953">
                        <c:v>44504.416875000003</c:v>
                      </c:pt>
                      <c:pt idx="1954">
                        <c:v>44504.458541666667</c:v>
                      </c:pt>
                      <c:pt idx="1955">
                        <c:v>44504.500208333331</c:v>
                      </c:pt>
                      <c:pt idx="1956">
                        <c:v>44504.541875000003</c:v>
                      </c:pt>
                      <c:pt idx="1957">
                        <c:v>44504.583541666667</c:v>
                      </c:pt>
                      <c:pt idx="1958">
                        <c:v>44504.625208333331</c:v>
                      </c:pt>
                      <c:pt idx="1959">
                        <c:v>44504.666875000003</c:v>
                      </c:pt>
                      <c:pt idx="1960">
                        <c:v>44504.708541666667</c:v>
                      </c:pt>
                      <c:pt idx="1961">
                        <c:v>44504.750208333331</c:v>
                      </c:pt>
                      <c:pt idx="1962">
                        <c:v>44504.791875000003</c:v>
                      </c:pt>
                      <c:pt idx="1963">
                        <c:v>44504.833541666667</c:v>
                      </c:pt>
                      <c:pt idx="1964">
                        <c:v>44504.875208333331</c:v>
                      </c:pt>
                      <c:pt idx="1965">
                        <c:v>44504.916875000003</c:v>
                      </c:pt>
                      <c:pt idx="1966">
                        <c:v>44504.958541666667</c:v>
                      </c:pt>
                      <c:pt idx="1967">
                        <c:v>44505.000208333331</c:v>
                      </c:pt>
                      <c:pt idx="1968">
                        <c:v>44505.041875000003</c:v>
                      </c:pt>
                      <c:pt idx="1969">
                        <c:v>44505.083541666667</c:v>
                      </c:pt>
                      <c:pt idx="1970">
                        <c:v>44505.125208333331</c:v>
                      </c:pt>
                      <c:pt idx="1971">
                        <c:v>44505.166875000003</c:v>
                      </c:pt>
                      <c:pt idx="1972">
                        <c:v>44505.208541666667</c:v>
                      </c:pt>
                      <c:pt idx="1973">
                        <c:v>44505.250208333331</c:v>
                      </c:pt>
                      <c:pt idx="1974">
                        <c:v>44505.291875000003</c:v>
                      </c:pt>
                      <c:pt idx="1975">
                        <c:v>44505.333541666667</c:v>
                      </c:pt>
                      <c:pt idx="1976">
                        <c:v>44505.375208333331</c:v>
                      </c:pt>
                      <c:pt idx="1977">
                        <c:v>44505.416875000003</c:v>
                      </c:pt>
                      <c:pt idx="1978">
                        <c:v>44505.458541666667</c:v>
                      </c:pt>
                      <c:pt idx="1979">
                        <c:v>44505.500208333331</c:v>
                      </c:pt>
                      <c:pt idx="1980">
                        <c:v>44505.541875000003</c:v>
                      </c:pt>
                      <c:pt idx="1981">
                        <c:v>44505.583541666667</c:v>
                      </c:pt>
                      <c:pt idx="1982">
                        <c:v>44505.625208333331</c:v>
                      </c:pt>
                      <c:pt idx="1983">
                        <c:v>44505.666875000003</c:v>
                      </c:pt>
                      <c:pt idx="1984">
                        <c:v>44505.708541666667</c:v>
                      </c:pt>
                      <c:pt idx="1985">
                        <c:v>44505.750208333331</c:v>
                      </c:pt>
                      <c:pt idx="1986">
                        <c:v>44505.791875000003</c:v>
                      </c:pt>
                      <c:pt idx="1987">
                        <c:v>44505.833541666667</c:v>
                      </c:pt>
                      <c:pt idx="1988">
                        <c:v>44505.875208333331</c:v>
                      </c:pt>
                      <c:pt idx="1989">
                        <c:v>44505.916875000003</c:v>
                      </c:pt>
                      <c:pt idx="1990">
                        <c:v>44505.958541666667</c:v>
                      </c:pt>
                      <c:pt idx="1991">
                        <c:v>44506.000208333331</c:v>
                      </c:pt>
                      <c:pt idx="1992">
                        <c:v>44506.041875000003</c:v>
                      </c:pt>
                      <c:pt idx="1993">
                        <c:v>44506.083541666667</c:v>
                      </c:pt>
                      <c:pt idx="1994">
                        <c:v>44506.125208333331</c:v>
                      </c:pt>
                      <c:pt idx="1995">
                        <c:v>44506.166875000003</c:v>
                      </c:pt>
                      <c:pt idx="1996">
                        <c:v>44506.208541666667</c:v>
                      </c:pt>
                      <c:pt idx="1997">
                        <c:v>44506.250208333331</c:v>
                      </c:pt>
                      <c:pt idx="1998">
                        <c:v>44506.291875000003</c:v>
                      </c:pt>
                      <c:pt idx="1999">
                        <c:v>44506.333541666667</c:v>
                      </c:pt>
                      <c:pt idx="2000">
                        <c:v>44506.375208333331</c:v>
                      </c:pt>
                      <c:pt idx="2001">
                        <c:v>44506.416875000003</c:v>
                      </c:pt>
                      <c:pt idx="2002">
                        <c:v>44506.458541666667</c:v>
                      </c:pt>
                      <c:pt idx="2003">
                        <c:v>44506.500208333331</c:v>
                      </c:pt>
                      <c:pt idx="2004">
                        <c:v>44506.541875000003</c:v>
                      </c:pt>
                      <c:pt idx="2005">
                        <c:v>44506.583541666667</c:v>
                      </c:pt>
                      <c:pt idx="2006">
                        <c:v>44506.625208333331</c:v>
                      </c:pt>
                      <c:pt idx="2007">
                        <c:v>44506.666875000003</c:v>
                      </c:pt>
                      <c:pt idx="2008">
                        <c:v>44506.708541666667</c:v>
                      </c:pt>
                      <c:pt idx="2009">
                        <c:v>44506.750208333331</c:v>
                      </c:pt>
                      <c:pt idx="2010">
                        <c:v>44506.791875000003</c:v>
                      </c:pt>
                      <c:pt idx="2011">
                        <c:v>44506.833541666667</c:v>
                      </c:pt>
                      <c:pt idx="2012">
                        <c:v>44506.875208333331</c:v>
                      </c:pt>
                      <c:pt idx="2013">
                        <c:v>44506.916875000003</c:v>
                      </c:pt>
                      <c:pt idx="2014">
                        <c:v>44506.958541666667</c:v>
                      </c:pt>
                      <c:pt idx="2015">
                        <c:v>44507.000208333331</c:v>
                      </c:pt>
                      <c:pt idx="2016">
                        <c:v>44507.041875000003</c:v>
                      </c:pt>
                      <c:pt idx="2017">
                        <c:v>44507.083541666667</c:v>
                      </c:pt>
                      <c:pt idx="2018">
                        <c:v>44507.125208333331</c:v>
                      </c:pt>
                      <c:pt idx="2019">
                        <c:v>44507.166875000003</c:v>
                      </c:pt>
                      <c:pt idx="2020">
                        <c:v>44507.208541666667</c:v>
                      </c:pt>
                      <c:pt idx="2021">
                        <c:v>44507.250208333331</c:v>
                      </c:pt>
                      <c:pt idx="2022">
                        <c:v>44507.291875000003</c:v>
                      </c:pt>
                      <c:pt idx="2023">
                        <c:v>44507.333541666667</c:v>
                      </c:pt>
                      <c:pt idx="2024">
                        <c:v>44507.375208333331</c:v>
                      </c:pt>
                      <c:pt idx="2025">
                        <c:v>44507.416875000003</c:v>
                      </c:pt>
                      <c:pt idx="2026">
                        <c:v>44507.458541666667</c:v>
                      </c:pt>
                      <c:pt idx="2027">
                        <c:v>44507.500208333331</c:v>
                      </c:pt>
                      <c:pt idx="2028">
                        <c:v>44507.541875000003</c:v>
                      </c:pt>
                      <c:pt idx="2029">
                        <c:v>44507.583541666667</c:v>
                      </c:pt>
                      <c:pt idx="2030">
                        <c:v>44507.625208333331</c:v>
                      </c:pt>
                      <c:pt idx="2031">
                        <c:v>44507.666875000003</c:v>
                      </c:pt>
                      <c:pt idx="2032">
                        <c:v>44507.708541666667</c:v>
                      </c:pt>
                      <c:pt idx="2033">
                        <c:v>44507.750208333331</c:v>
                      </c:pt>
                      <c:pt idx="2034">
                        <c:v>44507.791875000003</c:v>
                      </c:pt>
                      <c:pt idx="2035">
                        <c:v>44507.833541666667</c:v>
                      </c:pt>
                      <c:pt idx="2036">
                        <c:v>44507.875208333331</c:v>
                      </c:pt>
                      <c:pt idx="2037">
                        <c:v>44507.916875000003</c:v>
                      </c:pt>
                      <c:pt idx="2038">
                        <c:v>44507.958541666667</c:v>
                      </c:pt>
                      <c:pt idx="2039">
                        <c:v>44508.000208333331</c:v>
                      </c:pt>
                      <c:pt idx="2040">
                        <c:v>44508.041875000003</c:v>
                      </c:pt>
                      <c:pt idx="2041">
                        <c:v>44508.083541666667</c:v>
                      </c:pt>
                      <c:pt idx="2042">
                        <c:v>44508.125208333331</c:v>
                      </c:pt>
                      <c:pt idx="2043">
                        <c:v>44508.166875000003</c:v>
                      </c:pt>
                      <c:pt idx="2044">
                        <c:v>44508.208541666667</c:v>
                      </c:pt>
                      <c:pt idx="2045">
                        <c:v>44508.250208333331</c:v>
                      </c:pt>
                      <c:pt idx="2046">
                        <c:v>44508.291875000003</c:v>
                      </c:pt>
                      <c:pt idx="2047">
                        <c:v>44508.333541666667</c:v>
                      </c:pt>
                      <c:pt idx="2048">
                        <c:v>44508.375208333331</c:v>
                      </c:pt>
                      <c:pt idx="2049">
                        <c:v>44508.416875000003</c:v>
                      </c:pt>
                      <c:pt idx="2050">
                        <c:v>44508.458541666667</c:v>
                      </c:pt>
                      <c:pt idx="2051">
                        <c:v>44508.500208333331</c:v>
                      </c:pt>
                      <c:pt idx="2052">
                        <c:v>44508.541875000003</c:v>
                      </c:pt>
                      <c:pt idx="2053">
                        <c:v>44508.583541666667</c:v>
                      </c:pt>
                      <c:pt idx="2054">
                        <c:v>44508.625208333331</c:v>
                      </c:pt>
                      <c:pt idx="2055">
                        <c:v>44508.666875000003</c:v>
                      </c:pt>
                      <c:pt idx="2056">
                        <c:v>44508.708541666667</c:v>
                      </c:pt>
                      <c:pt idx="2057">
                        <c:v>44508.750208333331</c:v>
                      </c:pt>
                      <c:pt idx="2058">
                        <c:v>44508.791875000003</c:v>
                      </c:pt>
                      <c:pt idx="2059">
                        <c:v>44508.833541666667</c:v>
                      </c:pt>
                      <c:pt idx="2060">
                        <c:v>44508.875208333331</c:v>
                      </c:pt>
                      <c:pt idx="2061">
                        <c:v>44508.916875000003</c:v>
                      </c:pt>
                      <c:pt idx="2062">
                        <c:v>44508.958541666667</c:v>
                      </c:pt>
                      <c:pt idx="2063">
                        <c:v>44509.000208333331</c:v>
                      </c:pt>
                      <c:pt idx="2064">
                        <c:v>44509.041875000003</c:v>
                      </c:pt>
                      <c:pt idx="2065">
                        <c:v>44509.083541666667</c:v>
                      </c:pt>
                      <c:pt idx="2066">
                        <c:v>44509.125208333331</c:v>
                      </c:pt>
                      <c:pt idx="2067">
                        <c:v>44509.166875000003</c:v>
                      </c:pt>
                      <c:pt idx="2068">
                        <c:v>44509.208541666667</c:v>
                      </c:pt>
                      <c:pt idx="2069">
                        <c:v>44509.250208333331</c:v>
                      </c:pt>
                      <c:pt idx="2070">
                        <c:v>44509.291875000003</c:v>
                      </c:pt>
                      <c:pt idx="2071">
                        <c:v>44509.333541666667</c:v>
                      </c:pt>
                      <c:pt idx="2072">
                        <c:v>44509.375208333331</c:v>
                      </c:pt>
                      <c:pt idx="2073">
                        <c:v>44509.416875000003</c:v>
                      </c:pt>
                      <c:pt idx="2074">
                        <c:v>44509.458541666667</c:v>
                      </c:pt>
                      <c:pt idx="2075">
                        <c:v>44509.500208333331</c:v>
                      </c:pt>
                      <c:pt idx="2076">
                        <c:v>44509.541875000003</c:v>
                      </c:pt>
                      <c:pt idx="2077">
                        <c:v>44509.583541666667</c:v>
                      </c:pt>
                      <c:pt idx="2078">
                        <c:v>44509.625208333331</c:v>
                      </c:pt>
                      <c:pt idx="2079">
                        <c:v>44509.666875000003</c:v>
                      </c:pt>
                      <c:pt idx="2080">
                        <c:v>44509.708541666667</c:v>
                      </c:pt>
                      <c:pt idx="2081">
                        <c:v>44509.750208333331</c:v>
                      </c:pt>
                      <c:pt idx="2082">
                        <c:v>44509.791875000003</c:v>
                      </c:pt>
                      <c:pt idx="2083">
                        <c:v>44509.833541666667</c:v>
                      </c:pt>
                      <c:pt idx="2084">
                        <c:v>44509.875208333331</c:v>
                      </c:pt>
                      <c:pt idx="2085">
                        <c:v>44509.916875000003</c:v>
                      </c:pt>
                      <c:pt idx="2086">
                        <c:v>44509.958541666667</c:v>
                      </c:pt>
                      <c:pt idx="2087">
                        <c:v>44510.000208333331</c:v>
                      </c:pt>
                      <c:pt idx="2088">
                        <c:v>44510.041875000003</c:v>
                      </c:pt>
                      <c:pt idx="2089">
                        <c:v>44510.083541666667</c:v>
                      </c:pt>
                      <c:pt idx="2090">
                        <c:v>44510.125208333331</c:v>
                      </c:pt>
                      <c:pt idx="2091">
                        <c:v>44510.166875000003</c:v>
                      </c:pt>
                      <c:pt idx="2092">
                        <c:v>44510.208541666667</c:v>
                      </c:pt>
                      <c:pt idx="2093">
                        <c:v>44510.250208333331</c:v>
                      </c:pt>
                      <c:pt idx="2094">
                        <c:v>44510.291875000003</c:v>
                      </c:pt>
                      <c:pt idx="2095">
                        <c:v>44510.333541666667</c:v>
                      </c:pt>
                      <c:pt idx="2096">
                        <c:v>44510.375208333331</c:v>
                      </c:pt>
                      <c:pt idx="2097">
                        <c:v>44510.416875000003</c:v>
                      </c:pt>
                      <c:pt idx="2098">
                        <c:v>44510.458541666667</c:v>
                      </c:pt>
                      <c:pt idx="2099">
                        <c:v>44510.500208333331</c:v>
                      </c:pt>
                      <c:pt idx="2100">
                        <c:v>44510.541875000003</c:v>
                      </c:pt>
                      <c:pt idx="2101">
                        <c:v>44510.583541666667</c:v>
                      </c:pt>
                      <c:pt idx="2102">
                        <c:v>44510.625208333331</c:v>
                      </c:pt>
                      <c:pt idx="2103">
                        <c:v>44510.666875000003</c:v>
                      </c:pt>
                      <c:pt idx="2104">
                        <c:v>44510.708541666667</c:v>
                      </c:pt>
                      <c:pt idx="2105">
                        <c:v>44510.750208333331</c:v>
                      </c:pt>
                      <c:pt idx="2106">
                        <c:v>44510.791875000003</c:v>
                      </c:pt>
                      <c:pt idx="2107">
                        <c:v>44510.833541666667</c:v>
                      </c:pt>
                      <c:pt idx="2108">
                        <c:v>44510.875208333331</c:v>
                      </c:pt>
                      <c:pt idx="2109">
                        <c:v>44510.916875000003</c:v>
                      </c:pt>
                      <c:pt idx="2110">
                        <c:v>44510.958541666667</c:v>
                      </c:pt>
                      <c:pt idx="2111">
                        <c:v>44511.000208333331</c:v>
                      </c:pt>
                      <c:pt idx="2112">
                        <c:v>44511.041875000003</c:v>
                      </c:pt>
                      <c:pt idx="2113">
                        <c:v>44511.083541666667</c:v>
                      </c:pt>
                      <c:pt idx="2114">
                        <c:v>44511.125208333331</c:v>
                      </c:pt>
                      <c:pt idx="2115">
                        <c:v>44511.166875000003</c:v>
                      </c:pt>
                      <c:pt idx="2116">
                        <c:v>44511.208541666667</c:v>
                      </c:pt>
                      <c:pt idx="2117">
                        <c:v>44511.250208333331</c:v>
                      </c:pt>
                      <c:pt idx="2118">
                        <c:v>44511.291875000003</c:v>
                      </c:pt>
                      <c:pt idx="2119">
                        <c:v>44511.333541666667</c:v>
                      </c:pt>
                      <c:pt idx="2120">
                        <c:v>44511.375208333331</c:v>
                      </c:pt>
                      <c:pt idx="2121">
                        <c:v>44511.416875000003</c:v>
                      </c:pt>
                      <c:pt idx="2122">
                        <c:v>44511.458541666667</c:v>
                      </c:pt>
                      <c:pt idx="2123">
                        <c:v>44511.500208333331</c:v>
                      </c:pt>
                      <c:pt idx="2124">
                        <c:v>44511.541875000003</c:v>
                      </c:pt>
                      <c:pt idx="2125">
                        <c:v>44511.583541666667</c:v>
                      </c:pt>
                      <c:pt idx="2126">
                        <c:v>44511.625208333331</c:v>
                      </c:pt>
                      <c:pt idx="2127">
                        <c:v>44511.666875000003</c:v>
                      </c:pt>
                      <c:pt idx="2128">
                        <c:v>44511.708541666667</c:v>
                      </c:pt>
                      <c:pt idx="2129">
                        <c:v>44511.750208333331</c:v>
                      </c:pt>
                      <c:pt idx="2130">
                        <c:v>44511.791875000003</c:v>
                      </c:pt>
                      <c:pt idx="2131">
                        <c:v>44511.833541666667</c:v>
                      </c:pt>
                      <c:pt idx="2132">
                        <c:v>44511.875208333331</c:v>
                      </c:pt>
                      <c:pt idx="2133">
                        <c:v>44511.916875000003</c:v>
                      </c:pt>
                      <c:pt idx="2134">
                        <c:v>44511.958541666667</c:v>
                      </c:pt>
                      <c:pt idx="2135">
                        <c:v>44512.000208333331</c:v>
                      </c:pt>
                      <c:pt idx="2136">
                        <c:v>44512.041875000003</c:v>
                      </c:pt>
                      <c:pt idx="2137">
                        <c:v>44512.083541666667</c:v>
                      </c:pt>
                      <c:pt idx="2138">
                        <c:v>44512.125208333331</c:v>
                      </c:pt>
                      <c:pt idx="2139">
                        <c:v>44512.166875000003</c:v>
                      </c:pt>
                      <c:pt idx="2140">
                        <c:v>44512.208541666667</c:v>
                      </c:pt>
                      <c:pt idx="2141">
                        <c:v>44512.250208333331</c:v>
                      </c:pt>
                      <c:pt idx="2142">
                        <c:v>44512.291875000003</c:v>
                      </c:pt>
                      <c:pt idx="2143">
                        <c:v>44512.333541666667</c:v>
                      </c:pt>
                      <c:pt idx="2144">
                        <c:v>44512.375208333331</c:v>
                      </c:pt>
                      <c:pt idx="2145">
                        <c:v>44512.416875000003</c:v>
                      </c:pt>
                      <c:pt idx="2146">
                        <c:v>44512.458541666667</c:v>
                      </c:pt>
                      <c:pt idx="2147">
                        <c:v>44512.500208333331</c:v>
                      </c:pt>
                      <c:pt idx="2148">
                        <c:v>44512.541875000003</c:v>
                      </c:pt>
                      <c:pt idx="2149">
                        <c:v>44512.583541666667</c:v>
                      </c:pt>
                      <c:pt idx="2150">
                        <c:v>44512.625208333331</c:v>
                      </c:pt>
                      <c:pt idx="2151">
                        <c:v>44512.666875000003</c:v>
                      </c:pt>
                      <c:pt idx="2152">
                        <c:v>44512.708541666667</c:v>
                      </c:pt>
                      <c:pt idx="2153">
                        <c:v>44512.750208333331</c:v>
                      </c:pt>
                      <c:pt idx="2154">
                        <c:v>44512.791875000003</c:v>
                      </c:pt>
                      <c:pt idx="2155">
                        <c:v>44512.833541666667</c:v>
                      </c:pt>
                      <c:pt idx="2156">
                        <c:v>44512.875208333331</c:v>
                      </c:pt>
                      <c:pt idx="2157">
                        <c:v>44512.916875000003</c:v>
                      </c:pt>
                      <c:pt idx="2158">
                        <c:v>44512.958541666667</c:v>
                      </c:pt>
                      <c:pt idx="2159">
                        <c:v>44513.000208333331</c:v>
                      </c:pt>
                      <c:pt idx="2160">
                        <c:v>44513.041875000003</c:v>
                      </c:pt>
                      <c:pt idx="2161">
                        <c:v>44513.083541666667</c:v>
                      </c:pt>
                      <c:pt idx="2162">
                        <c:v>44513.125208333331</c:v>
                      </c:pt>
                      <c:pt idx="2163">
                        <c:v>44513.166875000003</c:v>
                      </c:pt>
                      <c:pt idx="2164">
                        <c:v>44513.208541666667</c:v>
                      </c:pt>
                      <c:pt idx="2165">
                        <c:v>44513.250208333331</c:v>
                      </c:pt>
                      <c:pt idx="2166">
                        <c:v>44513.291875000003</c:v>
                      </c:pt>
                      <c:pt idx="2167">
                        <c:v>44513.333541666667</c:v>
                      </c:pt>
                      <c:pt idx="2168">
                        <c:v>44513.375208333331</c:v>
                      </c:pt>
                      <c:pt idx="2169">
                        <c:v>44513.416875000003</c:v>
                      </c:pt>
                      <c:pt idx="2170">
                        <c:v>44513.458541666667</c:v>
                      </c:pt>
                      <c:pt idx="2171">
                        <c:v>44513.500208333331</c:v>
                      </c:pt>
                      <c:pt idx="2172">
                        <c:v>44513.541875000003</c:v>
                      </c:pt>
                      <c:pt idx="2173">
                        <c:v>44513.583541666667</c:v>
                      </c:pt>
                      <c:pt idx="2174">
                        <c:v>44513.625208333331</c:v>
                      </c:pt>
                      <c:pt idx="2175">
                        <c:v>44513.666875000003</c:v>
                      </c:pt>
                      <c:pt idx="2176">
                        <c:v>44513.708541666667</c:v>
                      </c:pt>
                      <c:pt idx="2177">
                        <c:v>44513.750208333331</c:v>
                      </c:pt>
                      <c:pt idx="2178">
                        <c:v>44513.791875000003</c:v>
                      </c:pt>
                      <c:pt idx="2179">
                        <c:v>44513.833541666667</c:v>
                      </c:pt>
                      <c:pt idx="2180">
                        <c:v>44513.875208333331</c:v>
                      </c:pt>
                      <c:pt idx="2181">
                        <c:v>44513.916875000003</c:v>
                      </c:pt>
                      <c:pt idx="2182">
                        <c:v>44513.958541666667</c:v>
                      </c:pt>
                      <c:pt idx="2183">
                        <c:v>44514.000208333331</c:v>
                      </c:pt>
                      <c:pt idx="2184">
                        <c:v>44514.041875000003</c:v>
                      </c:pt>
                      <c:pt idx="2185">
                        <c:v>44514.083541666667</c:v>
                      </c:pt>
                      <c:pt idx="2186">
                        <c:v>44514.125208333331</c:v>
                      </c:pt>
                      <c:pt idx="2187">
                        <c:v>44514.166875000003</c:v>
                      </c:pt>
                      <c:pt idx="2188">
                        <c:v>44514.208541666667</c:v>
                      </c:pt>
                      <c:pt idx="2189">
                        <c:v>44514.250208333331</c:v>
                      </c:pt>
                      <c:pt idx="2190">
                        <c:v>44514.291875000003</c:v>
                      </c:pt>
                      <c:pt idx="2191">
                        <c:v>44514.333541666667</c:v>
                      </c:pt>
                      <c:pt idx="2192">
                        <c:v>44514.375208333331</c:v>
                      </c:pt>
                      <c:pt idx="2193">
                        <c:v>44514.416875000003</c:v>
                      </c:pt>
                      <c:pt idx="2194">
                        <c:v>44514.458541666667</c:v>
                      </c:pt>
                      <c:pt idx="2195">
                        <c:v>44514.500208333331</c:v>
                      </c:pt>
                      <c:pt idx="2196">
                        <c:v>44514.541875000003</c:v>
                      </c:pt>
                      <c:pt idx="2197">
                        <c:v>44514.583541666667</c:v>
                      </c:pt>
                      <c:pt idx="2198">
                        <c:v>44514.625208333331</c:v>
                      </c:pt>
                      <c:pt idx="2199">
                        <c:v>44514.666875000003</c:v>
                      </c:pt>
                      <c:pt idx="2200">
                        <c:v>44514.708541666667</c:v>
                      </c:pt>
                      <c:pt idx="2201">
                        <c:v>44514.750208333331</c:v>
                      </c:pt>
                      <c:pt idx="2202">
                        <c:v>44514.791875000003</c:v>
                      </c:pt>
                      <c:pt idx="2203">
                        <c:v>44514.833541666667</c:v>
                      </c:pt>
                      <c:pt idx="2204">
                        <c:v>44514.875208333331</c:v>
                      </c:pt>
                      <c:pt idx="2205">
                        <c:v>44514.916875000003</c:v>
                      </c:pt>
                      <c:pt idx="2206">
                        <c:v>44514.958541666667</c:v>
                      </c:pt>
                      <c:pt idx="2207">
                        <c:v>44515.000208333331</c:v>
                      </c:pt>
                      <c:pt idx="2208">
                        <c:v>44515.041875000003</c:v>
                      </c:pt>
                      <c:pt idx="2209">
                        <c:v>44515.083541666667</c:v>
                      </c:pt>
                      <c:pt idx="2210">
                        <c:v>44515.125208333331</c:v>
                      </c:pt>
                      <c:pt idx="2211">
                        <c:v>44515.166875000003</c:v>
                      </c:pt>
                      <c:pt idx="2212">
                        <c:v>44515.208541666667</c:v>
                      </c:pt>
                      <c:pt idx="2213">
                        <c:v>44515.250208333331</c:v>
                      </c:pt>
                      <c:pt idx="2214">
                        <c:v>44515.291875000003</c:v>
                      </c:pt>
                      <c:pt idx="2215">
                        <c:v>44515.333541666667</c:v>
                      </c:pt>
                      <c:pt idx="2216">
                        <c:v>44515.375208333331</c:v>
                      </c:pt>
                      <c:pt idx="2217">
                        <c:v>44515.416875000003</c:v>
                      </c:pt>
                      <c:pt idx="2218">
                        <c:v>44515.458541666667</c:v>
                      </c:pt>
                      <c:pt idx="2219">
                        <c:v>44515.500208333331</c:v>
                      </c:pt>
                      <c:pt idx="2220">
                        <c:v>44515.541875000003</c:v>
                      </c:pt>
                      <c:pt idx="2221">
                        <c:v>44515.583541666667</c:v>
                      </c:pt>
                      <c:pt idx="2222">
                        <c:v>44515.625208333331</c:v>
                      </c:pt>
                      <c:pt idx="2223">
                        <c:v>44515.666875000003</c:v>
                      </c:pt>
                      <c:pt idx="2224">
                        <c:v>44515.708541666667</c:v>
                      </c:pt>
                      <c:pt idx="2225">
                        <c:v>44515.750208333331</c:v>
                      </c:pt>
                      <c:pt idx="2226">
                        <c:v>44515.791875000003</c:v>
                      </c:pt>
                      <c:pt idx="2227">
                        <c:v>44515.833541666667</c:v>
                      </c:pt>
                      <c:pt idx="2228">
                        <c:v>44515.875208333331</c:v>
                      </c:pt>
                      <c:pt idx="2229">
                        <c:v>44515.916875000003</c:v>
                      </c:pt>
                      <c:pt idx="2230">
                        <c:v>44515.958541666667</c:v>
                      </c:pt>
                      <c:pt idx="2231">
                        <c:v>44516.000208333331</c:v>
                      </c:pt>
                      <c:pt idx="2232">
                        <c:v>44516.041875000003</c:v>
                      </c:pt>
                      <c:pt idx="2233">
                        <c:v>44516.083541666667</c:v>
                      </c:pt>
                      <c:pt idx="2234">
                        <c:v>44516.125208333331</c:v>
                      </c:pt>
                      <c:pt idx="2235">
                        <c:v>44516.166875000003</c:v>
                      </c:pt>
                      <c:pt idx="2236">
                        <c:v>44516.208541666667</c:v>
                      </c:pt>
                      <c:pt idx="2237">
                        <c:v>44516.250208333331</c:v>
                      </c:pt>
                      <c:pt idx="2238">
                        <c:v>44516.291875000003</c:v>
                      </c:pt>
                      <c:pt idx="2239">
                        <c:v>44516.333541666667</c:v>
                      </c:pt>
                      <c:pt idx="2240">
                        <c:v>44516.375208333331</c:v>
                      </c:pt>
                      <c:pt idx="2241">
                        <c:v>44516.416875000003</c:v>
                      </c:pt>
                      <c:pt idx="2242">
                        <c:v>44516.458541666667</c:v>
                      </c:pt>
                      <c:pt idx="2243">
                        <c:v>44516.500208333331</c:v>
                      </c:pt>
                      <c:pt idx="2244">
                        <c:v>44516.541875000003</c:v>
                      </c:pt>
                      <c:pt idx="2245">
                        <c:v>44516.583541666667</c:v>
                      </c:pt>
                      <c:pt idx="2246">
                        <c:v>44516.625208333331</c:v>
                      </c:pt>
                      <c:pt idx="2247">
                        <c:v>44516.666875000003</c:v>
                      </c:pt>
                      <c:pt idx="2248">
                        <c:v>44516.708541666667</c:v>
                      </c:pt>
                      <c:pt idx="2249">
                        <c:v>44516.750208333331</c:v>
                      </c:pt>
                      <c:pt idx="2250">
                        <c:v>44516.791875000003</c:v>
                      </c:pt>
                      <c:pt idx="2251">
                        <c:v>44516.833541666667</c:v>
                      </c:pt>
                      <c:pt idx="2252">
                        <c:v>44516.875208333331</c:v>
                      </c:pt>
                      <c:pt idx="2253">
                        <c:v>44516.916875000003</c:v>
                      </c:pt>
                      <c:pt idx="2254">
                        <c:v>44516.958541666667</c:v>
                      </c:pt>
                      <c:pt idx="2255">
                        <c:v>44517.000208333331</c:v>
                      </c:pt>
                      <c:pt idx="2256">
                        <c:v>44517.041875000003</c:v>
                      </c:pt>
                      <c:pt idx="2257">
                        <c:v>44517.083541666667</c:v>
                      </c:pt>
                      <c:pt idx="2258">
                        <c:v>44517.125208333331</c:v>
                      </c:pt>
                      <c:pt idx="2259">
                        <c:v>44517.166875000003</c:v>
                      </c:pt>
                      <c:pt idx="2260">
                        <c:v>44517.208541666667</c:v>
                      </c:pt>
                      <c:pt idx="2261">
                        <c:v>44517.250208333331</c:v>
                      </c:pt>
                      <c:pt idx="2262">
                        <c:v>44517.291875000003</c:v>
                      </c:pt>
                      <c:pt idx="2263">
                        <c:v>44517.333541666667</c:v>
                      </c:pt>
                      <c:pt idx="2264">
                        <c:v>44517.375208333331</c:v>
                      </c:pt>
                      <c:pt idx="2265">
                        <c:v>44517.416875000003</c:v>
                      </c:pt>
                      <c:pt idx="2266">
                        <c:v>44517.458541666667</c:v>
                      </c:pt>
                      <c:pt idx="2267">
                        <c:v>44517.500208333331</c:v>
                      </c:pt>
                      <c:pt idx="2268">
                        <c:v>44517.541875000003</c:v>
                      </c:pt>
                      <c:pt idx="2269">
                        <c:v>44517.583541666667</c:v>
                      </c:pt>
                      <c:pt idx="2270">
                        <c:v>44517.625208333331</c:v>
                      </c:pt>
                      <c:pt idx="2271">
                        <c:v>44517.666875000003</c:v>
                      </c:pt>
                      <c:pt idx="2272">
                        <c:v>44517.708541666667</c:v>
                      </c:pt>
                      <c:pt idx="2273">
                        <c:v>44517.750208333331</c:v>
                      </c:pt>
                      <c:pt idx="2274">
                        <c:v>44517.791875000003</c:v>
                      </c:pt>
                      <c:pt idx="2275">
                        <c:v>44517.833541666667</c:v>
                      </c:pt>
                      <c:pt idx="2276">
                        <c:v>44517.875208333331</c:v>
                      </c:pt>
                      <c:pt idx="2277">
                        <c:v>44517.916875000003</c:v>
                      </c:pt>
                      <c:pt idx="2278">
                        <c:v>44517.958541666667</c:v>
                      </c:pt>
                      <c:pt idx="2279">
                        <c:v>44518.000208333331</c:v>
                      </c:pt>
                      <c:pt idx="2280">
                        <c:v>44518.041875000003</c:v>
                      </c:pt>
                      <c:pt idx="2281">
                        <c:v>44518.083541666667</c:v>
                      </c:pt>
                      <c:pt idx="2282">
                        <c:v>44518.125208333331</c:v>
                      </c:pt>
                      <c:pt idx="2283">
                        <c:v>44518.166875000003</c:v>
                      </c:pt>
                      <c:pt idx="2284">
                        <c:v>44518.208541666667</c:v>
                      </c:pt>
                      <c:pt idx="2285">
                        <c:v>44518.250208333331</c:v>
                      </c:pt>
                      <c:pt idx="2286">
                        <c:v>44518.291875000003</c:v>
                      </c:pt>
                      <c:pt idx="2287">
                        <c:v>44518.333541666667</c:v>
                      </c:pt>
                      <c:pt idx="2288">
                        <c:v>44518.375208333331</c:v>
                      </c:pt>
                      <c:pt idx="2289">
                        <c:v>44518.416875000003</c:v>
                      </c:pt>
                      <c:pt idx="2290">
                        <c:v>44518.458541666667</c:v>
                      </c:pt>
                      <c:pt idx="2291">
                        <c:v>44518.500208333331</c:v>
                      </c:pt>
                      <c:pt idx="2292">
                        <c:v>44518.541875000003</c:v>
                      </c:pt>
                      <c:pt idx="2293">
                        <c:v>44518.583541666667</c:v>
                      </c:pt>
                      <c:pt idx="2294">
                        <c:v>44518.625208333331</c:v>
                      </c:pt>
                      <c:pt idx="2295">
                        <c:v>44518.666875000003</c:v>
                      </c:pt>
                      <c:pt idx="2296">
                        <c:v>44518.708541666667</c:v>
                      </c:pt>
                      <c:pt idx="2297">
                        <c:v>44518.750208333331</c:v>
                      </c:pt>
                      <c:pt idx="2298">
                        <c:v>44518.791875000003</c:v>
                      </c:pt>
                      <c:pt idx="2299">
                        <c:v>44518.833541666667</c:v>
                      </c:pt>
                      <c:pt idx="2300">
                        <c:v>44518.875208333331</c:v>
                      </c:pt>
                      <c:pt idx="2301">
                        <c:v>44518.916875000003</c:v>
                      </c:pt>
                      <c:pt idx="2302">
                        <c:v>44518.958541666667</c:v>
                      </c:pt>
                      <c:pt idx="2303">
                        <c:v>44519.000208333331</c:v>
                      </c:pt>
                      <c:pt idx="2304">
                        <c:v>44519.041875000003</c:v>
                      </c:pt>
                      <c:pt idx="2305">
                        <c:v>44519.083541666667</c:v>
                      </c:pt>
                      <c:pt idx="2306">
                        <c:v>44519.125208333331</c:v>
                      </c:pt>
                      <c:pt idx="2307">
                        <c:v>44519.166875000003</c:v>
                      </c:pt>
                      <c:pt idx="2308">
                        <c:v>44519.208541666667</c:v>
                      </c:pt>
                      <c:pt idx="2309">
                        <c:v>44519.250208333331</c:v>
                      </c:pt>
                      <c:pt idx="2310">
                        <c:v>44519.291875000003</c:v>
                      </c:pt>
                      <c:pt idx="2311">
                        <c:v>44519.333541666667</c:v>
                      </c:pt>
                      <c:pt idx="2312">
                        <c:v>44519.375208333331</c:v>
                      </c:pt>
                      <c:pt idx="2313">
                        <c:v>44519.416875000003</c:v>
                      </c:pt>
                      <c:pt idx="2314">
                        <c:v>44519.458541666667</c:v>
                      </c:pt>
                      <c:pt idx="2315">
                        <c:v>44519.500208333331</c:v>
                      </c:pt>
                      <c:pt idx="2316">
                        <c:v>44519.541875000003</c:v>
                      </c:pt>
                      <c:pt idx="2317">
                        <c:v>44519.583541666667</c:v>
                      </c:pt>
                      <c:pt idx="2318">
                        <c:v>44519.625208333331</c:v>
                      </c:pt>
                      <c:pt idx="2319">
                        <c:v>44519.666875000003</c:v>
                      </c:pt>
                      <c:pt idx="2320">
                        <c:v>44519.708541666667</c:v>
                      </c:pt>
                      <c:pt idx="2321">
                        <c:v>44519.750208333331</c:v>
                      </c:pt>
                      <c:pt idx="2322">
                        <c:v>44519.791875000003</c:v>
                      </c:pt>
                      <c:pt idx="2323">
                        <c:v>44519.833541666667</c:v>
                      </c:pt>
                      <c:pt idx="2324">
                        <c:v>44519.875208333331</c:v>
                      </c:pt>
                      <c:pt idx="2325">
                        <c:v>44519.916875000003</c:v>
                      </c:pt>
                      <c:pt idx="2326">
                        <c:v>44519.958541666667</c:v>
                      </c:pt>
                      <c:pt idx="2327">
                        <c:v>44520.000208333331</c:v>
                      </c:pt>
                      <c:pt idx="2328">
                        <c:v>44635</c:v>
                      </c:pt>
                      <c:pt idx="2329">
                        <c:v>44635.041666666664</c:v>
                      </c:pt>
                      <c:pt idx="2330">
                        <c:v>44635.083333333336</c:v>
                      </c:pt>
                      <c:pt idx="2331">
                        <c:v>44635.125</c:v>
                      </c:pt>
                      <c:pt idx="2332">
                        <c:v>44635.166666666664</c:v>
                      </c:pt>
                      <c:pt idx="2333">
                        <c:v>44635.208333333336</c:v>
                      </c:pt>
                      <c:pt idx="2334">
                        <c:v>44635.25</c:v>
                      </c:pt>
                      <c:pt idx="2335">
                        <c:v>44635.291666666664</c:v>
                      </c:pt>
                      <c:pt idx="2336">
                        <c:v>44635.333333333336</c:v>
                      </c:pt>
                      <c:pt idx="2337">
                        <c:v>44635.375</c:v>
                      </c:pt>
                      <c:pt idx="2338">
                        <c:v>44635.416666666664</c:v>
                      </c:pt>
                      <c:pt idx="2339">
                        <c:v>44635.458333333336</c:v>
                      </c:pt>
                      <c:pt idx="2340">
                        <c:v>44635.5</c:v>
                      </c:pt>
                      <c:pt idx="2341">
                        <c:v>44635.541666666664</c:v>
                      </c:pt>
                      <c:pt idx="2342">
                        <c:v>44635.583333333336</c:v>
                      </c:pt>
                      <c:pt idx="2343">
                        <c:v>44635.625</c:v>
                      </c:pt>
                      <c:pt idx="2344">
                        <c:v>44635.666666666664</c:v>
                      </c:pt>
                      <c:pt idx="2345">
                        <c:v>44635.708333333336</c:v>
                      </c:pt>
                      <c:pt idx="2346">
                        <c:v>44635.75</c:v>
                      </c:pt>
                      <c:pt idx="2347">
                        <c:v>44635.791666666664</c:v>
                      </c:pt>
                      <c:pt idx="2348">
                        <c:v>44635.833333333336</c:v>
                      </c:pt>
                      <c:pt idx="2349">
                        <c:v>44635.875</c:v>
                      </c:pt>
                      <c:pt idx="2350">
                        <c:v>44635.916666666664</c:v>
                      </c:pt>
                      <c:pt idx="2351">
                        <c:v>44635.958333333336</c:v>
                      </c:pt>
                      <c:pt idx="2352">
                        <c:v>44636</c:v>
                      </c:pt>
                      <c:pt idx="2353">
                        <c:v>44636.041666666664</c:v>
                      </c:pt>
                      <c:pt idx="2354">
                        <c:v>44636.083333333336</c:v>
                      </c:pt>
                      <c:pt idx="2355">
                        <c:v>44636.125</c:v>
                      </c:pt>
                      <c:pt idx="2356">
                        <c:v>44636.166666666664</c:v>
                      </c:pt>
                      <c:pt idx="2357">
                        <c:v>44636.208333333336</c:v>
                      </c:pt>
                      <c:pt idx="2358">
                        <c:v>44636.25</c:v>
                      </c:pt>
                      <c:pt idx="2359">
                        <c:v>44636.291666666664</c:v>
                      </c:pt>
                      <c:pt idx="2360">
                        <c:v>44636.333333333336</c:v>
                      </c:pt>
                      <c:pt idx="2361">
                        <c:v>44636.375</c:v>
                      </c:pt>
                      <c:pt idx="2362">
                        <c:v>44636.416666666664</c:v>
                      </c:pt>
                      <c:pt idx="2363">
                        <c:v>44636.458333333336</c:v>
                      </c:pt>
                      <c:pt idx="2364">
                        <c:v>44636.5</c:v>
                      </c:pt>
                      <c:pt idx="2365">
                        <c:v>44636.541666666664</c:v>
                      </c:pt>
                      <c:pt idx="2366">
                        <c:v>44636.583333333336</c:v>
                      </c:pt>
                      <c:pt idx="2367">
                        <c:v>44636.625</c:v>
                      </c:pt>
                      <c:pt idx="2368">
                        <c:v>44636.666666666664</c:v>
                      </c:pt>
                      <c:pt idx="2369">
                        <c:v>44636.708333333336</c:v>
                      </c:pt>
                      <c:pt idx="2370">
                        <c:v>44636.75</c:v>
                      </c:pt>
                      <c:pt idx="2371">
                        <c:v>44636.791666666664</c:v>
                      </c:pt>
                      <c:pt idx="2372">
                        <c:v>44636.833333333336</c:v>
                      </c:pt>
                      <c:pt idx="2373">
                        <c:v>44636.875</c:v>
                      </c:pt>
                      <c:pt idx="2374">
                        <c:v>44636.916666666664</c:v>
                      </c:pt>
                      <c:pt idx="2375">
                        <c:v>44636.958333333336</c:v>
                      </c:pt>
                      <c:pt idx="2376">
                        <c:v>44637</c:v>
                      </c:pt>
                      <c:pt idx="2377">
                        <c:v>44637.041666666664</c:v>
                      </c:pt>
                      <c:pt idx="2378">
                        <c:v>44637.083333333336</c:v>
                      </c:pt>
                      <c:pt idx="2379">
                        <c:v>44637.125</c:v>
                      </c:pt>
                      <c:pt idx="2380">
                        <c:v>44637.166666666664</c:v>
                      </c:pt>
                      <c:pt idx="2381">
                        <c:v>44637.208333333336</c:v>
                      </c:pt>
                      <c:pt idx="2382">
                        <c:v>44637.25</c:v>
                      </c:pt>
                      <c:pt idx="2383">
                        <c:v>44637.291666666664</c:v>
                      </c:pt>
                      <c:pt idx="2384">
                        <c:v>44637.333333333336</c:v>
                      </c:pt>
                      <c:pt idx="2385">
                        <c:v>44637.375</c:v>
                      </c:pt>
                      <c:pt idx="2386">
                        <c:v>44637.416666666664</c:v>
                      </c:pt>
                      <c:pt idx="2387">
                        <c:v>44637.458333333336</c:v>
                      </c:pt>
                      <c:pt idx="2388">
                        <c:v>44637.5</c:v>
                      </c:pt>
                      <c:pt idx="2389">
                        <c:v>44637.541666666664</c:v>
                      </c:pt>
                      <c:pt idx="2390">
                        <c:v>44637.583333333336</c:v>
                      </c:pt>
                      <c:pt idx="2391">
                        <c:v>44637.625</c:v>
                      </c:pt>
                      <c:pt idx="2392">
                        <c:v>44637.666666666664</c:v>
                      </c:pt>
                      <c:pt idx="2393">
                        <c:v>44637.708333333336</c:v>
                      </c:pt>
                      <c:pt idx="2394">
                        <c:v>44637.75</c:v>
                      </c:pt>
                      <c:pt idx="2395">
                        <c:v>44637.791666666664</c:v>
                      </c:pt>
                      <c:pt idx="2396">
                        <c:v>44637.833333333336</c:v>
                      </c:pt>
                      <c:pt idx="2397">
                        <c:v>44637.875</c:v>
                      </c:pt>
                      <c:pt idx="2398">
                        <c:v>44637.916666666664</c:v>
                      </c:pt>
                      <c:pt idx="2399">
                        <c:v>44637.958333333336</c:v>
                      </c:pt>
                      <c:pt idx="2400">
                        <c:v>44638</c:v>
                      </c:pt>
                      <c:pt idx="2401">
                        <c:v>44638.041666666664</c:v>
                      </c:pt>
                      <c:pt idx="2402">
                        <c:v>44638.083333333336</c:v>
                      </c:pt>
                      <c:pt idx="2403">
                        <c:v>44638.125</c:v>
                      </c:pt>
                      <c:pt idx="2404">
                        <c:v>44638.166666666664</c:v>
                      </c:pt>
                      <c:pt idx="2405">
                        <c:v>44638.208333333336</c:v>
                      </c:pt>
                      <c:pt idx="2406">
                        <c:v>44638.25</c:v>
                      </c:pt>
                      <c:pt idx="2407">
                        <c:v>44638.291666666664</c:v>
                      </c:pt>
                      <c:pt idx="2408">
                        <c:v>44638.333333333336</c:v>
                      </c:pt>
                      <c:pt idx="2409">
                        <c:v>44638.375</c:v>
                      </c:pt>
                      <c:pt idx="2410">
                        <c:v>44638.416666666664</c:v>
                      </c:pt>
                      <c:pt idx="2411">
                        <c:v>44638.458333333336</c:v>
                      </c:pt>
                      <c:pt idx="2412">
                        <c:v>44638.5</c:v>
                      </c:pt>
                      <c:pt idx="2413">
                        <c:v>44638.541666666664</c:v>
                      </c:pt>
                      <c:pt idx="2414">
                        <c:v>44638.583333333336</c:v>
                      </c:pt>
                      <c:pt idx="2415">
                        <c:v>44638.625</c:v>
                      </c:pt>
                      <c:pt idx="2416">
                        <c:v>44638.666666666664</c:v>
                      </c:pt>
                      <c:pt idx="2417">
                        <c:v>44638.708333333336</c:v>
                      </c:pt>
                      <c:pt idx="2418">
                        <c:v>44638.75</c:v>
                      </c:pt>
                      <c:pt idx="2419">
                        <c:v>44638.791666666664</c:v>
                      </c:pt>
                      <c:pt idx="2420">
                        <c:v>44638.833333333336</c:v>
                      </c:pt>
                      <c:pt idx="2421">
                        <c:v>44638.875</c:v>
                      </c:pt>
                      <c:pt idx="2422">
                        <c:v>44638.916666666664</c:v>
                      </c:pt>
                      <c:pt idx="2423">
                        <c:v>44638.958333333336</c:v>
                      </c:pt>
                      <c:pt idx="2424">
                        <c:v>44639</c:v>
                      </c:pt>
                      <c:pt idx="2425">
                        <c:v>44639.041666666664</c:v>
                      </c:pt>
                      <c:pt idx="2426">
                        <c:v>44639.083333333336</c:v>
                      </c:pt>
                      <c:pt idx="2427">
                        <c:v>44639.125</c:v>
                      </c:pt>
                      <c:pt idx="2428">
                        <c:v>44639.166666666664</c:v>
                      </c:pt>
                      <c:pt idx="2429">
                        <c:v>44639.208333333336</c:v>
                      </c:pt>
                      <c:pt idx="2430">
                        <c:v>44639.25</c:v>
                      </c:pt>
                      <c:pt idx="2431">
                        <c:v>44639.291666666664</c:v>
                      </c:pt>
                      <c:pt idx="2432">
                        <c:v>44639.333333333336</c:v>
                      </c:pt>
                      <c:pt idx="2433">
                        <c:v>44639.375</c:v>
                      </c:pt>
                      <c:pt idx="2434">
                        <c:v>44639.416666666664</c:v>
                      </c:pt>
                      <c:pt idx="2435">
                        <c:v>44639.458333333336</c:v>
                      </c:pt>
                      <c:pt idx="2436">
                        <c:v>44639.5</c:v>
                      </c:pt>
                      <c:pt idx="2437">
                        <c:v>44639.541666666664</c:v>
                      </c:pt>
                      <c:pt idx="2438">
                        <c:v>44639.583333333336</c:v>
                      </c:pt>
                      <c:pt idx="2439">
                        <c:v>44639.625</c:v>
                      </c:pt>
                      <c:pt idx="2440">
                        <c:v>44639.666666666664</c:v>
                      </c:pt>
                      <c:pt idx="2441">
                        <c:v>44639.708333333336</c:v>
                      </c:pt>
                      <c:pt idx="2442">
                        <c:v>44639.75</c:v>
                      </c:pt>
                      <c:pt idx="2443">
                        <c:v>44639.791666666664</c:v>
                      </c:pt>
                      <c:pt idx="2444">
                        <c:v>44639.833333333336</c:v>
                      </c:pt>
                      <c:pt idx="2445">
                        <c:v>44639.875</c:v>
                      </c:pt>
                      <c:pt idx="2446">
                        <c:v>44639.916666666664</c:v>
                      </c:pt>
                      <c:pt idx="2447">
                        <c:v>44639.958333333336</c:v>
                      </c:pt>
                      <c:pt idx="2448">
                        <c:v>44640</c:v>
                      </c:pt>
                      <c:pt idx="2449">
                        <c:v>44640.041666666664</c:v>
                      </c:pt>
                      <c:pt idx="2450">
                        <c:v>44640.083333333336</c:v>
                      </c:pt>
                      <c:pt idx="2451">
                        <c:v>44640.125</c:v>
                      </c:pt>
                      <c:pt idx="2452">
                        <c:v>44640.166666666664</c:v>
                      </c:pt>
                      <c:pt idx="2453">
                        <c:v>44640.208333333336</c:v>
                      </c:pt>
                      <c:pt idx="2454">
                        <c:v>44640.25</c:v>
                      </c:pt>
                      <c:pt idx="2455">
                        <c:v>44640.291666666664</c:v>
                      </c:pt>
                      <c:pt idx="2456">
                        <c:v>44640.333333333336</c:v>
                      </c:pt>
                      <c:pt idx="2457">
                        <c:v>44640.375</c:v>
                      </c:pt>
                      <c:pt idx="2458">
                        <c:v>44640.416666666664</c:v>
                      </c:pt>
                      <c:pt idx="2459">
                        <c:v>44640.458333333336</c:v>
                      </c:pt>
                      <c:pt idx="2460">
                        <c:v>44640.5</c:v>
                      </c:pt>
                      <c:pt idx="2461">
                        <c:v>44640.541666666664</c:v>
                      </c:pt>
                      <c:pt idx="2462">
                        <c:v>44640.583333333336</c:v>
                      </c:pt>
                      <c:pt idx="2463">
                        <c:v>44640.625</c:v>
                      </c:pt>
                      <c:pt idx="2464">
                        <c:v>44640.666666666664</c:v>
                      </c:pt>
                      <c:pt idx="2465">
                        <c:v>44640.708333333336</c:v>
                      </c:pt>
                      <c:pt idx="2466">
                        <c:v>44640.75</c:v>
                      </c:pt>
                      <c:pt idx="2467">
                        <c:v>44640.791666666664</c:v>
                      </c:pt>
                      <c:pt idx="2468">
                        <c:v>44640.833333333336</c:v>
                      </c:pt>
                      <c:pt idx="2469">
                        <c:v>44640.875</c:v>
                      </c:pt>
                      <c:pt idx="2470">
                        <c:v>44640.916666666664</c:v>
                      </c:pt>
                      <c:pt idx="2471">
                        <c:v>44640.958333333336</c:v>
                      </c:pt>
                      <c:pt idx="2472">
                        <c:v>44641</c:v>
                      </c:pt>
                      <c:pt idx="2473">
                        <c:v>44641.041666666664</c:v>
                      </c:pt>
                      <c:pt idx="2474">
                        <c:v>44641.083333333336</c:v>
                      </c:pt>
                      <c:pt idx="2475">
                        <c:v>44641.125</c:v>
                      </c:pt>
                      <c:pt idx="2476">
                        <c:v>44641.166666666664</c:v>
                      </c:pt>
                      <c:pt idx="2477">
                        <c:v>44641.208333333336</c:v>
                      </c:pt>
                      <c:pt idx="2478">
                        <c:v>44641.25</c:v>
                      </c:pt>
                      <c:pt idx="2479">
                        <c:v>44641.291666666664</c:v>
                      </c:pt>
                      <c:pt idx="2480">
                        <c:v>44641.333333333336</c:v>
                      </c:pt>
                      <c:pt idx="2481">
                        <c:v>44641.375</c:v>
                      </c:pt>
                      <c:pt idx="2482">
                        <c:v>44641.416666666664</c:v>
                      </c:pt>
                      <c:pt idx="2483">
                        <c:v>44641.458333333336</c:v>
                      </c:pt>
                      <c:pt idx="2484">
                        <c:v>44641.5</c:v>
                      </c:pt>
                      <c:pt idx="2485">
                        <c:v>44641.541666666664</c:v>
                      </c:pt>
                      <c:pt idx="2486">
                        <c:v>44641.583333333336</c:v>
                      </c:pt>
                      <c:pt idx="2487">
                        <c:v>44641.625</c:v>
                      </c:pt>
                      <c:pt idx="2488">
                        <c:v>44641.666666666664</c:v>
                      </c:pt>
                      <c:pt idx="2489">
                        <c:v>44641.708333333336</c:v>
                      </c:pt>
                      <c:pt idx="2490">
                        <c:v>44641.75</c:v>
                      </c:pt>
                      <c:pt idx="2491">
                        <c:v>44641.791666666664</c:v>
                      </c:pt>
                      <c:pt idx="2492">
                        <c:v>44641.833333333336</c:v>
                      </c:pt>
                      <c:pt idx="2493">
                        <c:v>44641.875</c:v>
                      </c:pt>
                      <c:pt idx="2494">
                        <c:v>44641.916666666664</c:v>
                      </c:pt>
                      <c:pt idx="2495">
                        <c:v>44641.958333333336</c:v>
                      </c:pt>
                      <c:pt idx="2496">
                        <c:v>44642</c:v>
                      </c:pt>
                      <c:pt idx="2497">
                        <c:v>44642.041666666664</c:v>
                      </c:pt>
                      <c:pt idx="2498">
                        <c:v>44642.083333333336</c:v>
                      </c:pt>
                      <c:pt idx="2499">
                        <c:v>44642.125</c:v>
                      </c:pt>
                      <c:pt idx="2500">
                        <c:v>44642.166666666664</c:v>
                      </c:pt>
                      <c:pt idx="2501">
                        <c:v>44642.208333333336</c:v>
                      </c:pt>
                      <c:pt idx="2502">
                        <c:v>44642.25</c:v>
                      </c:pt>
                      <c:pt idx="2503">
                        <c:v>44642.291666666664</c:v>
                      </c:pt>
                      <c:pt idx="2504">
                        <c:v>44642.333333333336</c:v>
                      </c:pt>
                      <c:pt idx="2505">
                        <c:v>44642.375</c:v>
                      </c:pt>
                      <c:pt idx="2506">
                        <c:v>44642.416666666664</c:v>
                      </c:pt>
                      <c:pt idx="2507">
                        <c:v>44642.458333333336</c:v>
                      </c:pt>
                      <c:pt idx="2508">
                        <c:v>44642.5</c:v>
                      </c:pt>
                      <c:pt idx="2509">
                        <c:v>44642.541666666664</c:v>
                      </c:pt>
                      <c:pt idx="2510">
                        <c:v>44642.583333333336</c:v>
                      </c:pt>
                      <c:pt idx="2511">
                        <c:v>44642.625</c:v>
                      </c:pt>
                      <c:pt idx="2512">
                        <c:v>44642.666666666664</c:v>
                      </c:pt>
                      <c:pt idx="2513">
                        <c:v>44642.708333333336</c:v>
                      </c:pt>
                      <c:pt idx="2514">
                        <c:v>44642.75</c:v>
                      </c:pt>
                      <c:pt idx="2515">
                        <c:v>44642.791666666664</c:v>
                      </c:pt>
                      <c:pt idx="2516">
                        <c:v>44642.833333333336</c:v>
                      </c:pt>
                      <c:pt idx="2517">
                        <c:v>44642.875</c:v>
                      </c:pt>
                      <c:pt idx="2518">
                        <c:v>44642.916666666664</c:v>
                      </c:pt>
                      <c:pt idx="2519">
                        <c:v>44642.958333333336</c:v>
                      </c:pt>
                      <c:pt idx="2520">
                        <c:v>44643</c:v>
                      </c:pt>
                      <c:pt idx="2521">
                        <c:v>44643.041666666664</c:v>
                      </c:pt>
                      <c:pt idx="2522">
                        <c:v>44643.083333333336</c:v>
                      </c:pt>
                      <c:pt idx="2523">
                        <c:v>44643.125</c:v>
                      </c:pt>
                      <c:pt idx="2524">
                        <c:v>44643.166666666664</c:v>
                      </c:pt>
                      <c:pt idx="2525">
                        <c:v>44643.208333333336</c:v>
                      </c:pt>
                      <c:pt idx="2526">
                        <c:v>44643.25</c:v>
                      </c:pt>
                      <c:pt idx="2527">
                        <c:v>44643.291666666664</c:v>
                      </c:pt>
                      <c:pt idx="2528">
                        <c:v>44643.333333333336</c:v>
                      </c:pt>
                      <c:pt idx="2529">
                        <c:v>44643.375</c:v>
                      </c:pt>
                      <c:pt idx="2530">
                        <c:v>44643.416666666664</c:v>
                      </c:pt>
                      <c:pt idx="2531">
                        <c:v>44643.458333333336</c:v>
                      </c:pt>
                      <c:pt idx="2532">
                        <c:v>44643.5</c:v>
                      </c:pt>
                      <c:pt idx="2533">
                        <c:v>44643.541666666664</c:v>
                      </c:pt>
                      <c:pt idx="2534">
                        <c:v>44643.583333333336</c:v>
                      </c:pt>
                      <c:pt idx="2535">
                        <c:v>44643.625</c:v>
                      </c:pt>
                      <c:pt idx="2536">
                        <c:v>44643.666666666664</c:v>
                      </c:pt>
                      <c:pt idx="2537">
                        <c:v>44643.708333333336</c:v>
                      </c:pt>
                      <c:pt idx="2538">
                        <c:v>44643.75</c:v>
                      </c:pt>
                      <c:pt idx="2539">
                        <c:v>44643.791666666664</c:v>
                      </c:pt>
                      <c:pt idx="2540">
                        <c:v>44643.833333333336</c:v>
                      </c:pt>
                      <c:pt idx="2541">
                        <c:v>44643.875</c:v>
                      </c:pt>
                      <c:pt idx="2542">
                        <c:v>44643.916666666664</c:v>
                      </c:pt>
                      <c:pt idx="2543">
                        <c:v>44643.958333333336</c:v>
                      </c:pt>
                      <c:pt idx="2544">
                        <c:v>44644</c:v>
                      </c:pt>
                      <c:pt idx="2545">
                        <c:v>44644.041666666664</c:v>
                      </c:pt>
                      <c:pt idx="2546">
                        <c:v>44644.083333333336</c:v>
                      </c:pt>
                      <c:pt idx="2547">
                        <c:v>44644.125</c:v>
                      </c:pt>
                      <c:pt idx="2548">
                        <c:v>44644.166666666664</c:v>
                      </c:pt>
                      <c:pt idx="2549">
                        <c:v>44644.208333333336</c:v>
                      </c:pt>
                      <c:pt idx="2550">
                        <c:v>44644.25</c:v>
                      </c:pt>
                      <c:pt idx="2551">
                        <c:v>44644.291666666664</c:v>
                      </c:pt>
                      <c:pt idx="2552">
                        <c:v>44644.333333333336</c:v>
                      </c:pt>
                      <c:pt idx="2553">
                        <c:v>44644.375</c:v>
                      </c:pt>
                      <c:pt idx="2554">
                        <c:v>44644.416666666664</c:v>
                      </c:pt>
                      <c:pt idx="2555">
                        <c:v>44644.458333333336</c:v>
                      </c:pt>
                      <c:pt idx="2556">
                        <c:v>44644.5</c:v>
                      </c:pt>
                      <c:pt idx="2557">
                        <c:v>44644.541666666664</c:v>
                      </c:pt>
                      <c:pt idx="2558">
                        <c:v>44644.583333333336</c:v>
                      </c:pt>
                      <c:pt idx="2559">
                        <c:v>44644.625</c:v>
                      </c:pt>
                      <c:pt idx="2560">
                        <c:v>44644.666666666664</c:v>
                      </c:pt>
                      <c:pt idx="2561">
                        <c:v>44644.708333333336</c:v>
                      </c:pt>
                      <c:pt idx="2562">
                        <c:v>44644.75</c:v>
                      </c:pt>
                      <c:pt idx="2563">
                        <c:v>44644.791666666664</c:v>
                      </c:pt>
                      <c:pt idx="2564">
                        <c:v>44644.833333333336</c:v>
                      </c:pt>
                      <c:pt idx="2565">
                        <c:v>44644.875</c:v>
                      </c:pt>
                      <c:pt idx="2566">
                        <c:v>44644.916666666664</c:v>
                      </c:pt>
                      <c:pt idx="2567">
                        <c:v>44644.958333333336</c:v>
                      </c:pt>
                      <c:pt idx="2568">
                        <c:v>44645</c:v>
                      </c:pt>
                      <c:pt idx="2569">
                        <c:v>44645.041666666664</c:v>
                      </c:pt>
                      <c:pt idx="2570">
                        <c:v>44645.083333333336</c:v>
                      </c:pt>
                      <c:pt idx="2571">
                        <c:v>44645.125</c:v>
                      </c:pt>
                      <c:pt idx="2572">
                        <c:v>44645.166666666664</c:v>
                      </c:pt>
                      <c:pt idx="2573">
                        <c:v>44645.208333333336</c:v>
                      </c:pt>
                      <c:pt idx="2574">
                        <c:v>44645.25</c:v>
                      </c:pt>
                      <c:pt idx="2575">
                        <c:v>44645.291666666664</c:v>
                      </c:pt>
                      <c:pt idx="2576">
                        <c:v>44645.333333333336</c:v>
                      </c:pt>
                      <c:pt idx="2577">
                        <c:v>44645.375</c:v>
                      </c:pt>
                      <c:pt idx="2578">
                        <c:v>44645.416666666664</c:v>
                      </c:pt>
                      <c:pt idx="2579">
                        <c:v>44645.458333333336</c:v>
                      </c:pt>
                      <c:pt idx="2580">
                        <c:v>44645.5</c:v>
                      </c:pt>
                      <c:pt idx="2581">
                        <c:v>44645.541666666664</c:v>
                      </c:pt>
                      <c:pt idx="2582">
                        <c:v>44645.583333333336</c:v>
                      </c:pt>
                      <c:pt idx="2583">
                        <c:v>44645.625</c:v>
                      </c:pt>
                      <c:pt idx="2584">
                        <c:v>44645.666666666664</c:v>
                      </c:pt>
                      <c:pt idx="2585">
                        <c:v>44645.708333333336</c:v>
                      </c:pt>
                      <c:pt idx="2586">
                        <c:v>44645.75</c:v>
                      </c:pt>
                      <c:pt idx="2587">
                        <c:v>44645.791666666664</c:v>
                      </c:pt>
                      <c:pt idx="2588">
                        <c:v>44645.833333333336</c:v>
                      </c:pt>
                      <c:pt idx="2589">
                        <c:v>44645.875</c:v>
                      </c:pt>
                      <c:pt idx="2590">
                        <c:v>44645.916666666664</c:v>
                      </c:pt>
                      <c:pt idx="2591">
                        <c:v>44645.958333333336</c:v>
                      </c:pt>
                      <c:pt idx="2592">
                        <c:v>44646</c:v>
                      </c:pt>
                      <c:pt idx="2593">
                        <c:v>44646.041666666664</c:v>
                      </c:pt>
                      <c:pt idx="2594">
                        <c:v>44646.083333333336</c:v>
                      </c:pt>
                      <c:pt idx="2595">
                        <c:v>44646.125</c:v>
                      </c:pt>
                      <c:pt idx="2596">
                        <c:v>44646.166666666664</c:v>
                      </c:pt>
                      <c:pt idx="2597">
                        <c:v>44646.208333333336</c:v>
                      </c:pt>
                      <c:pt idx="2598">
                        <c:v>44646.25</c:v>
                      </c:pt>
                      <c:pt idx="2599">
                        <c:v>44646.291666666664</c:v>
                      </c:pt>
                      <c:pt idx="2600">
                        <c:v>44646.333333333336</c:v>
                      </c:pt>
                      <c:pt idx="2601">
                        <c:v>44646.375</c:v>
                      </c:pt>
                      <c:pt idx="2602">
                        <c:v>44646.416666666664</c:v>
                      </c:pt>
                      <c:pt idx="2603">
                        <c:v>44646.458333333336</c:v>
                      </c:pt>
                      <c:pt idx="2604">
                        <c:v>44646.5</c:v>
                      </c:pt>
                      <c:pt idx="2605">
                        <c:v>44646.541666666664</c:v>
                      </c:pt>
                      <c:pt idx="2606">
                        <c:v>44646.583333333336</c:v>
                      </c:pt>
                      <c:pt idx="2607">
                        <c:v>44646.625</c:v>
                      </c:pt>
                      <c:pt idx="2608">
                        <c:v>44646.666666666664</c:v>
                      </c:pt>
                      <c:pt idx="2609">
                        <c:v>44646.708333333336</c:v>
                      </c:pt>
                      <c:pt idx="2610">
                        <c:v>44646.75</c:v>
                      </c:pt>
                      <c:pt idx="2611">
                        <c:v>44646.791666666664</c:v>
                      </c:pt>
                      <c:pt idx="2612">
                        <c:v>44646.833333333336</c:v>
                      </c:pt>
                      <c:pt idx="2613">
                        <c:v>44646.875</c:v>
                      </c:pt>
                      <c:pt idx="2614">
                        <c:v>44646.916666666664</c:v>
                      </c:pt>
                      <c:pt idx="2615">
                        <c:v>44646.958333333336</c:v>
                      </c:pt>
                      <c:pt idx="2616">
                        <c:v>44647</c:v>
                      </c:pt>
                      <c:pt idx="2617">
                        <c:v>44647.041666666664</c:v>
                      </c:pt>
                      <c:pt idx="2618">
                        <c:v>44647.083333333336</c:v>
                      </c:pt>
                      <c:pt idx="2619">
                        <c:v>44647.125</c:v>
                      </c:pt>
                      <c:pt idx="2620">
                        <c:v>44647.166666666664</c:v>
                      </c:pt>
                      <c:pt idx="2621">
                        <c:v>44647.208333333336</c:v>
                      </c:pt>
                      <c:pt idx="2622">
                        <c:v>44647.25</c:v>
                      </c:pt>
                      <c:pt idx="2623">
                        <c:v>44647.291666666664</c:v>
                      </c:pt>
                      <c:pt idx="2624">
                        <c:v>44647.333333333336</c:v>
                      </c:pt>
                      <c:pt idx="2625">
                        <c:v>44647.375</c:v>
                      </c:pt>
                      <c:pt idx="2626">
                        <c:v>44647.416666666664</c:v>
                      </c:pt>
                      <c:pt idx="2627">
                        <c:v>44647.458333333336</c:v>
                      </c:pt>
                      <c:pt idx="2628">
                        <c:v>44647.5</c:v>
                      </c:pt>
                      <c:pt idx="2629">
                        <c:v>44647.541666666664</c:v>
                      </c:pt>
                      <c:pt idx="2630">
                        <c:v>44647.583333333336</c:v>
                      </c:pt>
                      <c:pt idx="2631">
                        <c:v>44647.625</c:v>
                      </c:pt>
                      <c:pt idx="2632">
                        <c:v>44647.666666666664</c:v>
                      </c:pt>
                      <c:pt idx="2633">
                        <c:v>44647.708333333336</c:v>
                      </c:pt>
                      <c:pt idx="2634">
                        <c:v>44647.75</c:v>
                      </c:pt>
                      <c:pt idx="2635">
                        <c:v>44647.791666666664</c:v>
                      </c:pt>
                      <c:pt idx="2636">
                        <c:v>44647.833333333336</c:v>
                      </c:pt>
                      <c:pt idx="2637">
                        <c:v>44647.875</c:v>
                      </c:pt>
                      <c:pt idx="2638">
                        <c:v>44647.916666666664</c:v>
                      </c:pt>
                      <c:pt idx="2639">
                        <c:v>44647.958333333336</c:v>
                      </c:pt>
                      <c:pt idx="2640">
                        <c:v>44648</c:v>
                      </c:pt>
                      <c:pt idx="2641">
                        <c:v>44648.041666666664</c:v>
                      </c:pt>
                      <c:pt idx="2642">
                        <c:v>44648.083333333336</c:v>
                      </c:pt>
                      <c:pt idx="2643">
                        <c:v>44648.125</c:v>
                      </c:pt>
                      <c:pt idx="2644">
                        <c:v>44648.166666666664</c:v>
                      </c:pt>
                      <c:pt idx="2645">
                        <c:v>44648.208333333336</c:v>
                      </c:pt>
                      <c:pt idx="2646">
                        <c:v>44648.25</c:v>
                      </c:pt>
                      <c:pt idx="2647">
                        <c:v>44648.291666666664</c:v>
                      </c:pt>
                      <c:pt idx="2648">
                        <c:v>44648.333333333336</c:v>
                      </c:pt>
                      <c:pt idx="2649">
                        <c:v>44648.375</c:v>
                      </c:pt>
                      <c:pt idx="2650">
                        <c:v>44648.416666666664</c:v>
                      </c:pt>
                      <c:pt idx="2651">
                        <c:v>44648.458333333336</c:v>
                      </c:pt>
                      <c:pt idx="2652">
                        <c:v>44648.5</c:v>
                      </c:pt>
                      <c:pt idx="2653">
                        <c:v>44648.541666666664</c:v>
                      </c:pt>
                      <c:pt idx="2654">
                        <c:v>44648.583333333336</c:v>
                      </c:pt>
                      <c:pt idx="2655">
                        <c:v>44648.625</c:v>
                      </c:pt>
                      <c:pt idx="2656">
                        <c:v>44648.666666666664</c:v>
                      </c:pt>
                      <c:pt idx="2657">
                        <c:v>44648.708333333336</c:v>
                      </c:pt>
                      <c:pt idx="2658">
                        <c:v>44648.75</c:v>
                      </c:pt>
                      <c:pt idx="2659">
                        <c:v>44648.791666666664</c:v>
                      </c:pt>
                      <c:pt idx="2660">
                        <c:v>44648.833333333336</c:v>
                      </c:pt>
                      <c:pt idx="2661">
                        <c:v>44648.875</c:v>
                      </c:pt>
                      <c:pt idx="2662">
                        <c:v>44648.916666666664</c:v>
                      </c:pt>
                      <c:pt idx="2663">
                        <c:v>44648.958333333336</c:v>
                      </c:pt>
                      <c:pt idx="2664">
                        <c:v>44649</c:v>
                      </c:pt>
                      <c:pt idx="2665">
                        <c:v>44649.041666666664</c:v>
                      </c:pt>
                      <c:pt idx="2666">
                        <c:v>44649.083333333336</c:v>
                      </c:pt>
                      <c:pt idx="2667">
                        <c:v>44649.125</c:v>
                      </c:pt>
                      <c:pt idx="2668">
                        <c:v>44649.166666666664</c:v>
                      </c:pt>
                      <c:pt idx="2669">
                        <c:v>44649.208333333336</c:v>
                      </c:pt>
                      <c:pt idx="2670">
                        <c:v>44649.25</c:v>
                      </c:pt>
                      <c:pt idx="2671">
                        <c:v>44649.291666666664</c:v>
                      </c:pt>
                      <c:pt idx="2672">
                        <c:v>44649.333333333336</c:v>
                      </c:pt>
                      <c:pt idx="2673">
                        <c:v>44649.375</c:v>
                      </c:pt>
                      <c:pt idx="2674">
                        <c:v>44649.416666666664</c:v>
                      </c:pt>
                      <c:pt idx="2675">
                        <c:v>44649.458333333336</c:v>
                      </c:pt>
                      <c:pt idx="2676">
                        <c:v>44649.5</c:v>
                      </c:pt>
                      <c:pt idx="2677">
                        <c:v>44649.541666666664</c:v>
                      </c:pt>
                      <c:pt idx="2678">
                        <c:v>44649.583333333336</c:v>
                      </c:pt>
                      <c:pt idx="2679">
                        <c:v>44649.625</c:v>
                      </c:pt>
                      <c:pt idx="2680">
                        <c:v>44649.666666666664</c:v>
                      </c:pt>
                      <c:pt idx="2681">
                        <c:v>44649.708333333336</c:v>
                      </c:pt>
                      <c:pt idx="2682">
                        <c:v>44649.75</c:v>
                      </c:pt>
                      <c:pt idx="2683">
                        <c:v>44649.791666666664</c:v>
                      </c:pt>
                      <c:pt idx="2684">
                        <c:v>44649.833333333336</c:v>
                      </c:pt>
                      <c:pt idx="2685">
                        <c:v>44649.875</c:v>
                      </c:pt>
                      <c:pt idx="2686">
                        <c:v>44649.916666666664</c:v>
                      </c:pt>
                      <c:pt idx="2687">
                        <c:v>44649.958333333336</c:v>
                      </c:pt>
                      <c:pt idx="2688">
                        <c:v>44650</c:v>
                      </c:pt>
                      <c:pt idx="2689">
                        <c:v>44650.041666666664</c:v>
                      </c:pt>
                      <c:pt idx="2690">
                        <c:v>44650.083333333336</c:v>
                      </c:pt>
                      <c:pt idx="2691">
                        <c:v>44650.125</c:v>
                      </c:pt>
                      <c:pt idx="2692">
                        <c:v>44650.166666666664</c:v>
                      </c:pt>
                      <c:pt idx="2693">
                        <c:v>44650.208333333336</c:v>
                      </c:pt>
                      <c:pt idx="2694">
                        <c:v>44650.25</c:v>
                      </c:pt>
                      <c:pt idx="2695">
                        <c:v>44650.291666666664</c:v>
                      </c:pt>
                      <c:pt idx="2696">
                        <c:v>44650.333333333336</c:v>
                      </c:pt>
                      <c:pt idx="2697">
                        <c:v>44650.375</c:v>
                      </c:pt>
                      <c:pt idx="2698">
                        <c:v>44650.416666666664</c:v>
                      </c:pt>
                      <c:pt idx="2699">
                        <c:v>44650.458333333336</c:v>
                      </c:pt>
                      <c:pt idx="2700">
                        <c:v>44650.5</c:v>
                      </c:pt>
                      <c:pt idx="2701">
                        <c:v>44650.541666666664</c:v>
                      </c:pt>
                      <c:pt idx="2702">
                        <c:v>44650.583333333336</c:v>
                      </c:pt>
                      <c:pt idx="2703">
                        <c:v>44650.625</c:v>
                      </c:pt>
                      <c:pt idx="2704">
                        <c:v>44650.666666666664</c:v>
                      </c:pt>
                      <c:pt idx="2705">
                        <c:v>44650.708333333336</c:v>
                      </c:pt>
                      <c:pt idx="2706">
                        <c:v>44650.75</c:v>
                      </c:pt>
                      <c:pt idx="2707">
                        <c:v>44650.791666666664</c:v>
                      </c:pt>
                      <c:pt idx="2708">
                        <c:v>44650.833333333336</c:v>
                      </c:pt>
                      <c:pt idx="2709">
                        <c:v>44650.875</c:v>
                      </c:pt>
                      <c:pt idx="2710">
                        <c:v>44650.916666666664</c:v>
                      </c:pt>
                      <c:pt idx="2711">
                        <c:v>44650.958333333336</c:v>
                      </c:pt>
                      <c:pt idx="2712">
                        <c:v>44651</c:v>
                      </c:pt>
                      <c:pt idx="2713">
                        <c:v>44651.041666666664</c:v>
                      </c:pt>
                      <c:pt idx="2714">
                        <c:v>44651.083333333336</c:v>
                      </c:pt>
                      <c:pt idx="2715">
                        <c:v>44651.125</c:v>
                      </c:pt>
                      <c:pt idx="2716">
                        <c:v>44651.166666666664</c:v>
                      </c:pt>
                      <c:pt idx="2717">
                        <c:v>44651.208333333336</c:v>
                      </c:pt>
                      <c:pt idx="2718">
                        <c:v>44651.25</c:v>
                      </c:pt>
                      <c:pt idx="2719">
                        <c:v>44651.291666666664</c:v>
                      </c:pt>
                      <c:pt idx="2720">
                        <c:v>44651.333333333336</c:v>
                      </c:pt>
                      <c:pt idx="2721">
                        <c:v>44651.375</c:v>
                      </c:pt>
                      <c:pt idx="2722">
                        <c:v>44651.416666666664</c:v>
                      </c:pt>
                      <c:pt idx="2723">
                        <c:v>44651.458333333336</c:v>
                      </c:pt>
                      <c:pt idx="2724">
                        <c:v>44651.5</c:v>
                      </c:pt>
                      <c:pt idx="2725">
                        <c:v>44651.541666666664</c:v>
                      </c:pt>
                      <c:pt idx="2726">
                        <c:v>44651.583333333336</c:v>
                      </c:pt>
                      <c:pt idx="2727">
                        <c:v>44651.625</c:v>
                      </c:pt>
                      <c:pt idx="2728">
                        <c:v>44651.666666666664</c:v>
                      </c:pt>
                      <c:pt idx="2729">
                        <c:v>44651.708333333336</c:v>
                      </c:pt>
                      <c:pt idx="2730">
                        <c:v>44651.75</c:v>
                      </c:pt>
                      <c:pt idx="2731">
                        <c:v>44651.791666666664</c:v>
                      </c:pt>
                      <c:pt idx="2732">
                        <c:v>44651.833333333336</c:v>
                      </c:pt>
                      <c:pt idx="2733">
                        <c:v>44651.875</c:v>
                      </c:pt>
                      <c:pt idx="2734">
                        <c:v>44651.916666666664</c:v>
                      </c:pt>
                      <c:pt idx="2735">
                        <c:v>44651.958333333336</c:v>
                      </c:pt>
                      <c:pt idx="2736">
                        <c:v>44652</c:v>
                      </c:pt>
                      <c:pt idx="2737">
                        <c:v>44652.041666666664</c:v>
                      </c:pt>
                      <c:pt idx="2738">
                        <c:v>44652.083333333336</c:v>
                      </c:pt>
                      <c:pt idx="2739">
                        <c:v>44652.125</c:v>
                      </c:pt>
                      <c:pt idx="2740">
                        <c:v>44652.166666666664</c:v>
                      </c:pt>
                      <c:pt idx="2741">
                        <c:v>44652.208333333336</c:v>
                      </c:pt>
                      <c:pt idx="2742">
                        <c:v>44652.25</c:v>
                      </c:pt>
                      <c:pt idx="2743">
                        <c:v>44652.291666666664</c:v>
                      </c:pt>
                      <c:pt idx="2744">
                        <c:v>44652.333333333336</c:v>
                      </c:pt>
                      <c:pt idx="2745">
                        <c:v>44652.375</c:v>
                      </c:pt>
                      <c:pt idx="2746">
                        <c:v>44652.416666666664</c:v>
                      </c:pt>
                      <c:pt idx="2747">
                        <c:v>44652.458333333336</c:v>
                      </c:pt>
                      <c:pt idx="2748">
                        <c:v>44652.5</c:v>
                      </c:pt>
                      <c:pt idx="2749">
                        <c:v>44652.541666666664</c:v>
                      </c:pt>
                      <c:pt idx="2750">
                        <c:v>44652.583333333336</c:v>
                      </c:pt>
                      <c:pt idx="2751">
                        <c:v>44652.625</c:v>
                      </c:pt>
                      <c:pt idx="2752">
                        <c:v>44652.666666666664</c:v>
                      </c:pt>
                      <c:pt idx="2753">
                        <c:v>44652.708333333336</c:v>
                      </c:pt>
                      <c:pt idx="2754">
                        <c:v>44652.75</c:v>
                      </c:pt>
                      <c:pt idx="2755">
                        <c:v>44652.791666666664</c:v>
                      </c:pt>
                      <c:pt idx="2756">
                        <c:v>44652.833333333336</c:v>
                      </c:pt>
                      <c:pt idx="2757">
                        <c:v>44652.875</c:v>
                      </c:pt>
                      <c:pt idx="2758">
                        <c:v>44652.916666666664</c:v>
                      </c:pt>
                      <c:pt idx="2759">
                        <c:v>44652.958333333336</c:v>
                      </c:pt>
                      <c:pt idx="2760">
                        <c:v>44653</c:v>
                      </c:pt>
                      <c:pt idx="2761">
                        <c:v>44653.041666666664</c:v>
                      </c:pt>
                      <c:pt idx="2762">
                        <c:v>44653.083333333336</c:v>
                      </c:pt>
                      <c:pt idx="2763">
                        <c:v>44653.125</c:v>
                      </c:pt>
                      <c:pt idx="2764">
                        <c:v>44653.166666666664</c:v>
                      </c:pt>
                      <c:pt idx="2765">
                        <c:v>44653.208333333336</c:v>
                      </c:pt>
                      <c:pt idx="2766">
                        <c:v>44653.25</c:v>
                      </c:pt>
                      <c:pt idx="2767">
                        <c:v>44653.291666666664</c:v>
                      </c:pt>
                      <c:pt idx="2768">
                        <c:v>44653.333333333336</c:v>
                      </c:pt>
                      <c:pt idx="2769">
                        <c:v>44653.375</c:v>
                      </c:pt>
                      <c:pt idx="2770">
                        <c:v>44653.416666666664</c:v>
                      </c:pt>
                      <c:pt idx="2771">
                        <c:v>44653.458333333336</c:v>
                      </c:pt>
                      <c:pt idx="2772">
                        <c:v>44653.5</c:v>
                      </c:pt>
                      <c:pt idx="2773">
                        <c:v>44653.541666666664</c:v>
                      </c:pt>
                      <c:pt idx="2774">
                        <c:v>44653.583333333336</c:v>
                      </c:pt>
                      <c:pt idx="2775">
                        <c:v>44653.625</c:v>
                      </c:pt>
                      <c:pt idx="2776">
                        <c:v>44653.666666666664</c:v>
                      </c:pt>
                      <c:pt idx="2777">
                        <c:v>44653.708333333336</c:v>
                      </c:pt>
                      <c:pt idx="2778">
                        <c:v>44653.75</c:v>
                      </c:pt>
                      <c:pt idx="2779">
                        <c:v>44653.791666666664</c:v>
                      </c:pt>
                      <c:pt idx="2780">
                        <c:v>44653.833333333336</c:v>
                      </c:pt>
                      <c:pt idx="2781">
                        <c:v>44653.875</c:v>
                      </c:pt>
                      <c:pt idx="2782">
                        <c:v>44653.916666666664</c:v>
                      </c:pt>
                      <c:pt idx="2783">
                        <c:v>44653.958333333336</c:v>
                      </c:pt>
                      <c:pt idx="2784">
                        <c:v>44654</c:v>
                      </c:pt>
                      <c:pt idx="2785">
                        <c:v>44654.041666666664</c:v>
                      </c:pt>
                      <c:pt idx="2786">
                        <c:v>44654.083333333336</c:v>
                      </c:pt>
                      <c:pt idx="2787">
                        <c:v>44654.125</c:v>
                      </c:pt>
                      <c:pt idx="2788">
                        <c:v>44654.166666666664</c:v>
                      </c:pt>
                      <c:pt idx="2789">
                        <c:v>44654.208333333336</c:v>
                      </c:pt>
                      <c:pt idx="2790">
                        <c:v>44654.25</c:v>
                      </c:pt>
                      <c:pt idx="2791">
                        <c:v>44654.291666666664</c:v>
                      </c:pt>
                      <c:pt idx="2792">
                        <c:v>44654.333333333336</c:v>
                      </c:pt>
                      <c:pt idx="2793">
                        <c:v>44654.375</c:v>
                      </c:pt>
                      <c:pt idx="2794">
                        <c:v>44654.416666666664</c:v>
                      </c:pt>
                      <c:pt idx="2795">
                        <c:v>44654.458333333336</c:v>
                      </c:pt>
                      <c:pt idx="2796">
                        <c:v>44654.5</c:v>
                      </c:pt>
                      <c:pt idx="2797">
                        <c:v>44654.541666666664</c:v>
                      </c:pt>
                      <c:pt idx="2798">
                        <c:v>44654.583333333336</c:v>
                      </c:pt>
                      <c:pt idx="2799">
                        <c:v>44654.625</c:v>
                      </c:pt>
                      <c:pt idx="2800">
                        <c:v>44654.666666666664</c:v>
                      </c:pt>
                      <c:pt idx="2801">
                        <c:v>44654.708333333336</c:v>
                      </c:pt>
                      <c:pt idx="2802">
                        <c:v>44654.75</c:v>
                      </c:pt>
                      <c:pt idx="2803">
                        <c:v>44654.791666666664</c:v>
                      </c:pt>
                      <c:pt idx="2804">
                        <c:v>44654.833333333336</c:v>
                      </c:pt>
                      <c:pt idx="2805">
                        <c:v>44654.875</c:v>
                      </c:pt>
                      <c:pt idx="2806">
                        <c:v>44654.916666666664</c:v>
                      </c:pt>
                      <c:pt idx="2807">
                        <c:v>44654.958333333336</c:v>
                      </c:pt>
                      <c:pt idx="2808">
                        <c:v>44655</c:v>
                      </c:pt>
                      <c:pt idx="2809">
                        <c:v>44655.041666666664</c:v>
                      </c:pt>
                      <c:pt idx="2810">
                        <c:v>44655.083333333336</c:v>
                      </c:pt>
                      <c:pt idx="2811">
                        <c:v>44655.125</c:v>
                      </c:pt>
                      <c:pt idx="2812">
                        <c:v>44655.166666666664</c:v>
                      </c:pt>
                      <c:pt idx="2813">
                        <c:v>44655.208333333336</c:v>
                      </c:pt>
                      <c:pt idx="2814">
                        <c:v>44655.25</c:v>
                      </c:pt>
                      <c:pt idx="2815">
                        <c:v>44655.291666666664</c:v>
                      </c:pt>
                      <c:pt idx="2816">
                        <c:v>44655.333333333336</c:v>
                      </c:pt>
                      <c:pt idx="2817">
                        <c:v>44655.375</c:v>
                      </c:pt>
                      <c:pt idx="2818">
                        <c:v>44655.416666666664</c:v>
                      </c:pt>
                      <c:pt idx="2819">
                        <c:v>44655.458333333336</c:v>
                      </c:pt>
                      <c:pt idx="2820">
                        <c:v>44655.5</c:v>
                      </c:pt>
                      <c:pt idx="2821">
                        <c:v>44655.541666666664</c:v>
                      </c:pt>
                      <c:pt idx="2822">
                        <c:v>44655.583333333336</c:v>
                      </c:pt>
                      <c:pt idx="2823">
                        <c:v>44655.625</c:v>
                      </c:pt>
                      <c:pt idx="2824">
                        <c:v>44655.666666666664</c:v>
                      </c:pt>
                      <c:pt idx="2825">
                        <c:v>44655.708333333336</c:v>
                      </c:pt>
                      <c:pt idx="2826">
                        <c:v>44655.75</c:v>
                      </c:pt>
                      <c:pt idx="2827">
                        <c:v>44655.791666666664</c:v>
                      </c:pt>
                      <c:pt idx="2828">
                        <c:v>44655.833333333336</c:v>
                      </c:pt>
                      <c:pt idx="2829">
                        <c:v>44655.875</c:v>
                      </c:pt>
                      <c:pt idx="2830">
                        <c:v>44655.916666666664</c:v>
                      </c:pt>
                      <c:pt idx="2831">
                        <c:v>44655.958333333336</c:v>
                      </c:pt>
                      <c:pt idx="2832">
                        <c:v>44656</c:v>
                      </c:pt>
                      <c:pt idx="2833">
                        <c:v>44656.041666666664</c:v>
                      </c:pt>
                      <c:pt idx="2834">
                        <c:v>44656.083333333336</c:v>
                      </c:pt>
                      <c:pt idx="2835">
                        <c:v>44656.125</c:v>
                      </c:pt>
                      <c:pt idx="2836">
                        <c:v>44656.166666666664</c:v>
                      </c:pt>
                      <c:pt idx="2837">
                        <c:v>44656.208333333336</c:v>
                      </c:pt>
                      <c:pt idx="2838">
                        <c:v>44656.25</c:v>
                      </c:pt>
                      <c:pt idx="2839">
                        <c:v>44656.291666666664</c:v>
                      </c:pt>
                      <c:pt idx="2840">
                        <c:v>44656.333333333336</c:v>
                      </c:pt>
                      <c:pt idx="2841">
                        <c:v>44656.375</c:v>
                      </c:pt>
                      <c:pt idx="2842">
                        <c:v>44656.416666666664</c:v>
                      </c:pt>
                      <c:pt idx="2843">
                        <c:v>44656.458333333336</c:v>
                      </c:pt>
                      <c:pt idx="2844">
                        <c:v>44656.5</c:v>
                      </c:pt>
                      <c:pt idx="2845">
                        <c:v>44656.541666666664</c:v>
                      </c:pt>
                      <c:pt idx="2846">
                        <c:v>44656.583333333336</c:v>
                      </c:pt>
                      <c:pt idx="2847">
                        <c:v>44656.625</c:v>
                      </c:pt>
                      <c:pt idx="2848">
                        <c:v>44656.666666666664</c:v>
                      </c:pt>
                      <c:pt idx="2849">
                        <c:v>44656.708333333336</c:v>
                      </c:pt>
                      <c:pt idx="2850">
                        <c:v>44656.75</c:v>
                      </c:pt>
                      <c:pt idx="2851">
                        <c:v>44656.791666666664</c:v>
                      </c:pt>
                      <c:pt idx="2852">
                        <c:v>44656.833333333336</c:v>
                      </c:pt>
                      <c:pt idx="2853">
                        <c:v>44656.875</c:v>
                      </c:pt>
                      <c:pt idx="2854">
                        <c:v>44656.916666666664</c:v>
                      </c:pt>
                      <c:pt idx="2855">
                        <c:v>44656.958333333336</c:v>
                      </c:pt>
                      <c:pt idx="2856">
                        <c:v>44657</c:v>
                      </c:pt>
                      <c:pt idx="2857">
                        <c:v>44657.041666666664</c:v>
                      </c:pt>
                      <c:pt idx="2858">
                        <c:v>44657.083333333336</c:v>
                      </c:pt>
                      <c:pt idx="2859">
                        <c:v>44657.125</c:v>
                      </c:pt>
                      <c:pt idx="2860">
                        <c:v>44657.166666666664</c:v>
                      </c:pt>
                      <c:pt idx="2861">
                        <c:v>44657.208333333336</c:v>
                      </c:pt>
                      <c:pt idx="2862">
                        <c:v>44657.25</c:v>
                      </c:pt>
                      <c:pt idx="2863">
                        <c:v>44657.291666666664</c:v>
                      </c:pt>
                      <c:pt idx="2864">
                        <c:v>44657.333333333336</c:v>
                      </c:pt>
                      <c:pt idx="2865">
                        <c:v>44657.375</c:v>
                      </c:pt>
                      <c:pt idx="2866">
                        <c:v>44657.416666666664</c:v>
                      </c:pt>
                      <c:pt idx="2867">
                        <c:v>44657.458333333336</c:v>
                      </c:pt>
                      <c:pt idx="2868">
                        <c:v>44657.5</c:v>
                      </c:pt>
                      <c:pt idx="2869">
                        <c:v>44657.541666666664</c:v>
                      </c:pt>
                      <c:pt idx="2870">
                        <c:v>44657.583333333336</c:v>
                      </c:pt>
                      <c:pt idx="2871">
                        <c:v>44657.625</c:v>
                      </c:pt>
                      <c:pt idx="2872">
                        <c:v>44657.666666666664</c:v>
                      </c:pt>
                      <c:pt idx="2873">
                        <c:v>44657.708333333336</c:v>
                      </c:pt>
                      <c:pt idx="2874">
                        <c:v>44657.75</c:v>
                      </c:pt>
                      <c:pt idx="2875">
                        <c:v>44657.791666666664</c:v>
                      </c:pt>
                      <c:pt idx="2876">
                        <c:v>44657.833333333336</c:v>
                      </c:pt>
                      <c:pt idx="2877">
                        <c:v>44657.875</c:v>
                      </c:pt>
                      <c:pt idx="2878">
                        <c:v>44657.916666666664</c:v>
                      </c:pt>
                      <c:pt idx="2879">
                        <c:v>44657.958333333336</c:v>
                      </c:pt>
                      <c:pt idx="2880">
                        <c:v>44658</c:v>
                      </c:pt>
                      <c:pt idx="2881">
                        <c:v>44658.041666666664</c:v>
                      </c:pt>
                      <c:pt idx="2882">
                        <c:v>44658.083333333336</c:v>
                      </c:pt>
                      <c:pt idx="2883">
                        <c:v>44658.125</c:v>
                      </c:pt>
                      <c:pt idx="2884">
                        <c:v>44658.166666666664</c:v>
                      </c:pt>
                      <c:pt idx="2885">
                        <c:v>44658.208333333336</c:v>
                      </c:pt>
                      <c:pt idx="2886">
                        <c:v>44658.25</c:v>
                      </c:pt>
                      <c:pt idx="2887">
                        <c:v>44658.291666666664</c:v>
                      </c:pt>
                      <c:pt idx="2888">
                        <c:v>44658.333333333336</c:v>
                      </c:pt>
                      <c:pt idx="2889">
                        <c:v>44658.375</c:v>
                      </c:pt>
                      <c:pt idx="2890">
                        <c:v>44658.416666666664</c:v>
                      </c:pt>
                      <c:pt idx="2891">
                        <c:v>44658.458333333336</c:v>
                      </c:pt>
                      <c:pt idx="2892">
                        <c:v>44658.5</c:v>
                      </c:pt>
                      <c:pt idx="2893">
                        <c:v>44658.541666666664</c:v>
                      </c:pt>
                      <c:pt idx="2894">
                        <c:v>44658.583333333336</c:v>
                      </c:pt>
                      <c:pt idx="2895">
                        <c:v>44658.625</c:v>
                      </c:pt>
                      <c:pt idx="2896">
                        <c:v>44658.666666666664</c:v>
                      </c:pt>
                      <c:pt idx="2897">
                        <c:v>44658.708333333336</c:v>
                      </c:pt>
                      <c:pt idx="2898">
                        <c:v>44658.75</c:v>
                      </c:pt>
                      <c:pt idx="2899">
                        <c:v>44658.791666666664</c:v>
                      </c:pt>
                      <c:pt idx="2900">
                        <c:v>44658.833333333336</c:v>
                      </c:pt>
                      <c:pt idx="2901">
                        <c:v>44658.875</c:v>
                      </c:pt>
                      <c:pt idx="2902">
                        <c:v>44658.916666666664</c:v>
                      </c:pt>
                      <c:pt idx="2903">
                        <c:v>44658.958333333336</c:v>
                      </c:pt>
                      <c:pt idx="2904">
                        <c:v>44659</c:v>
                      </c:pt>
                      <c:pt idx="2905">
                        <c:v>44659.041666666664</c:v>
                      </c:pt>
                      <c:pt idx="2906">
                        <c:v>44659.083333333336</c:v>
                      </c:pt>
                      <c:pt idx="2907">
                        <c:v>44659.125</c:v>
                      </c:pt>
                      <c:pt idx="2908">
                        <c:v>44659.166666666664</c:v>
                      </c:pt>
                      <c:pt idx="2909">
                        <c:v>44659.208333333336</c:v>
                      </c:pt>
                      <c:pt idx="2910">
                        <c:v>44659.25</c:v>
                      </c:pt>
                      <c:pt idx="2911">
                        <c:v>44659.291666666664</c:v>
                      </c:pt>
                      <c:pt idx="2912">
                        <c:v>44659.333333333336</c:v>
                      </c:pt>
                      <c:pt idx="2913">
                        <c:v>44659.375</c:v>
                      </c:pt>
                      <c:pt idx="2914">
                        <c:v>44659.416666666664</c:v>
                      </c:pt>
                      <c:pt idx="2915">
                        <c:v>44659.458333333336</c:v>
                      </c:pt>
                      <c:pt idx="2916">
                        <c:v>44659.5</c:v>
                      </c:pt>
                      <c:pt idx="2917">
                        <c:v>44659.541666666664</c:v>
                      </c:pt>
                      <c:pt idx="2918">
                        <c:v>44659.583333333336</c:v>
                      </c:pt>
                      <c:pt idx="2919">
                        <c:v>44659.625</c:v>
                      </c:pt>
                      <c:pt idx="2920">
                        <c:v>44659.666666666664</c:v>
                      </c:pt>
                      <c:pt idx="2921">
                        <c:v>44659.708333333336</c:v>
                      </c:pt>
                      <c:pt idx="2922">
                        <c:v>44659.75</c:v>
                      </c:pt>
                      <c:pt idx="2923">
                        <c:v>44659.791666666664</c:v>
                      </c:pt>
                      <c:pt idx="2924">
                        <c:v>44659.833333333336</c:v>
                      </c:pt>
                      <c:pt idx="2925">
                        <c:v>44659.875</c:v>
                      </c:pt>
                      <c:pt idx="2926">
                        <c:v>44659.916666666664</c:v>
                      </c:pt>
                      <c:pt idx="2927">
                        <c:v>44659.958333333336</c:v>
                      </c:pt>
                      <c:pt idx="2928">
                        <c:v>44660</c:v>
                      </c:pt>
                      <c:pt idx="2929">
                        <c:v>44660.041666666664</c:v>
                      </c:pt>
                      <c:pt idx="2930">
                        <c:v>44660.083333333336</c:v>
                      </c:pt>
                      <c:pt idx="2931">
                        <c:v>44660.125</c:v>
                      </c:pt>
                      <c:pt idx="2932">
                        <c:v>44660.166666666664</c:v>
                      </c:pt>
                      <c:pt idx="2933">
                        <c:v>44660.208333333336</c:v>
                      </c:pt>
                      <c:pt idx="2934">
                        <c:v>44660.25</c:v>
                      </c:pt>
                      <c:pt idx="2935">
                        <c:v>44660.291666666664</c:v>
                      </c:pt>
                      <c:pt idx="2936">
                        <c:v>44660.333333333336</c:v>
                      </c:pt>
                      <c:pt idx="2937">
                        <c:v>44660.375</c:v>
                      </c:pt>
                      <c:pt idx="2938">
                        <c:v>44660.416666666664</c:v>
                      </c:pt>
                      <c:pt idx="2939">
                        <c:v>44660.458333333336</c:v>
                      </c:pt>
                      <c:pt idx="2940">
                        <c:v>44660.5</c:v>
                      </c:pt>
                      <c:pt idx="2941">
                        <c:v>44660.541666666664</c:v>
                      </c:pt>
                      <c:pt idx="2942">
                        <c:v>44660.583333333336</c:v>
                      </c:pt>
                      <c:pt idx="2943">
                        <c:v>44660.625</c:v>
                      </c:pt>
                      <c:pt idx="2944">
                        <c:v>44660.666666666664</c:v>
                      </c:pt>
                      <c:pt idx="2945">
                        <c:v>44660.708333333336</c:v>
                      </c:pt>
                      <c:pt idx="2946">
                        <c:v>44660.75</c:v>
                      </c:pt>
                      <c:pt idx="2947">
                        <c:v>44660.791666666664</c:v>
                      </c:pt>
                      <c:pt idx="2948">
                        <c:v>44660.833333333336</c:v>
                      </c:pt>
                      <c:pt idx="2949">
                        <c:v>44660.875</c:v>
                      </c:pt>
                      <c:pt idx="2950">
                        <c:v>44660.916666666664</c:v>
                      </c:pt>
                      <c:pt idx="2951">
                        <c:v>44660.958333333336</c:v>
                      </c:pt>
                      <c:pt idx="2952">
                        <c:v>44661</c:v>
                      </c:pt>
                      <c:pt idx="2953">
                        <c:v>44661.041666666664</c:v>
                      </c:pt>
                      <c:pt idx="2954">
                        <c:v>44661.083333333336</c:v>
                      </c:pt>
                      <c:pt idx="2955">
                        <c:v>44661.125</c:v>
                      </c:pt>
                      <c:pt idx="2956">
                        <c:v>44661.166666666664</c:v>
                      </c:pt>
                      <c:pt idx="2957">
                        <c:v>44661.208333333336</c:v>
                      </c:pt>
                      <c:pt idx="2958">
                        <c:v>44661.25</c:v>
                      </c:pt>
                      <c:pt idx="2959">
                        <c:v>44661.291666666664</c:v>
                      </c:pt>
                      <c:pt idx="2960">
                        <c:v>44661.333333333336</c:v>
                      </c:pt>
                      <c:pt idx="2961">
                        <c:v>44661.375</c:v>
                      </c:pt>
                      <c:pt idx="2962">
                        <c:v>44661.416666666664</c:v>
                      </c:pt>
                      <c:pt idx="2963">
                        <c:v>44661.458333333336</c:v>
                      </c:pt>
                      <c:pt idx="2964">
                        <c:v>44661.5</c:v>
                      </c:pt>
                      <c:pt idx="2965">
                        <c:v>44661.541666666664</c:v>
                      </c:pt>
                      <c:pt idx="2966">
                        <c:v>44661.583333333336</c:v>
                      </c:pt>
                      <c:pt idx="2967">
                        <c:v>44661.625</c:v>
                      </c:pt>
                      <c:pt idx="2968">
                        <c:v>44661.666666666664</c:v>
                      </c:pt>
                      <c:pt idx="2969">
                        <c:v>44661.708333333336</c:v>
                      </c:pt>
                      <c:pt idx="2970">
                        <c:v>44661.75</c:v>
                      </c:pt>
                      <c:pt idx="2971">
                        <c:v>44661.791666666664</c:v>
                      </c:pt>
                      <c:pt idx="2972">
                        <c:v>44661.833333333336</c:v>
                      </c:pt>
                      <c:pt idx="2973">
                        <c:v>44661.875</c:v>
                      </c:pt>
                      <c:pt idx="2974">
                        <c:v>44661.916666666664</c:v>
                      </c:pt>
                      <c:pt idx="2975">
                        <c:v>44661.958333333336</c:v>
                      </c:pt>
                      <c:pt idx="2976">
                        <c:v>44662</c:v>
                      </c:pt>
                      <c:pt idx="2977">
                        <c:v>44662.041666666664</c:v>
                      </c:pt>
                      <c:pt idx="2978">
                        <c:v>44662.083333333336</c:v>
                      </c:pt>
                      <c:pt idx="2979">
                        <c:v>44662.125</c:v>
                      </c:pt>
                      <c:pt idx="2980">
                        <c:v>44662.166666666664</c:v>
                      </c:pt>
                      <c:pt idx="2981">
                        <c:v>44662.208333333336</c:v>
                      </c:pt>
                      <c:pt idx="2982">
                        <c:v>44662.25</c:v>
                      </c:pt>
                      <c:pt idx="2983">
                        <c:v>44662.291666666664</c:v>
                      </c:pt>
                      <c:pt idx="2984">
                        <c:v>44662.333333333336</c:v>
                      </c:pt>
                      <c:pt idx="2985">
                        <c:v>44662.375</c:v>
                      </c:pt>
                      <c:pt idx="2986">
                        <c:v>44662.416666666664</c:v>
                      </c:pt>
                      <c:pt idx="2987">
                        <c:v>44662.458333333336</c:v>
                      </c:pt>
                      <c:pt idx="2988">
                        <c:v>44662.5</c:v>
                      </c:pt>
                      <c:pt idx="2989">
                        <c:v>44662.541666666664</c:v>
                      </c:pt>
                      <c:pt idx="2990">
                        <c:v>44662.583333333336</c:v>
                      </c:pt>
                      <c:pt idx="2991">
                        <c:v>44662.625</c:v>
                      </c:pt>
                      <c:pt idx="2992">
                        <c:v>44662.666666666664</c:v>
                      </c:pt>
                      <c:pt idx="2993">
                        <c:v>44662.708333333336</c:v>
                      </c:pt>
                      <c:pt idx="2994">
                        <c:v>44662.75</c:v>
                      </c:pt>
                      <c:pt idx="2995">
                        <c:v>44662.791666666664</c:v>
                      </c:pt>
                      <c:pt idx="2996">
                        <c:v>44662.833333333336</c:v>
                      </c:pt>
                      <c:pt idx="2997">
                        <c:v>44662.875</c:v>
                      </c:pt>
                      <c:pt idx="2998">
                        <c:v>44662.916666666664</c:v>
                      </c:pt>
                      <c:pt idx="2999">
                        <c:v>44662.958333333336</c:v>
                      </c:pt>
                      <c:pt idx="3000">
                        <c:v>44663</c:v>
                      </c:pt>
                      <c:pt idx="3001">
                        <c:v>44663.041666666664</c:v>
                      </c:pt>
                      <c:pt idx="3002">
                        <c:v>44663.083333333336</c:v>
                      </c:pt>
                      <c:pt idx="3003">
                        <c:v>44663.125</c:v>
                      </c:pt>
                      <c:pt idx="3004">
                        <c:v>44663.166666666664</c:v>
                      </c:pt>
                      <c:pt idx="3005">
                        <c:v>44663.208333333336</c:v>
                      </c:pt>
                      <c:pt idx="3006">
                        <c:v>44663.25</c:v>
                      </c:pt>
                      <c:pt idx="3007">
                        <c:v>44663.291666666664</c:v>
                      </c:pt>
                      <c:pt idx="3008">
                        <c:v>44663.333333333336</c:v>
                      </c:pt>
                      <c:pt idx="3009">
                        <c:v>44663.375</c:v>
                      </c:pt>
                      <c:pt idx="3010">
                        <c:v>44663.416666666664</c:v>
                      </c:pt>
                      <c:pt idx="3011">
                        <c:v>44663.458333333336</c:v>
                      </c:pt>
                      <c:pt idx="3012">
                        <c:v>44663.5</c:v>
                      </c:pt>
                      <c:pt idx="3013">
                        <c:v>44663.541666666664</c:v>
                      </c:pt>
                      <c:pt idx="3014">
                        <c:v>44663.583333333336</c:v>
                      </c:pt>
                      <c:pt idx="3015">
                        <c:v>44663.625</c:v>
                      </c:pt>
                      <c:pt idx="3016">
                        <c:v>44663.666666666664</c:v>
                      </c:pt>
                      <c:pt idx="3017">
                        <c:v>44663.708333333336</c:v>
                      </c:pt>
                      <c:pt idx="3018">
                        <c:v>44663.75</c:v>
                      </c:pt>
                      <c:pt idx="3019">
                        <c:v>44663.791666666664</c:v>
                      </c:pt>
                      <c:pt idx="3020">
                        <c:v>44663.833333333336</c:v>
                      </c:pt>
                      <c:pt idx="3021">
                        <c:v>44663.875</c:v>
                      </c:pt>
                      <c:pt idx="3022">
                        <c:v>44663.916666666664</c:v>
                      </c:pt>
                      <c:pt idx="3023">
                        <c:v>44663.958333333336</c:v>
                      </c:pt>
                      <c:pt idx="3024">
                        <c:v>44664</c:v>
                      </c:pt>
                      <c:pt idx="3025">
                        <c:v>44664.041666666664</c:v>
                      </c:pt>
                      <c:pt idx="3026">
                        <c:v>44664.083333333336</c:v>
                      </c:pt>
                      <c:pt idx="3027">
                        <c:v>44664.125</c:v>
                      </c:pt>
                      <c:pt idx="3028">
                        <c:v>44664.166666666664</c:v>
                      </c:pt>
                      <c:pt idx="3029">
                        <c:v>44664.208333333336</c:v>
                      </c:pt>
                      <c:pt idx="3030">
                        <c:v>44664.25</c:v>
                      </c:pt>
                      <c:pt idx="3031">
                        <c:v>44664.291666666664</c:v>
                      </c:pt>
                      <c:pt idx="3032">
                        <c:v>44664.333333333336</c:v>
                      </c:pt>
                      <c:pt idx="3033">
                        <c:v>44664.375</c:v>
                      </c:pt>
                      <c:pt idx="3034">
                        <c:v>44664.416666666664</c:v>
                      </c:pt>
                      <c:pt idx="3035">
                        <c:v>44664.458333333336</c:v>
                      </c:pt>
                      <c:pt idx="3036">
                        <c:v>44664.5</c:v>
                      </c:pt>
                      <c:pt idx="3037">
                        <c:v>44664.541666666664</c:v>
                      </c:pt>
                      <c:pt idx="3038">
                        <c:v>44664.583333333336</c:v>
                      </c:pt>
                      <c:pt idx="3039">
                        <c:v>44664.625</c:v>
                      </c:pt>
                      <c:pt idx="3040">
                        <c:v>44664.666666666664</c:v>
                      </c:pt>
                      <c:pt idx="3041">
                        <c:v>44664.708333333336</c:v>
                      </c:pt>
                      <c:pt idx="3042">
                        <c:v>44664.75</c:v>
                      </c:pt>
                      <c:pt idx="3043">
                        <c:v>44664.791666666664</c:v>
                      </c:pt>
                      <c:pt idx="3044">
                        <c:v>44664.833333333336</c:v>
                      </c:pt>
                      <c:pt idx="3045">
                        <c:v>44664.875</c:v>
                      </c:pt>
                      <c:pt idx="3046">
                        <c:v>44664.916666666664</c:v>
                      </c:pt>
                      <c:pt idx="3047">
                        <c:v>44664.958333333336</c:v>
                      </c:pt>
                      <c:pt idx="3048">
                        <c:v>44665</c:v>
                      </c:pt>
                      <c:pt idx="3049">
                        <c:v>44665.041666666664</c:v>
                      </c:pt>
                      <c:pt idx="3050">
                        <c:v>44665.083333333336</c:v>
                      </c:pt>
                      <c:pt idx="3051">
                        <c:v>44665.125</c:v>
                      </c:pt>
                      <c:pt idx="3052">
                        <c:v>44665.166666666664</c:v>
                      </c:pt>
                      <c:pt idx="3053">
                        <c:v>44665.208333333336</c:v>
                      </c:pt>
                      <c:pt idx="3054">
                        <c:v>44665.25</c:v>
                      </c:pt>
                      <c:pt idx="3055">
                        <c:v>44665.291666666664</c:v>
                      </c:pt>
                      <c:pt idx="3056">
                        <c:v>44665.333333333336</c:v>
                      </c:pt>
                      <c:pt idx="3057">
                        <c:v>44665.375</c:v>
                      </c:pt>
                      <c:pt idx="3058">
                        <c:v>44665.416666666664</c:v>
                      </c:pt>
                      <c:pt idx="3059">
                        <c:v>44665.458333333336</c:v>
                      </c:pt>
                      <c:pt idx="3060">
                        <c:v>44665.5</c:v>
                      </c:pt>
                      <c:pt idx="3061">
                        <c:v>44665.541666666664</c:v>
                      </c:pt>
                      <c:pt idx="3062">
                        <c:v>44665.583333333336</c:v>
                      </c:pt>
                      <c:pt idx="3063">
                        <c:v>44665.625</c:v>
                      </c:pt>
                      <c:pt idx="3064">
                        <c:v>44665.666666666664</c:v>
                      </c:pt>
                      <c:pt idx="3065">
                        <c:v>44665.708333333336</c:v>
                      </c:pt>
                      <c:pt idx="3066">
                        <c:v>44665.75</c:v>
                      </c:pt>
                      <c:pt idx="3067">
                        <c:v>44665.791666666664</c:v>
                      </c:pt>
                      <c:pt idx="3068">
                        <c:v>44665.833333333336</c:v>
                      </c:pt>
                      <c:pt idx="3069">
                        <c:v>44665.875</c:v>
                      </c:pt>
                      <c:pt idx="3070">
                        <c:v>44665.916666666664</c:v>
                      </c:pt>
                      <c:pt idx="3071">
                        <c:v>44665.958333333336</c:v>
                      </c:pt>
                      <c:pt idx="3072">
                        <c:v>44666</c:v>
                      </c:pt>
                      <c:pt idx="3073">
                        <c:v>44666.041666666664</c:v>
                      </c:pt>
                      <c:pt idx="3074">
                        <c:v>44666.083333333336</c:v>
                      </c:pt>
                      <c:pt idx="3075">
                        <c:v>44666.125</c:v>
                      </c:pt>
                      <c:pt idx="3076">
                        <c:v>44666.166666666664</c:v>
                      </c:pt>
                      <c:pt idx="3077">
                        <c:v>44666.208333333336</c:v>
                      </c:pt>
                      <c:pt idx="3078">
                        <c:v>44666.25</c:v>
                      </c:pt>
                      <c:pt idx="3079">
                        <c:v>44666.291666666664</c:v>
                      </c:pt>
                      <c:pt idx="3080">
                        <c:v>44666.333333333336</c:v>
                      </c:pt>
                      <c:pt idx="3081">
                        <c:v>44666.375</c:v>
                      </c:pt>
                      <c:pt idx="3082">
                        <c:v>44666.416666666664</c:v>
                      </c:pt>
                      <c:pt idx="3083">
                        <c:v>44666.458333333336</c:v>
                      </c:pt>
                      <c:pt idx="3084">
                        <c:v>44666.5</c:v>
                      </c:pt>
                      <c:pt idx="3085">
                        <c:v>44666.541666666664</c:v>
                      </c:pt>
                      <c:pt idx="3086">
                        <c:v>44666.583333333336</c:v>
                      </c:pt>
                      <c:pt idx="3087">
                        <c:v>44666.625</c:v>
                      </c:pt>
                      <c:pt idx="3088">
                        <c:v>44666.666666666664</c:v>
                      </c:pt>
                      <c:pt idx="3089">
                        <c:v>44666.708333333336</c:v>
                      </c:pt>
                      <c:pt idx="3090">
                        <c:v>44666.75</c:v>
                      </c:pt>
                      <c:pt idx="3091">
                        <c:v>44666.791666666664</c:v>
                      </c:pt>
                      <c:pt idx="3092">
                        <c:v>44666.833333333336</c:v>
                      </c:pt>
                      <c:pt idx="3093">
                        <c:v>44666.875</c:v>
                      </c:pt>
                      <c:pt idx="3094">
                        <c:v>44666.916666666664</c:v>
                      </c:pt>
                      <c:pt idx="3095">
                        <c:v>44666.958333333336</c:v>
                      </c:pt>
                      <c:pt idx="3096">
                        <c:v>44667</c:v>
                      </c:pt>
                      <c:pt idx="3097">
                        <c:v>44667.041666666664</c:v>
                      </c:pt>
                      <c:pt idx="3098">
                        <c:v>44667.083333333336</c:v>
                      </c:pt>
                      <c:pt idx="3099">
                        <c:v>44667.125</c:v>
                      </c:pt>
                      <c:pt idx="3100">
                        <c:v>44667.166666666664</c:v>
                      </c:pt>
                      <c:pt idx="3101">
                        <c:v>44667.208333333336</c:v>
                      </c:pt>
                      <c:pt idx="3102">
                        <c:v>44667.25</c:v>
                      </c:pt>
                      <c:pt idx="3103">
                        <c:v>44667.291666666664</c:v>
                      </c:pt>
                      <c:pt idx="3104">
                        <c:v>44667.333333333336</c:v>
                      </c:pt>
                      <c:pt idx="3105">
                        <c:v>44667.375</c:v>
                      </c:pt>
                      <c:pt idx="3106">
                        <c:v>44667.416666666664</c:v>
                      </c:pt>
                      <c:pt idx="3107">
                        <c:v>44667.458333333336</c:v>
                      </c:pt>
                      <c:pt idx="3108">
                        <c:v>44667.5</c:v>
                      </c:pt>
                      <c:pt idx="3109">
                        <c:v>44667.541666666664</c:v>
                      </c:pt>
                      <c:pt idx="3110">
                        <c:v>44667.583333333336</c:v>
                      </c:pt>
                      <c:pt idx="3111">
                        <c:v>44667.625</c:v>
                      </c:pt>
                      <c:pt idx="3112">
                        <c:v>44667.666666666664</c:v>
                      </c:pt>
                      <c:pt idx="3113">
                        <c:v>44667.708333333336</c:v>
                      </c:pt>
                      <c:pt idx="3114">
                        <c:v>44667.75</c:v>
                      </c:pt>
                      <c:pt idx="3115">
                        <c:v>44667.791666666664</c:v>
                      </c:pt>
                      <c:pt idx="3116">
                        <c:v>44667.833333333336</c:v>
                      </c:pt>
                      <c:pt idx="3117">
                        <c:v>44667.875</c:v>
                      </c:pt>
                      <c:pt idx="3118">
                        <c:v>44667.916666666664</c:v>
                      </c:pt>
                      <c:pt idx="3119">
                        <c:v>44667.958333333336</c:v>
                      </c:pt>
                      <c:pt idx="3120">
                        <c:v>44668</c:v>
                      </c:pt>
                      <c:pt idx="3121">
                        <c:v>44668.041666666664</c:v>
                      </c:pt>
                      <c:pt idx="3122">
                        <c:v>44668.083333333336</c:v>
                      </c:pt>
                      <c:pt idx="3123">
                        <c:v>44668.125</c:v>
                      </c:pt>
                      <c:pt idx="3124">
                        <c:v>44668.166666666664</c:v>
                      </c:pt>
                      <c:pt idx="3125">
                        <c:v>44668.208333333336</c:v>
                      </c:pt>
                      <c:pt idx="3126">
                        <c:v>44668.25</c:v>
                      </c:pt>
                      <c:pt idx="3127">
                        <c:v>44668.291666666664</c:v>
                      </c:pt>
                      <c:pt idx="3128">
                        <c:v>44668.333333333336</c:v>
                      </c:pt>
                      <c:pt idx="3129">
                        <c:v>44668.375</c:v>
                      </c:pt>
                      <c:pt idx="3130">
                        <c:v>44668.416666666664</c:v>
                      </c:pt>
                      <c:pt idx="3131">
                        <c:v>44668.458333333336</c:v>
                      </c:pt>
                      <c:pt idx="3132">
                        <c:v>44668.5</c:v>
                      </c:pt>
                      <c:pt idx="3133">
                        <c:v>44668.541666666664</c:v>
                      </c:pt>
                      <c:pt idx="3134">
                        <c:v>44668.583333333336</c:v>
                      </c:pt>
                      <c:pt idx="3135">
                        <c:v>44668.625</c:v>
                      </c:pt>
                      <c:pt idx="3136">
                        <c:v>44668.666666666664</c:v>
                      </c:pt>
                      <c:pt idx="3137">
                        <c:v>44668.708333333336</c:v>
                      </c:pt>
                      <c:pt idx="3138">
                        <c:v>44668.75</c:v>
                      </c:pt>
                      <c:pt idx="3139">
                        <c:v>44668.791666666664</c:v>
                      </c:pt>
                      <c:pt idx="3140">
                        <c:v>44668.833333333336</c:v>
                      </c:pt>
                      <c:pt idx="3141">
                        <c:v>44668.875</c:v>
                      </c:pt>
                      <c:pt idx="3142">
                        <c:v>44668.916666666664</c:v>
                      </c:pt>
                      <c:pt idx="3143">
                        <c:v>44668.958333333336</c:v>
                      </c:pt>
                      <c:pt idx="3144">
                        <c:v>44669</c:v>
                      </c:pt>
                      <c:pt idx="3145">
                        <c:v>44669.041666666664</c:v>
                      </c:pt>
                      <c:pt idx="3146">
                        <c:v>44669.083333333336</c:v>
                      </c:pt>
                      <c:pt idx="3147">
                        <c:v>44669.125</c:v>
                      </c:pt>
                      <c:pt idx="3148">
                        <c:v>44669.166666666664</c:v>
                      </c:pt>
                      <c:pt idx="3149">
                        <c:v>44669.208333333336</c:v>
                      </c:pt>
                      <c:pt idx="3150">
                        <c:v>44669.25</c:v>
                      </c:pt>
                      <c:pt idx="3151">
                        <c:v>44669.291666666664</c:v>
                      </c:pt>
                      <c:pt idx="3152">
                        <c:v>44669.333333333336</c:v>
                      </c:pt>
                      <c:pt idx="3153">
                        <c:v>44669.375</c:v>
                      </c:pt>
                      <c:pt idx="3154">
                        <c:v>44669.416666666664</c:v>
                      </c:pt>
                      <c:pt idx="3155">
                        <c:v>44669.458333333336</c:v>
                      </c:pt>
                      <c:pt idx="3156">
                        <c:v>44669.5</c:v>
                      </c:pt>
                      <c:pt idx="3157">
                        <c:v>44669.541666666664</c:v>
                      </c:pt>
                      <c:pt idx="3158">
                        <c:v>44669.583333333336</c:v>
                      </c:pt>
                      <c:pt idx="3159">
                        <c:v>44669.625</c:v>
                      </c:pt>
                      <c:pt idx="3160">
                        <c:v>44669.666666666664</c:v>
                      </c:pt>
                      <c:pt idx="3161">
                        <c:v>44669.708333333336</c:v>
                      </c:pt>
                      <c:pt idx="3162">
                        <c:v>44669.75</c:v>
                      </c:pt>
                      <c:pt idx="3163">
                        <c:v>44669.791666666664</c:v>
                      </c:pt>
                      <c:pt idx="3164">
                        <c:v>44669.833333333336</c:v>
                      </c:pt>
                      <c:pt idx="3165">
                        <c:v>44669.875</c:v>
                      </c:pt>
                      <c:pt idx="3166">
                        <c:v>44669.916666666664</c:v>
                      </c:pt>
                      <c:pt idx="3167">
                        <c:v>44669.958333333336</c:v>
                      </c:pt>
                      <c:pt idx="3168">
                        <c:v>44670</c:v>
                      </c:pt>
                      <c:pt idx="3169">
                        <c:v>44670.041666666664</c:v>
                      </c:pt>
                      <c:pt idx="3170">
                        <c:v>44670.083333333336</c:v>
                      </c:pt>
                      <c:pt idx="3171">
                        <c:v>44670.125</c:v>
                      </c:pt>
                      <c:pt idx="3172">
                        <c:v>44670.166666666664</c:v>
                      </c:pt>
                      <c:pt idx="3173">
                        <c:v>44670.208333333336</c:v>
                      </c:pt>
                      <c:pt idx="3174">
                        <c:v>44670.25</c:v>
                      </c:pt>
                      <c:pt idx="3175">
                        <c:v>44670.291666666664</c:v>
                      </c:pt>
                      <c:pt idx="3176">
                        <c:v>44670.333333333336</c:v>
                      </c:pt>
                      <c:pt idx="3177">
                        <c:v>44670.375</c:v>
                      </c:pt>
                      <c:pt idx="3178">
                        <c:v>44670.416666666664</c:v>
                      </c:pt>
                      <c:pt idx="3179">
                        <c:v>44670.458333333336</c:v>
                      </c:pt>
                      <c:pt idx="3180">
                        <c:v>44670.5</c:v>
                      </c:pt>
                      <c:pt idx="3181">
                        <c:v>44670.541666666664</c:v>
                      </c:pt>
                      <c:pt idx="3182">
                        <c:v>44670.583333333336</c:v>
                      </c:pt>
                      <c:pt idx="3183">
                        <c:v>44670.625</c:v>
                      </c:pt>
                      <c:pt idx="3184">
                        <c:v>44670.666666666664</c:v>
                      </c:pt>
                      <c:pt idx="3185">
                        <c:v>44670.708333333336</c:v>
                      </c:pt>
                      <c:pt idx="3186">
                        <c:v>44670.75</c:v>
                      </c:pt>
                      <c:pt idx="3187">
                        <c:v>44670.791666666664</c:v>
                      </c:pt>
                      <c:pt idx="3188">
                        <c:v>44670.833333333336</c:v>
                      </c:pt>
                      <c:pt idx="3189">
                        <c:v>44670.875</c:v>
                      </c:pt>
                      <c:pt idx="3190">
                        <c:v>44670.916666666664</c:v>
                      </c:pt>
                      <c:pt idx="3191">
                        <c:v>44670.958333333336</c:v>
                      </c:pt>
                      <c:pt idx="3192">
                        <c:v>44671</c:v>
                      </c:pt>
                      <c:pt idx="3193">
                        <c:v>44671.041666666664</c:v>
                      </c:pt>
                      <c:pt idx="3194">
                        <c:v>44671.083333333336</c:v>
                      </c:pt>
                      <c:pt idx="3195">
                        <c:v>44671.125</c:v>
                      </c:pt>
                      <c:pt idx="3196">
                        <c:v>44671.166666666664</c:v>
                      </c:pt>
                      <c:pt idx="3197">
                        <c:v>44671.208333333336</c:v>
                      </c:pt>
                      <c:pt idx="3198">
                        <c:v>44671.25</c:v>
                      </c:pt>
                      <c:pt idx="3199">
                        <c:v>44671.291666666664</c:v>
                      </c:pt>
                      <c:pt idx="3200">
                        <c:v>44671.333333333336</c:v>
                      </c:pt>
                      <c:pt idx="3201">
                        <c:v>44671.375</c:v>
                      </c:pt>
                      <c:pt idx="3202">
                        <c:v>44671.416666666664</c:v>
                      </c:pt>
                      <c:pt idx="3203">
                        <c:v>44671.458333333336</c:v>
                      </c:pt>
                      <c:pt idx="3204">
                        <c:v>44671.5</c:v>
                      </c:pt>
                      <c:pt idx="3205">
                        <c:v>44671.541666666664</c:v>
                      </c:pt>
                      <c:pt idx="3206">
                        <c:v>44671.583333333336</c:v>
                      </c:pt>
                      <c:pt idx="3207">
                        <c:v>44671.625</c:v>
                      </c:pt>
                      <c:pt idx="3208">
                        <c:v>44671.666666666664</c:v>
                      </c:pt>
                      <c:pt idx="3209">
                        <c:v>44671.708333333336</c:v>
                      </c:pt>
                      <c:pt idx="3210">
                        <c:v>44671.75</c:v>
                      </c:pt>
                      <c:pt idx="3211">
                        <c:v>44671.791666666664</c:v>
                      </c:pt>
                      <c:pt idx="3212">
                        <c:v>44671.833333333336</c:v>
                      </c:pt>
                      <c:pt idx="3213">
                        <c:v>44671.875</c:v>
                      </c:pt>
                      <c:pt idx="3214">
                        <c:v>44671.916666666664</c:v>
                      </c:pt>
                      <c:pt idx="3215">
                        <c:v>44671.958333333336</c:v>
                      </c:pt>
                      <c:pt idx="3216">
                        <c:v>44672</c:v>
                      </c:pt>
                      <c:pt idx="3217">
                        <c:v>44672.041666666664</c:v>
                      </c:pt>
                      <c:pt idx="3218">
                        <c:v>44672.083333333336</c:v>
                      </c:pt>
                      <c:pt idx="3219">
                        <c:v>44672.125</c:v>
                      </c:pt>
                      <c:pt idx="3220">
                        <c:v>44672.166666666664</c:v>
                      </c:pt>
                      <c:pt idx="3221">
                        <c:v>44672.208333333336</c:v>
                      </c:pt>
                      <c:pt idx="3222">
                        <c:v>44672.25</c:v>
                      </c:pt>
                      <c:pt idx="3223">
                        <c:v>44672.291666666664</c:v>
                      </c:pt>
                      <c:pt idx="3224">
                        <c:v>44672.333333333336</c:v>
                      </c:pt>
                      <c:pt idx="3225">
                        <c:v>44672.375</c:v>
                      </c:pt>
                      <c:pt idx="3226">
                        <c:v>44672.416666666664</c:v>
                      </c:pt>
                      <c:pt idx="3227">
                        <c:v>44672.458333333336</c:v>
                      </c:pt>
                      <c:pt idx="3228">
                        <c:v>44672.5</c:v>
                      </c:pt>
                      <c:pt idx="3229">
                        <c:v>44672.541666666664</c:v>
                      </c:pt>
                      <c:pt idx="3230">
                        <c:v>44672.583333333336</c:v>
                      </c:pt>
                      <c:pt idx="3231">
                        <c:v>44672.625</c:v>
                      </c:pt>
                      <c:pt idx="3232">
                        <c:v>44672.666666666664</c:v>
                      </c:pt>
                      <c:pt idx="3233">
                        <c:v>44672.708333333336</c:v>
                      </c:pt>
                      <c:pt idx="3234">
                        <c:v>44672.75</c:v>
                      </c:pt>
                      <c:pt idx="3235">
                        <c:v>44672.791666666664</c:v>
                      </c:pt>
                      <c:pt idx="3236">
                        <c:v>44672.833333333336</c:v>
                      </c:pt>
                      <c:pt idx="3237">
                        <c:v>44672.875</c:v>
                      </c:pt>
                      <c:pt idx="3238">
                        <c:v>44672.916666666664</c:v>
                      </c:pt>
                      <c:pt idx="3239">
                        <c:v>44672.958333333336</c:v>
                      </c:pt>
                      <c:pt idx="3240">
                        <c:v>44673</c:v>
                      </c:pt>
                      <c:pt idx="3241">
                        <c:v>44673.041666666664</c:v>
                      </c:pt>
                      <c:pt idx="3242">
                        <c:v>44673.083333333336</c:v>
                      </c:pt>
                      <c:pt idx="3243">
                        <c:v>44673.125</c:v>
                      </c:pt>
                      <c:pt idx="3244">
                        <c:v>44673.166666666664</c:v>
                      </c:pt>
                      <c:pt idx="3245">
                        <c:v>44673.208333333336</c:v>
                      </c:pt>
                      <c:pt idx="3246">
                        <c:v>44673.25</c:v>
                      </c:pt>
                      <c:pt idx="3247">
                        <c:v>44673.291666666664</c:v>
                      </c:pt>
                      <c:pt idx="3248">
                        <c:v>44673.333333333336</c:v>
                      </c:pt>
                      <c:pt idx="3249">
                        <c:v>44673.375</c:v>
                      </c:pt>
                      <c:pt idx="3250">
                        <c:v>44673.416666666664</c:v>
                      </c:pt>
                      <c:pt idx="3251">
                        <c:v>44673.458333333336</c:v>
                      </c:pt>
                      <c:pt idx="3252">
                        <c:v>44673.5</c:v>
                      </c:pt>
                      <c:pt idx="3253">
                        <c:v>44673.541666666664</c:v>
                      </c:pt>
                      <c:pt idx="3254">
                        <c:v>44673.583333333336</c:v>
                      </c:pt>
                      <c:pt idx="3255">
                        <c:v>44673.625</c:v>
                      </c:pt>
                      <c:pt idx="3256">
                        <c:v>44673.666666666664</c:v>
                      </c:pt>
                      <c:pt idx="3257">
                        <c:v>44673.708333333336</c:v>
                      </c:pt>
                      <c:pt idx="3258">
                        <c:v>44673.75</c:v>
                      </c:pt>
                      <c:pt idx="3259">
                        <c:v>44673.791666666664</c:v>
                      </c:pt>
                      <c:pt idx="3260">
                        <c:v>44673.833333333336</c:v>
                      </c:pt>
                      <c:pt idx="3261">
                        <c:v>44673.875</c:v>
                      </c:pt>
                      <c:pt idx="3262">
                        <c:v>44673.916666666664</c:v>
                      </c:pt>
                      <c:pt idx="3263">
                        <c:v>44673.958333333336</c:v>
                      </c:pt>
                      <c:pt idx="3264">
                        <c:v>44674</c:v>
                      </c:pt>
                      <c:pt idx="3265">
                        <c:v>44674.041666666664</c:v>
                      </c:pt>
                      <c:pt idx="3266">
                        <c:v>44674.083333333336</c:v>
                      </c:pt>
                      <c:pt idx="3267">
                        <c:v>44674.125</c:v>
                      </c:pt>
                      <c:pt idx="3268">
                        <c:v>44674.166666666664</c:v>
                      </c:pt>
                      <c:pt idx="3269">
                        <c:v>44674.208333333336</c:v>
                      </c:pt>
                      <c:pt idx="3270">
                        <c:v>44674.25</c:v>
                      </c:pt>
                      <c:pt idx="3271">
                        <c:v>44674.291666666664</c:v>
                      </c:pt>
                      <c:pt idx="3272">
                        <c:v>44674.333333333336</c:v>
                      </c:pt>
                      <c:pt idx="3273">
                        <c:v>44674.375</c:v>
                      </c:pt>
                      <c:pt idx="3274">
                        <c:v>44674.416666666664</c:v>
                      </c:pt>
                      <c:pt idx="3275">
                        <c:v>44674.458333333336</c:v>
                      </c:pt>
                      <c:pt idx="3276">
                        <c:v>44674.5</c:v>
                      </c:pt>
                      <c:pt idx="3277">
                        <c:v>44674.541666666664</c:v>
                      </c:pt>
                      <c:pt idx="3278">
                        <c:v>44674.583333333336</c:v>
                      </c:pt>
                      <c:pt idx="3279">
                        <c:v>44674.625</c:v>
                      </c:pt>
                      <c:pt idx="3280">
                        <c:v>44674.666666666664</c:v>
                      </c:pt>
                      <c:pt idx="3281">
                        <c:v>44674.708333333336</c:v>
                      </c:pt>
                      <c:pt idx="3282">
                        <c:v>44674.75</c:v>
                      </c:pt>
                      <c:pt idx="3283">
                        <c:v>44674.791666666664</c:v>
                      </c:pt>
                      <c:pt idx="3284">
                        <c:v>44674.833333333336</c:v>
                      </c:pt>
                      <c:pt idx="3285">
                        <c:v>44674.875</c:v>
                      </c:pt>
                      <c:pt idx="3286">
                        <c:v>44674.916666666664</c:v>
                      </c:pt>
                      <c:pt idx="3287">
                        <c:v>44674.958333333336</c:v>
                      </c:pt>
                      <c:pt idx="3288">
                        <c:v>44675</c:v>
                      </c:pt>
                      <c:pt idx="3289">
                        <c:v>44675.041666666664</c:v>
                      </c:pt>
                      <c:pt idx="3290">
                        <c:v>44675.083333333336</c:v>
                      </c:pt>
                      <c:pt idx="3291">
                        <c:v>44675.125</c:v>
                      </c:pt>
                      <c:pt idx="3292">
                        <c:v>44675.166666666664</c:v>
                      </c:pt>
                      <c:pt idx="3293">
                        <c:v>44675.208333333336</c:v>
                      </c:pt>
                      <c:pt idx="3294">
                        <c:v>44675.25</c:v>
                      </c:pt>
                      <c:pt idx="3295">
                        <c:v>44675.291666666664</c:v>
                      </c:pt>
                      <c:pt idx="3296">
                        <c:v>44675.333333333336</c:v>
                      </c:pt>
                      <c:pt idx="3297">
                        <c:v>44675.375</c:v>
                      </c:pt>
                      <c:pt idx="3298">
                        <c:v>44675.416666666664</c:v>
                      </c:pt>
                      <c:pt idx="3299">
                        <c:v>44675.458333333336</c:v>
                      </c:pt>
                      <c:pt idx="3300">
                        <c:v>44675.5</c:v>
                      </c:pt>
                      <c:pt idx="3301">
                        <c:v>44675.541666666664</c:v>
                      </c:pt>
                      <c:pt idx="3302">
                        <c:v>44675.583333333336</c:v>
                      </c:pt>
                      <c:pt idx="3303">
                        <c:v>44675.625</c:v>
                      </c:pt>
                      <c:pt idx="3304">
                        <c:v>44675.666666666664</c:v>
                      </c:pt>
                      <c:pt idx="3305">
                        <c:v>44675.708333333336</c:v>
                      </c:pt>
                      <c:pt idx="3306">
                        <c:v>44675.75</c:v>
                      </c:pt>
                      <c:pt idx="3307">
                        <c:v>44675.791666666664</c:v>
                      </c:pt>
                      <c:pt idx="3308">
                        <c:v>44675.833333333336</c:v>
                      </c:pt>
                      <c:pt idx="3309">
                        <c:v>44675.875</c:v>
                      </c:pt>
                      <c:pt idx="3310">
                        <c:v>44675.916666666664</c:v>
                      </c:pt>
                      <c:pt idx="3311">
                        <c:v>44675.958333333336</c:v>
                      </c:pt>
                      <c:pt idx="3312">
                        <c:v>44676</c:v>
                      </c:pt>
                      <c:pt idx="3313">
                        <c:v>44676.041666666664</c:v>
                      </c:pt>
                      <c:pt idx="3314">
                        <c:v>44676.083333333336</c:v>
                      </c:pt>
                      <c:pt idx="3315">
                        <c:v>44676.125</c:v>
                      </c:pt>
                      <c:pt idx="3316">
                        <c:v>44676.166666666664</c:v>
                      </c:pt>
                      <c:pt idx="3317">
                        <c:v>44676.208333333336</c:v>
                      </c:pt>
                      <c:pt idx="3318">
                        <c:v>44676.25</c:v>
                      </c:pt>
                      <c:pt idx="3319">
                        <c:v>44676.291666666664</c:v>
                      </c:pt>
                      <c:pt idx="3320">
                        <c:v>44676.333333333336</c:v>
                      </c:pt>
                      <c:pt idx="3321">
                        <c:v>44676.375</c:v>
                      </c:pt>
                      <c:pt idx="3322">
                        <c:v>44676.416666666664</c:v>
                      </c:pt>
                      <c:pt idx="3323">
                        <c:v>44676.458333333336</c:v>
                      </c:pt>
                      <c:pt idx="3324">
                        <c:v>44676.5</c:v>
                      </c:pt>
                      <c:pt idx="3325">
                        <c:v>44676.541666666664</c:v>
                      </c:pt>
                      <c:pt idx="3326">
                        <c:v>44676.583333333336</c:v>
                      </c:pt>
                      <c:pt idx="3327">
                        <c:v>44676.625</c:v>
                      </c:pt>
                      <c:pt idx="3328">
                        <c:v>44676.666666666664</c:v>
                      </c:pt>
                      <c:pt idx="3329">
                        <c:v>44676.708333333336</c:v>
                      </c:pt>
                      <c:pt idx="3330">
                        <c:v>44676.75</c:v>
                      </c:pt>
                      <c:pt idx="3331">
                        <c:v>44676.791666666664</c:v>
                      </c:pt>
                      <c:pt idx="3332">
                        <c:v>44676.833333333336</c:v>
                      </c:pt>
                      <c:pt idx="3333">
                        <c:v>44676.875</c:v>
                      </c:pt>
                      <c:pt idx="3334">
                        <c:v>44676.916666666664</c:v>
                      </c:pt>
                      <c:pt idx="3335">
                        <c:v>44676.958333333336</c:v>
                      </c:pt>
                      <c:pt idx="3336">
                        <c:v>44677</c:v>
                      </c:pt>
                      <c:pt idx="3337">
                        <c:v>44677.041666666664</c:v>
                      </c:pt>
                      <c:pt idx="3338">
                        <c:v>44677.083333333336</c:v>
                      </c:pt>
                      <c:pt idx="3339">
                        <c:v>44677.125</c:v>
                      </c:pt>
                      <c:pt idx="3340">
                        <c:v>44677.166666666664</c:v>
                      </c:pt>
                      <c:pt idx="3341">
                        <c:v>44677.208333333336</c:v>
                      </c:pt>
                      <c:pt idx="3342">
                        <c:v>44677.25</c:v>
                      </c:pt>
                      <c:pt idx="3343">
                        <c:v>44677.291666666664</c:v>
                      </c:pt>
                      <c:pt idx="3344">
                        <c:v>44677.333333333336</c:v>
                      </c:pt>
                      <c:pt idx="3345">
                        <c:v>44677.375</c:v>
                      </c:pt>
                      <c:pt idx="3346">
                        <c:v>44677.416666666664</c:v>
                      </c:pt>
                      <c:pt idx="3347">
                        <c:v>44677.458333333336</c:v>
                      </c:pt>
                      <c:pt idx="3348">
                        <c:v>44677.5</c:v>
                      </c:pt>
                      <c:pt idx="3349">
                        <c:v>44677.541666666664</c:v>
                      </c:pt>
                      <c:pt idx="3350">
                        <c:v>44677.583333333336</c:v>
                      </c:pt>
                      <c:pt idx="3351">
                        <c:v>44677.625</c:v>
                      </c:pt>
                      <c:pt idx="3352">
                        <c:v>44677.666666666664</c:v>
                      </c:pt>
                      <c:pt idx="3353">
                        <c:v>44677.708333333336</c:v>
                      </c:pt>
                      <c:pt idx="3354">
                        <c:v>44677.75</c:v>
                      </c:pt>
                      <c:pt idx="3355">
                        <c:v>44677.791666666664</c:v>
                      </c:pt>
                      <c:pt idx="3356">
                        <c:v>44677.833333333336</c:v>
                      </c:pt>
                      <c:pt idx="3357">
                        <c:v>44677.875</c:v>
                      </c:pt>
                      <c:pt idx="3358">
                        <c:v>44677.916666666664</c:v>
                      </c:pt>
                      <c:pt idx="3359">
                        <c:v>44677.958333333336</c:v>
                      </c:pt>
                      <c:pt idx="3360">
                        <c:v>44678</c:v>
                      </c:pt>
                      <c:pt idx="3361">
                        <c:v>44678.041666666664</c:v>
                      </c:pt>
                      <c:pt idx="3362">
                        <c:v>44678.083333333336</c:v>
                      </c:pt>
                      <c:pt idx="3363">
                        <c:v>44678.125</c:v>
                      </c:pt>
                      <c:pt idx="3364">
                        <c:v>44678.166666666664</c:v>
                      </c:pt>
                      <c:pt idx="3365">
                        <c:v>44678.208333333336</c:v>
                      </c:pt>
                      <c:pt idx="3366">
                        <c:v>44678.25</c:v>
                      </c:pt>
                      <c:pt idx="3367">
                        <c:v>44678.291666666664</c:v>
                      </c:pt>
                      <c:pt idx="3368">
                        <c:v>44678.333333333336</c:v>
                      </c:pt>
                      <c:pt idx="3369">
                        <c:v>44678.375</c:v>
                      </c:pt>
                      <c:pt idx="3370">
                        <c:v>44678.416666666664</c:v>
                      </c:pt>
                      <c:pt idx="3371">
                        <c:v>44678.458333333336</c:v>
                      </c:pt>
                      <c:pt idx="3372">
                        <c:v>44678.5</c:v>
                      </c:pt>
                      <c:pt idx="3373">
                        <c:v>44678.541666666664</c:v>
                      </c:pt>
                      <c:pt idx="3374">
                        <c:v>44678.583333333336</c:v>
                      </c:pt>
                      <c:pt idx="3375">
                        <c:v>44678.625</c:v>
                      </c:pt>
                      <c:pt idx="3376">
                        <c:v>44678.666666666664</c:v>
                      </c:pt>
                      <c:pt idx="3377">
                        <c:v>44678.708333333336</c:v>
                      </c:pt>
                      <c:pt idx="3378">
                        <c:v>44678.75</c:v>
                      </c:pt>
                      <c:pt idx="3379">
                        <c:v>44678.791666666664</c:v>
                      </c:pt>
                      <c:pt idx="3380">
                        <c:v>44678.833333333336</c:v>
                      </c:pt>
                      <c:pt idx="3381">
                        <c:v>44678.875</c:v>
                      </c:pt>
                      <c:pt idx="3382">
                        <c:v>44678.916666666664</c:v>
                      </c:pt>
                      <c:pt idx="3383">
                        <c:v>44678.958333333336</c:v>
                      </c:pt>
                      <c:pt idx="3384">
                        <c:v>44679</c:v>
                      </c:pt>
                      <c:pt idx="3385">
                        <c:v>44679.041666666664</c:v>
                      </c:pt>
                      <c:pt idx="3386">
                        <c:v>44679.083333333336</c:v>
                      </c:pt>
                      <c:pt idx="3387">
                        <c:v>44679.125</c:v>
                      </c:pt>
                      <c:pt idx="3388">
                        <c:v>44679.166666666664</c:v>
                      </c:pt>
                      <c:pt idx="3389">
                        <c:v>44679.208333333336</c:v>
                      </c:pt>
                      <c:pt idx="3390">
                        <c:v>44679.25</c:v>
                      </c:pt>
                      <c:pt idx="3391">
                        <c:v>44679.291666666664</c:v>
                      </c:pt>
                      <c:pt idx="3392">
                        <c:v>44679.333333333336</c:v>
                      </c:pt>
                      <c:pt idx="3393">
                        <c:v>44679.375</c:v>
                      </c:pt>
                      <c:pt idx="3394">
                        <c:v>44679.416666666664</c:v>
                      </c:pt>
                      <c:pt idx="3395">
                        <c:v>44679.458333333336</c:v>
                      </c:pt>
                      <c:pt idx="3396">
                        <c:v>44679.5</c:v>
                      </c:pt>
                      <c:pt idx="3397">
                        <c:v>44679.541666666664</c:v>
                      </c:pt>
                      <c:pt idx="3398">
                        <c:v>44679.583333333336</c:v>
                      </c:pt>
                      <c:pt idx="3399">
                        <c:v>44679.625</c:v>
                      </c:pt>
                      <c:pt idx="3400">
                        <c:v>44679.666666666664</c:v>
                      </c:pt>
                      <c:pt idx="3401">
                        <c:v>44679.708333333336</c:v>
                      </c:pt>
                      <c:pt idx="3402">
                        <c:v>44679.75</c:v>
                      </c:pt>
                      <c:pt idx="3403">
                        <c:v>44679.791666666664</c:v>
                      </c:pt>
                      <c:pt idx="3404">
                        <c:v>44679.833333333336</c:v>
                      </c:pt>
                      <c:pt idx="3405">
                        <c:v>44679.875</c:v>
                      </c:pt>
                      <c:pt idx="3406">
                        <c:v>44679.916666666664</c:v>
                      </c:pt>
                      <c:pt idx="3407">
                        <c:v>44679.958333333336</c:v>
                      </c:pt>
                      <c:pt idx="3408">
                        <c:v>44680</c:v>
                      </c:pt>
                      <c:pt idx="3409">
                        <c:v>44680.041666666664</c:v>
                      </c:pt>
                      <c:pt idx="3410">
                        <c:v>44680.083333333336</c:v>
                      </c:pt>
                      <c:pt idx="3411">
                        <c:v>44680.125</c:v>
                      </c:pt>
                      <c:pt idx="3412">
                        <c:v>44680.166666666664</c:v>
                      </c:pt>
                      <c:pt idx="3413">
                        <c:v>44680.208333333336</c:v>
                      </c:pt>
                      <c:pt idx="3414">
                        <c:v>44680.25</c:v>
                      </c:pt>
                      <c:pt idx="3415">
                        <c:v>44680.291666666664</c:v>
                      </c:pt>
                      <c:pt idx="3416">
                        <c:v>44680.333333333336</c:v>
                      </c:pt>
                      <c:pt idx="3417">
                        <c:v>44680.375</c:v>
                      </c:pt>
                      <c:pt idx="3418">
                        <c:v>44680.416666666664</c:v>
                      </c:pt>
                      <c:pt idx="3419">
                        <c:v>44680.458333333336</c:v>
                      </c:pt>
                      <c:pt idx="3420">
                        <c:v>44680.5</c:v>
                      </c:pt>
                      <c:pt idx="3421">
                        <c:v>44680.541666666664</c:v>
                      </c:pt>
                      <c:pt idx="3422">
                        <c:v>44680.583333333336</c:v>
                      </c:pt>
                      <c:pt idx="3423">
                        <c:v>44680.625</c:v>
                      </c:pt>
                      <c:pt idx="3424">
                        <c:v>44680.666666666664</c:v>
                      </c:pt>
                      <c:pt idx="3425">
                        <c:v>44680.708333333336</c:v>
                      </c:pt>
                      <c:pt idx="3426">
                        <c:v>44680.75</c:v>
                      </c:pt>
                      <c:pt idx="3427">
                        <c:v>44680.791666666664</c:v>
                      </c:pt>
                      <c:pt idx="3428">
                        <c:v>44680.833333333336</c:v>
                      </c:pt>
                      <c:pt idx="3429">
                        <c:v>44680.875</c:v>
                      </c:pt>
                      <c:pt idx="3430">
                        <c:v>44680.916666666664</c:v>
                      </c:pt>
                      <c:pt idx="3431">
                        <c:v>44680.958333333336</c:v>
                      </c:pt>
                      <c:pt idx="3432">
                        <c:v>44681</c:v>
                      </c:pt>
                      <c:pt idx="3433">
                        <c:v>44681.041666666664</c:v>
                      </c:pt>
                      <c:pt idx="3434">
                        <c:v>44681.083333333336</c:v>
                      </c:pt>
                      <c:pt idx="3435">
                        <c:v>44681.125</c:v>
                      </c:pt>
                      <c:pt idx="3436">
                        <c:v>44681.166666666664</c:v>
                      </c:pt>
                      <c:pt idx="3437">
                        <c:v>44681.208333333336</c:v>
                      </c:pt>
                      <c:pt idx="3438">
                        <c:v>44681.25</c:v>
                      </c:pt>
                      <c:pt idx="3439">
                        <c:v>44681.291666666664</c:v>
                      </c:pt>
                      <c:pt idx="3440">
                        <c:v>44681.333333333336</c:v>
                      </c:pt>
                      <c:pt idx="3441">
                        <c:v>44681.375</c:v>
                      </c:pt>
                      <c:pt idx="3442">
                        <c:v>44681.416666666664</c:v>
                      </c:pt>
                      <c:pt idx="3443">
                        <c:v>44681.458333333336</c:v>
                      </c:pt>
                      <c:pt idx="3444">
                        <c:v>44681.5</c:v>
                      </c:pt>
                      <c:pt idx="3445">
                        <c:v>44681.541666666664</c:v>
                      </c:pt>
                      <c:pt idx="3446">
                        <c:v>44681.583333333336</c:v>
                      </c:pt>
                      <c:pt idx="3447">
                        <c:v>44681.625</c:v>
                      </c:pt>
                      <c:pt idx="3448">
                        <c:v>44681.666666666664</c:v>
                      </c:pt>
                      <c:pt idx="3449">
                        <c:v>44681.708333333336</c:v>
                      </c:pt>
                      <c:pt idx="3450">
                        <c:v>44681.75</c:v>
                      </c:pt>
                      <c:pt idx="3451">
                        <c:v>44681.791666666664</c:v>
                      </c:pt>
                      <c:pt idx="3452">
                        <c:v>44681.833333333336</c:v>
                      </c:pt>
                      <c:pt idx="3453">
                        <c:v>44681.875</c:v>
                      </c:pt>
                      <c:pt idx="3454">
                        <c:v>44681.916666666664</c:v>
                      </c:pt>
                      <c:pt idx="3455">
                        <c:v>44681.958333333336</c:v>
                      </c:pt>
                      <c:pt idx="3456">
                        <c:v>44682</c:v>
                      </c:pt>
                      <c:pt idx="3457">
                        <c:v>44682.041666666664</c:v>
                      </c:pt>
                      <c:pt idx="3458">
                        <c:v>44682.083333333336</c:v>
                      </c:pt>
                      <c:pt idx="3459">
                        <c:v>44682.125</c:v>
                      </c:pt>
                      <c:pt idx="3460">
                        <c:v>44682.166666666664</c:v>
                      </c:pt>
                      <c:pt idx="3461">
                        <c:v>44682.208333333336</c:v>
                      </c:pt>
                      <c:pt idx="3462">
                        <c:v>44682.25</c:v>
                      </c:pt>
                      <c:pt idx="3463">
                        <c:v>44682.291666666664</c:v>
                      </c:pt>
                      <c:pt idx="3464">
                        <c:v>44682.333333333336</c:v>
                      </c:pt>
                      <c:pt idx="3465">
                        <c:v>44682.375</c:v>
                      </c:pt>
                      <c:pt idx="3466">
                        <c:v>44682.416666666664</c:v>
                      </c:pt>
                      <c:pt idx="3467">
                        <c:v>44682.458333333336</c:v>
                      </c:pt>
                      <c:pt idx="3468">
                        <c:v>44682.5</c:v>
                      </c:pt>
                      <c:pt idx="3469">
                        <c:v>44682.541666666664</c:v>
                      </c:pt>
                      <c:pt idx="3470">
                        <c:v>44682.583333333336</c:v>
                      </c:pt>
                      <c:pt idx="3471">
                        <c:v>44682.625</c:v>
                      </c:pt>
                      <c:pt idx="3472">
                        <c:v>44682.666666666664</c:v>
                      </c:pt>
                      <c:pt idx="3473">
                        <c:v>44682.708333333336</c:v>
                      </c:pt>
                      <c:pt idx="3474">
                        <c:v>44682.75</c:v>
                      </c:pt>
                      <c:pt idx="3475">
                        <c:v>44682.791666666664</c:v>
                      </c:pt>
                      <c:pt idx="3476">
                        <c:v>44682.833333333336</c:v>
                      </c:pt>
                      <c:pt idx="3477">
                        <c:v>44682.875</c:v>
                      </c:pt>
                      <c:pt idx="3478">
                        <c:v>44682.916666666664</c:v>
                      </c:pt>
                      <c:pt idx="3479">
                        <c:v>44682.958333333336</c:v>
                      </c:pt>
                      <c:pt idx="3480">
                        <c:v>44683</c:v>
                      </c:pt>
                      <c:pt idx="3481">
                        <c:v>44683.041666666664</c:v>
                      </c:pt>
                      <c:pt idx="3482">
                        <c:v>44683.083333333336</c:v>
                      </c:pt>
                      <c:pt idx="3483">
                        <c:v>44683.125</c:v>
                      </c:pt>
                      <c:pt idx="3484">
                        <c:v>44683.166666666664</c:v>
                      </c:pt>
                      <c:pt idx="3485">
                        <c:v>44683.208333333336</c:v>
                      </c:pt>
                      <c:pt idx="3486">
                        <c:v>44683.25</c:v>
                      </c:pt>
                      <c:pt idx="3487">
                        <c:v>44683.291666666664</c:v>
                      </c:pt>
                      <c:pt idx="3488">
                        <c:v>44683.333333333336</c:v>
                      </c:pt>
                      <c:pt idx="3489">
                        <c:v>44683.375</c:v>
                      </c:pt>
                      <c:pt idx="3490">
                        <c:v>44683.416666666664</c:v>
                      </c:pt>
                      <c:pt idx="3491">
                        <c:v>44683.458333333336</c:v>
                      </c:pt>
                      <c:pt idx="3492">
                        <c:v>44683.5</c:v>
                      </c:pt>
                      <c:pt idx="3493">
                        <c:v>44683.541666666664</c:v>
                      </c:pt>
                      <c:pt idx="3494">
                        <c:v>44683.583333333336</c:v>
                      </c:pt>
                      <c:pt idx="3495">
                        <c:v>44683.625</c:v>
                      </c:pt>
                      <c:pt idx="3496">
                        <c:v>44683.666666666664</c:v>
                      </c:pt>
                      <c:pt idx="3497">
                        <c:v>44683.708333333336</c:v>
                      </c:pt>
                      <c:pt idx="3498">
                        <c:v>44683.75</c:v>
                      </c:pt>
                      <c:pt idx="3499">
                        <c:v>44683.791666666664</c:v>
                      </c:pt>
                      <c:pt idx="3500">
                        <c:v>44683.833333333336</c:v>
                      </c:pt>
                      <c:pt idx="3501">
                        <c:v>44683.875</c:v>
                      </c:pt>
                      <c:pt idx="3502">
                        <c:v>44683.916666666664</c:v>
                      </c:pt>
                      <c:pt idx="3503">
                        <c:v>44683.958333333336</c:v>
                      </c:pt>
                      <c:pt idx="3504">
                        <c:v>44684</c:v>
                      </c:pt>
                      <c:pt idx="3505">
                        <c:v>44684.041666666664</c:v>
                      </c:pt>
                      <c:pt idx="3506">
                        <c:v>44684.083333333336</c:v>
                      </c:pt>
                      <c:pt idx="3507">
                        <c:v>44684.125</c:v>
                      </c:pt>
                      <c:pt idx="3508">
                        <c:v>44684.166666666664</c:v>
                      </c:pt>
                      <c:pt idx="3509">
                        <c:v>44684.208333333336</c:v>
                      </c:pt>
                      <c:pt idx="3510">
                        <c:v>44684.25</c:v>
                      </c:pt>
                      <c:pt idx="3511">
                        <c:v>44684.291666666664</c:v>
                      </c:pt>
                      <c:pt idx="3512">
                        <c:v>44684.333333333336</c:v>
                      </c:pt>
                      <c:pt idx="3513">
                        <c:v>44684.375</c:v>
                      </c:pt>
                      <c:pt idx="3514">
                        <c:v>44684.416666666664</c:v>
                      </c:pt>
                      <c:pt idx="3515">
                        <c:v>44684.458333333336</c:v>
                      </c:pt>
                      <c:pt idx="3516">
                        <c:v>44684.5</c:v>
                      </c:pt>
                      <c:pt idx="3517">
                        <c:v>44684.541666666664</c:v>
                      </c:pt>
                      <c:pt idx="3518">
                        <c:v>44684.583333333336</c:v>
                      </c:pt>
                      <c:pt idx="3519">
                        <c:v>44684.625</c:v>
                      </c:pt>
                      <c:pt idx="3520">
                        <c:v>44684.666666666664</c:v>
                      </c:pt>
                      <c:pt idx="3521">
                        <c:v>44684.708333333336</c:v>
                      </c:pt>
                      <c:pt idx="3522">
                        <c:v>44684.75</c:v>
                      </c:pt>
                      <c:pt idx="3523">
                        <c:v>44684.791666666664</c:v>
                      </c:pt>
                      <c:pt idx="3524">
                        <c:v>44684.833333333336</c:v>
                      </c:pt>
                      <c:pt idx="3525">
                        <c:v>44684.875</c:v>
                      </c:pt>
                      <c:pt idx="3526">
                        <c:v>44684.916666666664</c:v>
                      </c:pt>
                      <c:pt idx="3527">
                        <c:v>44684.958333333336</c:v>
                      </c:pt>
                      <c:pt idx="3528">
                        <c:v>44685</c:v>
                      </c:pt>
                      <c:pt idx="3529">
                        <c:v>44685.041666666664</c:v>
                      </c:pt>
                      <c:pt idx="3530">
                        <c:v>44685.083333333336</c:v>
                      </c:pt>
                      <c:pt idx="3531">
                        <c:v>44685.125</c:v>
                      </c:pt>
                      <c:pt idx="3532">
                        <c:v>44685.166666666664</c:v>
                      </c:pt>
                      <c:pt idx="3533">
                        <c:v>44685.208333333336</c:v>
                      </c:pt>
                      <c:pt idx="3534">
                        <c:v>44685.25</c:v>
                      </c:pt>
                      <c:pt idx="3535">
                        <c:v>44685.291666666664</c:v>
                      </c:pt>
                      <c:pt idx="3536">
                        <c:v>44685.333333333336</c:v>
                      </c:pt>
                      <c:pt idx="3537">
                        <c:v>44685.375</c:v>
                      </c:pt>
                      <c:pt idx="3538">
                        <c:v>44685.416666666664</c:v>
                      </c:pt>
                      <c:pt idx="3539">
                        <c:v>44685.458333333336</c:v>
                      </c:pt>
                      <c:pt idx="3540">
                        <c:v>44685.5</c:v>
                      </c:pt>
                      <c:pt idx="3541">
                        <c:v>44685.541666666664</c:v>
                      </c:pt>
                      <c:pt idx="3542">
                        <c:v>44685.583333333336</c:v>
                      </c:pt>
                      <c:pt idx="3543">
                        <c:v>44685.625</c:v>
                      </c:pt>
                      <c:pt idx="3544">
                        <c:v>44685.666666666664</c:v>
                      </c:pt>
                      <c:pt idx="3545">
                        <c:v>44685.708333333336</c:v>
                      </c:pt>
                      <c:pt idx="3546">
                        <c:v>44685.75</c:v>
                      </c:pt>
                      <c:pt idx="3547">
                        <c:v>44685.791666666664</c:v>
                      </c:pt>
                      <c:pt idx="3548">
                        <c:v>44685.833333333336</c:v>
                      </c:pt>
                      <c:pt idx="3549">
                        <c:v>44685.875</c:v>
                      </c:pt>
                      <c:pt idx="3550">
                        <c:v>44685.916666666664</c:v>
                      </c:pt>
                      <c:pt idx="3551">
                        <c:v>44685.958333333336</c:v>
                      </c:pt>
                      <c:pt idx="3552">
                        <c:v>44686</c:v>
                      </c:pt>
                      <c:pt idx="3553">
                        <c:v>44686.041666666664</c:v>
                      </c:pt>
                      <c:pt idx="3554">
                        <c:v>44686.083333333336</c:v>
                      </c:pt>
                      <c:pt idx="3555">
                        <c:v>44686.125</c:v>
                      </c:pt>
                      <c:pt idx="3556">
                        <c:v>44686.166666666664</c:v>
                      </c:pt>
                      <c:pt idx="3557">
                        <c:v>44686.208333333336</c:v>
                      </c:pt>
                      <c:pt idx="3558">
                        <c:v>44686.25</c:v>
                      </c:pt>
                      <c:pt idx="3559">
                        <c:v>44686.291666666664</c:v>
                      </c:pt>
                      <c:pt idx="3560">
                        <c:v>44686.333333333336</c:v>
                      </c:pt>
                      <c:pt idx="3561">
                        <c:v>44686.375</c:v>
                      </c:pt>
                      <c:pt idx="3562">
                        <c:v>44686.416666666664</c:v>
                      </c:pt>
                      <c:pt idx="3563">
                        <c:v>44686.458333333336</c:v>
                      </c:pt>
                      <c:pt idx="3564">
                        <c:v>44686.5</c:v>
                      </c:pt>
                      <c:pt idx="3565">
                        <c:v>44686.541666666664</c:v>
                      </c:pt>
                      <c:pt idx="3566">
                        <c:v>44686.583333333336</c:v>
                      </c:pt>
                      <c:pt idx="3567">
                        <c:v>44686.625</c:v>
                      </c:pt>
                      <c:pt idx="3568">
                        <c:v>44686.666666666664</c:v>
                      </c:pt>
                      <c:pt idx="3569">
                        <c:v>44686.708333333336</c:v>
                      </c:pt>
                      <c:pt idx="3570">
                        <c:v>44686.75</c:v>
                      </c:pt>
                      <c:pt idx="3571">
                        <c:v>44686.791666666664</c:v>
                      </c:pt>
                      <c:pt idx="3572">
                        <c:v>44686.833333333336</c:v>
                      </c:pt>
                      <c:pt idx="3573">
                        <c:v>44686.875</c:v>
                      </c:pt>
                      <c:pt idx="3574">
                        <c:v>44686.916666666664</c:v>
                      </c:pt>
                      <c:pt idx="3575">
                        <c:v>44686.958333333336</c:v>
                      </c:pt>
                      <c:pt idx="3576">
                        <c:v>44687</c:v>
                      </c:pt>
                      <c:pt idx="3577">
                        <c:v>44687.041666666664</c:v>
                      </c:pt>
                      <c:pt idx="3578">
                        <c:v>44687.083333333336</c:v>
                      </c:pt>
                      <c:pt idx="3579">
                        <c:v>44687.125</c:v>
                      </c:pt>
                      <c:pt idx="3580">
                        <c:v>44687.166666666664</c:v>
                      </c:pt>
                      <c:pt idx="3581">
                        <c:v>44687.208333333336</c:v>
                      </c:pt>
                      <c:pt idx="3582">
                        <c:v>44687.25</c:v>
                      </c:pt>
                      <c:pt idx="3583">
                        <c:v>44687.291666666664</c:v>
                      </c:pt>
                      <c:pt idx="3584">
                        <c:v>44687.333333333336</c:v>
                      </c:pt>
                      <c:pt idx="3585">
                        <c:v>44687.375</c:v>
                      </c:pt>
                      <c:pt idx="3586">
                        <c:v>44687.416666666664</c:v>
                      </c:pt>
                      <c:pt idx="3587">
                        <c:v>44687.458333333336</c:v>
                      </c:pt>
                      <c:pt idx="3588">
                        <c:v>44687.5</c:v>
                      </c:pt>
                      <c:pt idx="3589">
                        <c:v>44687.541666666664</c:v>
                      </c:pt>
                      <c:pt idx="3590">
                        <c:v>44687.583333333336</c:v>
                      </c:pt>
                      <c:pt idx="3591">
                        <c:v>44687.625</c:v>
                      </c:pt>
                      <c:pt idx="3592">
                        <c:v>44687.666666666664</c:v>
                      </c:pt>
                      <c:pt idx="3593">
                        <c:v>44687.708333333336</c:v>
                      </c:pt>
                      <c:pt idx="3594">
                        <c:v>44687.75</c:v>
                      </c:pt>
                      <c:pt idx="3595">
                        <c:v>44687.791666666664</c:v>
                      </c:pt>
                      <c:pt idx="3596">
                        <c:v>44687.833333333336</c:v>
                      </c:pt>
                      <c:pt idx="3597">
                        <c:v>44687.875</c:v>
                      </c:pt>
                      <c:pt idx="3598">
                        <c:v>44687.916666666664</c:v>
                      </c:pt>
                      <c:pt idx="3599">
                        <c:v>44687.958333333336</c:v>
                      </c:pt>
                      <c:pt idx="3600">
                        <c:v>44688</c:v>
                      </c:pt>
                      <c:pt idx="3601">
                        <c:v>44688.041666666664</c:v>
                      </c:pt>
                      <c:pt idx="3602">
                        <c:v>44688.083333333336</c:v>
                      </c:pt>
                      <c:pt idx="3603">
                        <c:v>44688.125</c:v>
                      </c:pt>
                      <c:pt idx="3604">
                        <c:v>44688.166666666664</c:v>
                      </c:pt>
                      <c:pt idx="3605">
                        <c:v>44688.208333333336</c:v>
                      </c:pt>
                      <c:pt idx="3606">
                        <c:v>44688.25</c:v>
                      </c:pt>
                      <c:pt idx="3607">
                        <c:v>44688.291666666664</c:v>
                      </c:pt>
                      <c:pt idx="3608">
                        <c:v>44688.333333333336</c:v>
                      </c:pt>
                      <c:pt idx="3609">
                        <c:v>44688.375</c:v>
                      </c:pt>
                      <c:pt idx="3610">
                        <c:v>44688.416666666664</c:v>
                      </c:pt>
                      <c:pt idx="3611">
                        <c:v>44688.458333333336</c:v>
                      </c:pt>
                      <c:pt idx="3612">
                        <c:v>44688.5</c:v>
                      </c:pt>
                      <c:pt idx="3613">
                        <c:v>44688.541666666664</c:v>
                      </c:pt>
                      <c:pt idx="3614">
                        <c:v>44688.583333333336</c:v>
                      </c:pt>
                      <c:pt idx="3615">
                        <c:v>44688.625</c:v>
                      </c:pt>
                      <c:pt idx="3616">
                        <c:v>44688.666666666664</c:v>
                      </c:pt>
                      <c:pt idx="3617">
                        <c:v>44688.708333333336</c:v>
                      </c:pt>
                      <c:pt idx="3618">
                        <c:v>44688.75</c:v>
                      </c:pt>
                      <c:pt idx="3619">
                        <c:v>44688.791666666664</c:v>
                      </c:pt>
                      <c:pt idx="3620">
                        <c:v>44688.833333333336</c:v>
                      </c:pt>
                      <c:pt idx="3621">
                        <c:v>44688.875</c:v>
                      </c:pt>
                      <c:pt idx="3622">
                        <c:v>44688.916666666664</c:v>
                      </c:pt>
                      <c:pt idx="3623">
                        <c:v>44688.958333333336</c:v>
                      </c:pt>
                      <c:pt idx="3624">
                        <c:v>44689</c:v>
                      </c:pt>
                      <c:pt idx="3625">
                        <c:v>44689.041666666664</c:v>
                      </c:pt>
                      <c:pt idx="3626">
                        <c:v>44689.083333333336</c:v>
                      </c:pt>
                      <c:pt idx="3627">
                        <c:v>44689.125</c:v>
                      </c:pt>
                      <c:pt idx="3628">
                        <c:v>44689.166666666664</c:v>
                      </c:pt>
                      <c:pt idx="3629">
                        <c:v>44689.208333333336</c:v>
                      </c:pt>
                      <c:pt idx="3630">
                        <c:v>44689.25</c:v>
                      </c:pt>
                      <c:pt idx="3631">
                        <c:v>44689.291666666664</c:v>
                      </c:pt>
                      <c:pt idx="3632">
                        <c:v>44689.333333333336</c:v>
                      </c:pt>
                      <c:pt idx="3633">
                        <c:v>44689.375</c:v>
                      </c:pt>
                      <c:pt idx="3634">
                        <c:v>44689.416666666664</c:v>
                      </c:pt>
                      <c:pt idx="3635">
                        <c:v>44689.458333333336</c:v>
                      </c:pt>
                      <c:pt idx="3636">
                        <c:v>44689.5</c:v>
                      </c:pt>
                      <c:pt idx="3637">
                        <c:v>44689.541666666664</c:v>
                      </c:pt>
                      <c:pt idx="3638">
                        <c:v>44689.583333333336</c:v>
                      </c:pt>
                      <c:pt idx="3639">
                        <c:v>44689.625</c:v>
                      </c:pt>
                      <c:pt idx="3640">
                        <c:v>44689.666666666664</c:v>
                      </c:pt>
                      <c:pt idx="3641">
                        <c:v>44689.708333333336</c:v>
                      </c:pt>
                      <c:pt idx="3642">
                        <c:v>44689.75</c:v>
                      </c:pt>
                      <c:pt idx="3643">
                        <c:v>44689.791666666664</c:v>
                      </c:pt>
                      <c:pt idx="3644">
                        <c:v>44689.833333333336</c:v>
                      </c:pt>
                      <c:pt idx="3645">
                        <c:v>44689.875</c:v>
                      </c:pt>
                      <c:pt idx="3646">
                        <c:v>44689.916666666664</c:v>
                      </c:pt>
                      <c:pt idx="3647">
                        <c:v>44689.958333333336</c:v>
                      </c:pt>
                      <c:pt idx="3648">
                        <c:v>44690</c:v>
                      </c:pt>
                      <c:pt idx="3649">
                        <c:v>44690.041666666664</c:v>
                      </c:pt>
                      <c:pt idx="3650">
                        <c:v>44690.083333333336</c:v>
                      </c:pt>
                      <c:pt idx="3651">
                        <c:v>44690.125</c:v>
                      </c:pt>
                      <c:pt idx="3652">
                        <c:v>44690.166666666664</c:v>
                      </c:pt>
                      <c:pt idx="3653">
                        <c:v>44690.208333333336</c:v>
                      </c:pt>
                      <c:pt idx="3654">
                        <c:v>44690.25</c:v>
                      </c:pt>
                      <c:pt idx="3655">
                        <c:v>44690.291666666664</c:v>
                      </c:pt>
                      <c:pt idx="3656">
                        <c:v>44690.333333333336</c:v>
                      </c:pt>
                      <c:pt idx="3657">
                        <c:v>44690.375</c:v>
                      </c:pt>
                      <c:pt idx="3658">
                        <c:v>44690.416666666664</c:v>
                      </c:pt>
                      <c:pt idx="3659">
                        <c:v>44690.458333333336</c:v>
                      </c:pt>
                      <c:pt idx="3660">
                        <c:v>44690.5</c:v>
                      </c:pt>
                      <c:pt idx="3661">
                        <c:v>44690.541666666664</c:v>
                      </c:pt>
                      <c:pt idx="3662">
                        <c:v>44690.583333333336</c:v>
                      </c:pt>
                      <c:pt idx="3663">
                        <c:v>44690.625</c:v>
                      </c:pt>
                      <c:pt idx="3664">
                        <c:v>44690.666666666664</c:v>
                      </c:pt>
                      <c:pt idx="3665">
                        <c:v>44690.708333333336</c:v>
                      </c:pt>
                      <c:pt idx="3666">
                        <c:v>44690.75</c:v>
                      </c:pt>
                      <c:pt idx="3667">
                        <c:v>44690.791666666664</c:v>
                      </c:pt>
                      <c:pt idx="3668">
                        <c:v>44690.833333333336</c:v>
                      </c:pt>
                      <c:pt idx="3669">
                        <c:v>44690.875</c:v>
                      </c:pt>
                      <c:pt idx="3670">
                        <c:v>44690.916666666664</c:v>
                      </c:pt>
                      <c:pt idx="3671">
                        <c:v>44690.958333333336</c:v>
                      </c:pt>
                      <c:pt idx="3672">
                        <c:v>44691</c:v>
                      </c:pt>
                      <c:pt idx="3673">
                        <c:v>44691.041666666664</c:v>
                      </c:pt>
                      <c:pt idx="3674">
                        <c:v>44691.083333333336</c:v>
                      </c:pt>
                      <c:pt idx="3675">
                        <c:v>44691.125</c:v>
                      </c:pt>
                      <c:pt idx="3676">
                        <c:v>44691.166666666664</c:v>
                      </c:pt>
                      <c:pt idx="3677">
                        <c:v>44691.208333333336</c:v>
                      </c:pt>
                      <c:pt idx="3678">
                        <c:v>44691.25</c:v>
                      </c:pt>
                      <c:pt idx="3679">
                        <c:v>44691.291666666664</c:v>
                      </c:pt>
                      <c:pt idx="3680">
                        <c:v>44691.333333333336</c:v>
                      </c:pt>
                      <c:pt idx="3681">
                        <c:v>44691.375</c:v>
                      </c:pt>
                      <c:pt idx="3682">
                        <c:v>44691.416666666664</c:v>
                      </c:pt>
                      <c:pt idx="3683">
                        <c:v>44691.458333333336</c:v>
                      </c:pt>
                      <c:pt idx="3684">
                        <c:v>44691.5</c:v>
                      </c:pt>
                      <c:pt idx="3685">
                        <c:v>44691.541666666664</c:v>
                      </c:pt>
                      <c:pt idx="3686">
                        <c:v>44691.583333333336</c:v>
                      </c:pt>
                      <c:pt idx="3687">
                        <c:v>44691.625</c:v>
                      </c:pt>
                      <c:pt idx="3688">
                        <c:v>44691.666666666664</c:v>
                      </c:pt>
                      <c:pt idx="3689">
                        <c:v>44691.708333333336</c:v>
                      </c:pt>
                      <c:pt idx="3690">
                        <c:v>44691.75</c:v>
                      </c:pt>
                      <c:pt idx="3691">
                        <c:v>44691.791666666664</c:v>
                      </c:pt>
                      <c:pt idx="3692">
                        <c:v>44691.833333333336</c:v>
                      </c:pt>
                      <c:pt idx="3693">
                        <c:v>44691.875</c:v>
                      </c:pt>
                      <c:pt idx="3694">
                        <c:v>44691.916666666664</c:v>
                      </c:pt>
                      <c:pt idx="3695">
                        <c:v>44691.958333333336</c:v>
                      </c:pt>
                      <c:pt idx="3696">
                        <c:v>44692</c:v>
                      </c:pt>
                      <c:pt idx="3697">
                        <c:v>44692.041666666664</c:v>
                      </c:pt>
                      <c:pt idx="3698">
                        <c:v>44692.083333333336</c:v>
                      </c:pt>
                      <c:pt idx="3699">
                        <c:v>44692.125</c:v>
                      </c:pt>
                      <c:pt idx="3700">
                        <c:v>44692.166666666664</c:v>
                      </c:pt>
                      <c:pt idx="3701">
                        <c:v>44692.208333333336</c:v>
                      </c:pt>
                      <c:pt idx="3702">
                        <c:v>44692.25</c:v>
                      </c:pt>
                      <c:pt idx="3703">
                        <c:v>44692.291666666664</c:v>
                      </c:pt>
                      <c:pt idx="3704">
                        <c:v>44692.333333333336</c:v>
                      </c:pt>
                      <c:pt idx="3705">
                        <c:v>44692.375</c:v>
                      </c:pt>
                      <c:pt idx="3706">
                        <c:v>44692.416666666664</c:v>
                      </c:pt>
                      <c:pt idx="3707">
                        <c:v>44692.458333333336</c:v>
                      </c:pt>
                      <c:pt idx="3708">
                        <c:v>44692.5</c:v>
                      </c:pt>
                      <c:pt idx="3709">
                        <c:v>44692.541666666664</c:v>
                      </c:pt>
                      <c:pt idx="3710">
                        <c:v>44692.583333333336</c:v>
                      </c:pt>
                      <c:pt idx="3711">
                        <c:v>44692.625</c:v>
                      </c:pt>
                      <c:pt idx="3712">
                        <c:v>44692.666666666664</c:v>
                      </c:pt>
                      <c:pt idx="3713">
                        <c:v>44692.708333333336</c:v>
                      </c:pt>
                      <c:pt idx="3714">
                        <c:v>44692.75</c:v>
                      </c:pt>
                      <c:pt idx="3715">
                        <c:v>44692.791666666664</c:v>
                      </c:pt>
                      <c:pt idx="3716">
                        <c:v>44692.833333333336</c:v>
                      </c:pt>
                      <c:pt idx="3717">
                        <c:v>44692.875</c:v>
                      </c:pt>
                      <c:pt idx="3718">
                        <c:v>44692.916666666664</c:v>
                      </c:pt>
                      <c:pt idx="3719">
                        <c:v>44692.958333333336</c:v>
                      </c:pt>
                      <c:pt idx="3720">
                        <c:v>44693</c:v>
                      </c:pt>
                      <c:pt idx="3721">
                        <c:v>44693.041666666664</c:v>
                      </c:pt>
                      <c:pt idx="3722">
                        <c:v>44693.083333333336</c:v>
                      </c:pt>
                      <c:pt idx="3723">
                        <c:v>44693.125</c:v>
                      </c:pt>
                      <c:pt idx="3724">
                        <c:v>44693.166666666664</c:v>
                      </c:pt>
                      <c:pt idx="3725">
                        <c:v>44693.208333333336</c:v>
                      </c:pt>
                      <c:pt idx="3726">
                        <c:v>44693.25</c:v>
                      </c:pt>
                      <c:pt idx="3727">
                        <c:v>44693.291666666664</c:v>
                      </c:pt>
                      <c:pt idx="3728">
                        <c:v>44693.333333333336</c:v>
                      </c:pt>
                      <c:pt idx="3729">
                        <c:v>44693.375</c:v>
                      </c:pt>
                      <c:pt idx="3730">
                        <c:v>44693.416666666664</c:v>
                      </c:pt>
                      <c:pt idx="3731">
                        <c:v>44693.458333333336</c:v>
                      </c:pt>
                      <c:pt idx="3732">
                        <c:v>44693.5</c:v>
                      </c:pt>
                      <c:pt idx="3733">
                        <c:v>44693.541666666664</c:v>
                      </c:pt>
                      <c:pt idx="3734">
                        <c:v>44693.583333333336</c:v>
                      </c:pt>
                      <c:pt idx="3735">
                        <c:v>44693.625</c:v>
                      </c:pt>
                      <c:pt idx="3736">
                        <c:v>44693.666666666664</c:v>
                      </c:pt>
                      <c:pt idx="3737">
                        <c:v>44693.708333333336</c:v>
                      </c:pt>
                      <c:pt idx="3738">
                        <c:v>44693.75</c:v>
                      </c:pt>
                      <c:pt idx="3739">
                        <c:v>44693.791666666664</c:v>
                      </c:pt>
                      <c:pt idx="3740">
                        <c:v>44693.833333333336</c:v>
                      </c:pt>
                      <c:pt idx="3741">
                        <c:v>44693.875</c:v>
                      </c:pt>
                      <c:pt idx="3742">
                        <c:v>44693.916666666664</c:v>
                      </c:pt>
                      <c:pt idx="3743">
                        <c:v>44693.958333333336</c:v>
                      </c:pt>
                      <c:pt idx="3744">
                        <c:v>44694</c:v>
                      </c:pt>
                      <c:pt idx="3745">
                        <c:v>44694.041666666664</c:v>
                      </c:pt>
                      <c:pt idx="3746">
                        <c:v>44694.083333333336</c:v>
                      </c:pt>
                      <c:pt idx="3747">
                        <c:v>44694.125</c:v>
                      </c:pt>
                      <c:pt idx="3748">
                        <c:v>44694.166666666664</c:v>
                      </c:pt>
                      <c:pt idx="3749">
                        <c:v>44694.208333333336</c:v>
                      </c:pt>
                      <c:pt idx="3750">
                        <c:v>44694.25</c:v>
                      </c:pt>
                      <c:pt idx="3751">
                        <c:v>44694.291666666664</c:v>
                      </c:pt>
                      <c:pt idx="3752">
                        <c:v>44694.333333333336</c:v>
                      </c:pt>
                      <c:pt idx="3753">
                        <c:v>44694.375</c:v>
                      </c:pt>
                      <c:pt idx="3754">
                        <c:v>44694.416666666664</c:v>
                      </c:pt>
                      <c:pt idx="3755">
                        <c:v>44694.458333333336</c:v>
                      </c:pt>
                      <c:pt idx="3756">
                        <c:v>44694.5</c:v>
                      </c:pt>
                      <c:pt idx="3757">
                        <c:v>44694.541666666664</c:v>
                      </c:pt>
                      <c:pt idx="3758">
                        <c:v>44694.583333333336</c:v>
                      </c:pt>
                      <c:pt idx="3759">
                        <c:v>44694.625</c:v>
                      </c:pt>
                      <c:pt idx="3760">
                        <c:v>44694.666666666664</c:v>
                      </c:pt>
                      <c:pt idx="3761">
                        <c:v>44694.708333333336</c:v>
                      </c:pt>
                      <c:pt idx="3762">
                        <c:v>44694.75</c:v>
                      </c:pt>
                      <c:pt idx="3763">
                        <c:v>44694.791666666664</c:v>
                      </c:pt>
                      <c:pt idx="3764">
                        <c:v>44694.833333333336</c:v>
                      </c:pt>
                      <c:pt idx="3765">
                        <c:v>44694.875</c:v>
                      </c:pt>
                      <c:pt idx="3766">
                        <c:v>44694.916666666664</c:v>
                      </c:pt>
                      <c:pt idx="3767">
                        <c:v>44694.958333333336</c:v>
                      </c:pt>
                      <c:pt idx="3768">
                        <c:v>44695</c:v>
                      </c:pt>
                      <c:pt idx="3769">
                        <c:v>44695.041666666664</c:v>
                      </c:pt>
                      <c:pt idx="3770">
                        <c:v>44695.083333333336</c:v>
                      </c:pt>
                      <c:pt idx="3771">
                        <c:v>44695.125</c:v>
                      </c:pt>
                      <c:pt idx="3772">
                        <c:v>44695.166666666664</c:v>
                      </c:pt>
                      <c:pt idx="3773">
                        <c:v>44695.208333333336</c:v>
                      </c:pt>
                      <c:pt idx="3774">
                        <c:v>44695.25</c:v>
                      </c:pt>
                      <c:pt idx="3775">
                        <c:v>44695.291666666664</c:v>
                      </c:pt>
                      <c:pt idx="3776">
                        <c:v>44695.333333333336</c:v>
                      </c:pt>
                      <c:pt idx="3777">
                        <c:v>44695.375</c:v>
                      </c:pt>
                      <c:pt idx="3778">
                        <c:v>44695.416666666664</c:v>
                      </c:pt>
                      <c:pt idx="3779">
                        <c:v>44695.458333333336</c:v>
                      </c:pt>
                      <c:pt idx="3780">
                        <c:v>44695.5</c:v>
                      </c:pt>
                      <c:pt idx="3781">
                        <c:v>44695.541666666664</c:v>
                      </c:pt>
                      <c:pt idx="3782">
                        <c:v>44695.583333333336</c:v>
                      </c:pt>
                      <c:pt idx="3783">
                        <c:v>44695.625</c:v>
                      </c:pt>
                      <c:pt idx="3784">
                        <c:v>44695.666666666664</c:v>
                      </c:pt>
                      <c:pt idx="3785">
                        <c:v>44695.708333333336</c:v>
                      </c:pt>
                      <c:pt idx="3786">
                        <c:v>44695.75</c:v>
                      </c:pt>
                      <c:pt idx="3787">
                        <c:v>44695.791666666664</c:v>
                      </c:pt>
                      <c:pt idx="3788">
                        <c:v>44695.833333333336</c:v>
                      </c:pt>
                      <c:pt idx="3789">
                        <c:v>44695.875</c:v>
                      </c:pt>
                      <c:pt idx="3790">
                        <c:v>44695.916666666664</c:v>
                      </c:pt>
                      <c:pt idx="3791">
                        <c:v>44695.958333333336</c:v>
                      </c:pt>
                      <c:pt idx="3792">
                        <c:v>44696</c:v>
                      </c:pt>
                      <c:pt idx="3793">
                        <c:v>44696.041666666664</c:v>
                      </c:pt>
                      <c:pt idx="3794">
                        <c:v>44696.083333333336</c:v>
                      </c:pt>
                      <c:pt idx="3795">
                        <c:v>44696.125</c:v>
                      </c:pt>
                      <c:pt idx="3796">
                        <c:v>44696.166666666664</c:v>
                      </c:pt>
                      <c:pt idx="3797">
                        <c:v>44696.208333333336</c:v>
                      </c:pt>
                      <c:pt idx="3798">
                        <c:v>44696.25</c:v>
                      </c:pt>
                      <c:pt idx="3799">
                        <c:v>44696.291666666664</c:v>
                      </c:pt>
                      <c:pt idx="3800">
                        <c:v>44696.333333333336</c:v>
                      </c:pt>
                      <c:pt idx="3801">
                        <c:v>44696.375</c:v>
                      </c:pt>
                      <c:pt idx="3802">
                        <c:v>44696.416666666664</c:v>
                      </c:pt>
                      <c:pt idx="3803">
                        <c:v>44696.458333333336</c:v>
                      </c:pt>
                      <c:pt idx="3804">
                        <c:v>44696.5</c:v>
                      </c:pt>
                      <c:pt idx="3805">
                        <c:v>44696.541666666664</c:v>
                      </c:pt>
                      <c:pt idx="3806">
                        <c:v>44696.583333333336</c:v>
                      </c:pt>
                      <c:pt idx="3807">
                        <c:v>44696.625</c:v>
                      </c:pt>
                      <c:pt idx="3808">
                        <c:v>44696.666666666664</c:v>
                      </c:pt>
                      <c:pt idx="3809">
                        <c:v>44696.708333333336</c:v>
                      </c:pt>
                      <c:pt idx="3810">
                        <c:v>44696.75</c:v>
                      </c:pt>
                      <c:pt idx="3811">
                        <c:v>44696.791666666664</c:v>
                      </c:pt>
                      <c:pt idx="3812">
                        <c:v>44696.833333333336</c:v>
                      </c:pt>
                      <c:pt idx="3813">
                        <c:v>44696.875</c:v>
                      </c:pt>
                      <c:pt idx="3814">
                        <c:v>44696.916666666664</c:v>
                      </c:pt>
                      <c:pt idx="3815">
                        <c:v>44696.958333333336</c:v>
                      </c:pt>
                      <c:pt idx="3816">
                        <c:v>44697</c:v>
                      </c:pt>
                      <c:pt idx="3817">
                        <c:v>44697.041666666664</c:v>
                      </c:pt>
                      <c:pt idx="3818">
                        <c:v>44697.083333333336</c:v>
                      </c:pt>
                      <c:pt idx="3819">
                        <c:v>44697.125</c:v>
                      </c:pt>
                      <c:pt idx="3820">
                        <c:v>44697.166666666664</c:v>
                      </c:pt>
                      <c:pt idx="3821">
                        <c:v>44697.208333333336</c:v>
                      </c:pt>
                      <c:pt idx="3822">
                        <c:v>44697.25</c:v>
                      </c:pt>
                      <c:pt idx="3823">
                        <c:v>44697.291666666664</c:v>
                      </c:pt>
                      <c:pt idx="3824">
                        <c:v>44697.333333333336</c:v>
                      </c:pt>
                      <c:pt idx="3825">
                        <c:v>44697.375</c:v>
                      </c:pt>
                      <c:pt idx="3826">
                        <c:v>44697.416666666664</c:v>
                      </c:pt>
                      <c:pt idx="3827">
                        <c:v>44697.458333333336</c:v>
                      </c:pt>
                      <c:pt idx="3828">
                        <c:v>44697.5</c:v>
                      </c:pt>
                      <c:pt idx="3829">
                        <c:v>44697.541666666664</c:v>
                      </c:pt>
                      <c:pt idx="3830">
                        <c:v>44697.583333333336</c:v>
                      </c:pt>
                      <c:pt idx="3831">
                        <c:v>44697.625</c:v>
                      </c:pt>
                      <c:pt idx="3832">
                        <c:v>44697.666666666664</c:v>
                      </c:pt>
                      <c:pt idx="3833">
                        <c:v>44697.708333333336</c:v>
                      </c:pt>
                      <c:pt idx="3834">
                        <c:v>44697.75</c:v>
                      </c:pt>
                      <c:pt idx="3835">
                        <c:v>44697.791666666664</c:v>
                      </c:pt>
                      <c:pt idx="3836">
                        <c:v>44697.833333333336</c:v>
                      </c:pt>
                      <c:pt idx="3837">
                        <c:v>44697.875</c:v>
                      </c:pt>
                      <c:pt idx="3838">
                        <c:v>44697.916666666664</c:v>
                      </c:pt>
                      <c:pt idx="3839">
                        <c:v>44697.958333333336</c:v>
                      </c:pt>
                      <c:pt idx="3840">
                        <c:v>44698</c:v>
                      </c:pt>
                      <c:pt idx="3841">
                        <c:v>44698.041666666664</c:v>
                      </c:pt>
                      <c:pt idx="3842">
                        <c:v>44698.083333333336</c:v>
                      </c:pt>
                      <c:pt idx="3843">
                        <c:v>44698.125</c:v>
                      </c:pt>
                      <c:pt idx="3844">
                        <c:v>44698.166666666664</c:v>
                      </c:pt>
                      <c:pt idx="3845">
                        <c:v>44698.208333333336</c:v>
                      </c:pt>
                      <c:pt idx="3846">
                        <c:v>44698.25</c:v>
                      </c:pt>
                      <c:pt idx="3847">
                        <c:v>44698.291666666664</c:v>
                      </c:pt>
                      <c:pt idx="3848">
                        <c:v>44698.333333333336</c:v>
                      </c:pt>
                      <c:pt idx="3849">
                        <c:v>44698.375</c:v>
                      </c:pt>
                      <c:pt idx="3850">
                        <c:v>44698.416666666664</c:v>
                      </c:pt>
                      <c:pt idx="3851">
                        <c:v>44698.458333333336</c:v>
                      </c:pt>
                      <c:pt idx="3852">
                        <c:v>44698.5</c:v>
                      </c:pt>
                      <c:pt idx="3853">
                        <c:v>44698.541666666664</c:v>
                      </c:pt>
                      <c:pt idx="3854">
                        <c:v>44698.583333333336</c:v>
                      </c:pt>
                      <c:pt idx="3855">
                        <c:v>44698.625</c:v>
                      </c:pt>
                      <c:pt idx="3856">
                        <c:v>44698.666666666664</c:v>
                      </c:pt>
                      <c:pt idx="3857">
                        <c:v>44698.708333333336</c:v>
                      </c:pt>
                      <c:pt idx="3858">
                        <c:v>44698.75</c:v>
                      </c:pt>
                      <c:pt idx="3859">
                        <c:v>44698.791666666664</c:v>
                      </c:pt>
                      <c:pt idx="3860">
                        <c:v>44698.833333333336</c:v>
                      </c:pt>
                      <c:pt idx="3861">
                        <c:v>44698.875</c:v>
                      </c:pt>
                      <c:pt idx="3862">
                        <c:v>44698.916666666664</c:v>
                      </c:pt>
                      <c:pt idx="3863">
                        <c:v>44698.958333333336</c:v>
                      </c:pt>
                      <c:pt idx="3864">
                        <c:v>44699</c:v>
                      </c:pt>
                      <c:pt idx="3865">
                        <c:v>44699.041666666664</c:v>
                      </c:pt>
                      <c:pt idx="3866">
                        <c:v>44699.083333333336</c:v>
                      </c:pt>
                      <c:pt idx="3867">
                        <c:v>44699.125</c:v>
                      </c:pt>
                      <c:pt idx="3868">
                        <c:v>44699.166666666664</c:v>
                      </c:pt>
                      <c:pt idx="3869">
                        <c:v>44699.208333333336</c:v>
                      </c:pt>
                      <c:pt idx="3870">
                        <c:v>44699.25</c:v>
                      </c:pt>
                      <c:pt idx="3871">
                        <c:v>44699.291666666664</c:v>
                      </c:pt>
                      <c:pt idx="3872">
                        <c:v>44699.333333333336</c:v>
                      </c:pt>
                      <c:pt idx="3873">
                        <c:v>44699.375</c:v>
                      </c:pt>
                      <c:pt idx="3874">
                        <c:v>44699.416666666664</c:v>
                      </c:pt>
                      <c:pt idx="3875">
                        <c:v>44699.458333333336</c:v>
                      </c:pt>
                      <c:pt idx="3876">
                        <c:v>44699.5</c:v>
                      </c:pt>
                      <c:pt idx="3877">
                        <c:v>44699.541666666664</c:v>
                      </c:pt>
                      <c:pt idx="3878">
                        <c:v>44699.583333333336</c:v>
                      </c:pt>
                      <c:pt idx="3879">
                        <c:v>44699.625</c:v>
                      </c:pt>
                      <c:pt idx="3880">
                        <c:v>44699.666666666664</c:v>
                      </c:pt>
                      <c:pt idx="3881">
                        <c:v>44699.708333333336</c:v>
                      </c:pt>
                      <c:pt idx="3882">
                        <c:v>44699.75</c:v>
                      </c:pt>
                      <c:pt idx="3883">
                        <c:v>44699.791666666664</c:v>
                      </c:pt>
                      <c:pt idx="3884">
                        <c:v>44699.833333333336</c:v>
                      </c:pt>
                      <c:pt idx="3885">
                        <c:v>44699.875</c:v>
                      </c:pt>
                      <c:pt idx="3886">
                        <c:v>44699.916666666664</c:v>
                      </c:pt>
                      <c:pt idx="3887">
                        <c:v>44699.958333333336</c:v>
                      </c:pt>
                      <c:pt idx="3888">
                        <c:v>44700</c:v>
                      </c:pt>
                      <c:pt idx="3889">
                        <c:v>44700.041666666664</c:v>
                      </c:pt>
                      <c:pt idx="3890">
                        <c:v>44700.083333333336</c:v>
                      </c:pt>
                      <c:pt idx="3891">
                        <c:v>44700.125</c:v>
                      </c:pt>
                      <c:pt idx="3892">
                        <c:v>44700.166666666664</c:v>
                      </c:pt>
                      <c:pt idx="3893">
                        <c:v>44700.208333333336</c:v>
                      </c:pt>
                      <c:pt idx="3894">
                        <c:v>44700.25</c:v>
                      </c:pt>
                      <c:pt idx="3895">
                        <c:v>44700.291666666664</c:v>
                      </c:pt>
                      <c:pt idx="3896">
                        <c:v>44700.333333333336</c:v>
                      </c:pt>
                      <c:pt idx="3897">
                        <c:v>44700.375</c:v>
                      </c:pt>
                      <c:pt idx="3898">
                        <c:v>44700.416666666664</c:v>
                      </c:pt>
                      <c:pt idx="3899">
                        <c:v>44700.458333333336</c:v>
                      </c:pt>
                      <c:pt idx="3900">
                        <c:v>44700.5</c:v>
                      </c:pt>
                      <c:pt idx="3901">
                        <c:v>44700.541666666664</c:v>
                      </c:pt>
                      <c:pt idx="3902">
                        <c:v>44700.583333333336</c:v>
                      </c:pt>
                      <c:pt idx="3903">
                        <c:v>44700.625</c:v>
                      </c:pt>
                      <c:pt idx="3904">
                        <c:v>44700.666666666664</c:v>
                      </c:pt>
                      <c:pt idx="3905">
                        <c:v>44700.708333333336</c:v>
                      </c:pt>
                      <c:pt idx="3906">
                        <c:v>44700.75</c:v>
                      </c:pt>
                      <c:pt idx="3907">
                        <c:v>44700.791666666664</c:v>
                      </c:pt>
                      <c:pt idx="3908">
                        <c:v>44700.833333333336</c:v>
                      </c:pt>
                      <c:pt idx="3909">
                        <c:v>44700.875</c:v>
                      </c:pt>
                      <c:pt idx="3910">
                        <c:v>44700.916666666664</c:v>
                      </c:pt>
                      <c:pt idx="3911">
                        <c:v>44700.958333333336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'X5D6_2022-08-10_press'!$C$2:$C$3913</c15:sqref>
                        </c15:formulaRef>
                      </c:ext>
                    </c:extLst>
                    <c:numCache>
                      <c:formatCode>General</c:formatCode>
                      <c:ptCount val="3912"/>
                      <c:pt idx="0">
                        <c:v>34.4</c:v>
                      </c:pt>
                      <c:pt idx="1">
                        <c:v>33.4</c:v>
                      </c:pt>
                      <c:pt idx="2">
                        <c:v>34.200000000000003</c:v>
                      </c:pt>
                      <c:pt idx="3">
                        <c:v>33.1</c:v>
                      </c:pt>
                      <c:pt idx="4">
                        <c:v>25.9</c:v>
                      </c:pt>
                      <c:pt idx="5">
                        <c:v>34.1</c:v>
                      </c:pt>
                      <c:pt idx="6">
                        <c:v>34.4</c:v>
                      </c:pt>
                      <c:pt idx="7">
                        <c:v>33.4</c:v>
                      </c:pt>
                      <c:pt idx="8">
                        <c:v>34.200000000000003</c:v>
                      </c:pt>
                      <c:pt idx="9">
                        <c:v>34.299999999999997</c:v>
                      </c:pt>
                      <c:pt idx="10">
                        <c:v>34.799999999999997</c:v>
                      </c:pt>
                      <c:pt idx="11">
                        <c:v>33.9</c:v>
                      </c:pt>
                      <c:pt idx="12">
                        <c:v>33</c:v>
                      </c:pt>
                      <c:pt idx="13">
                        <c:v>32.6</c:v>
                      </c:pt>
                      <c:pt idx="14">
                        <c:v>33.200000000000003</c:v>
                      </c:pt>
                      <c:pt idx="15">
                        <c:v>32.9</c:v>
                      </c:pt>
                      <c:pt idx="16">
                        <c:v>31.9</c:v>
                      </c:pt>
                      <c:pt idx="17">
                        <c:v>32</c:v>
                      </c:pt>
                      <c:pt idx="18">
                        <c:v>30.7</c:v>
                      </c:pt>
                      <c:pt idx="19">
                        <c:v>30.4</c:v>
                      </c:pt>
                      <c:pt idx="20">
                        <c:v>30.2</c:v>
                      </c:pt>
                      <c:pt idx="21">
                        <c:v>31</c:v>
                      </c:pt>
                      <c:pt idx="22">
                        <c:v>33.4</c:v>
                      </c:pt>
                      <c:pt idx="23">
                        <c:v>34</c:v>
                      </c:pt>
                      <c:pt idx="24">
                        <c:v>34.5</c:v>
                      </c:pt>
                      <c:pt idx="25">
                        <c:v>34.5</c:v>
                      </c:pt>
                      <c:pt idx="26">
                        <c:v>35.4</c:v>
                      </c:pt>
                      <c:pt idx="27">
                        <c:v>34.799999999999997</c:v>
                      </c:pt>
                      <c:pt idx="28">
                        <c:v>34.700000000000003</c:v>
                      </c:pt>
                      <c:pt idx="29">
                        <c:v>35.200000000000003</c:v>
                      </c:pt>
                      <c:pt idx="30">
                        <c:v>35.5</c:v>
                      </c:pt>
                      <c:pt idx="31">
                        <c:v>35.4</c:v>
                      </c:pt>
                      <c:pt idx="32">
                        <c:v>35.299999999999997</c:v>
                      </c:pt>
                      <c:pt idx="33">
                        <c:v>33.5</c:v>
                      </c:pt>
                      <c:pt idx="34">
                        <c:v>34.799999999999997</c:v>
                      </c:pt>
                      <c:pt idx="35">
                        <c:v>34.200000000000003</c:v>
                      </c:pt>
                      <c:pt idx="36">
                        <c:v>34.1</c:v>
                      </c:pt>
                      <c:pt idx="37">
                        <c:v>34</c:v>
                      </c:pt>
                      <c:pt idx="38">
                        <c:v>33.799999999999997</c:v>
                      </c:pt>
                      <c:pt idx="39">
                        <c:v>33.9</c:v>
                      </c:pt>
                      <c:pt idx="40">
                        <c:v>31.9</c:v>
                      </c:pt>
                      <c:pt idx="41">
                        <c:v>28.3</c:v>
                      </c:pt>
                      <c:pt idx="42">
                        <c:v>32.4</c:v>
                      </c:pt>
                      <c:pt idx="43">
                        <c:v>33.200000000000003</c:v>
                      </c:pt>
                      <c:pt idx="44">
                        <c:v>32.799999999999997</c:v>
                      </c:pt>
                      <c:pt idx="45">
                        <c:v>34</c:v>
                      </c:pt>
                      <c:pt idx="46">
                        <c:v>32.200000000000003</c:v>
                      </c:pt>
                      <c:pt idx="47">
                        <c:v>35.700000000000003</c:v>
                      </c:pt>
                      <c:pt idx="48">
                        <c:v>34.4</c:v>
                      </c:pt>
                      <c:pt idx="49">
                        <c:v>35.200000000000003</c:v>
                      </c:pt>
                      <c:pt idx="50">
                        <c:v>35.6</c:v>
                      </c:pt>
                      <c:pt idx="51">
                        <c:v>31.4</c:v>
                      </c:pt>
                      <c:pt idx="52">
                        <c:v>35.299999999999997</c:v>
                      </c:pt>
                      <c:pt idx="53">
                        <c:v>36</c:v>
                      </c:pt>
                      <c:pt idx="54">
                        <c:v>35.4</c:v>
                      </c:pt>
                      <c:pt idx="55">
                        <c:v>35.6</c:v>
                      </c:pt>
                      <c:pt idx="56">
                        <c:v>34.1</c:v>
                      </c:pt>
                      <c:pt idx="57">
                        <c:v>35.700000000000003</c:v>
                      </c:pt>
                      <c:pt idx="58">
                        <c:v>35.200000000000003</c:v>
                      </c:pt>
                      <c:pt idx="59">
                        <c:v>35.5</c:v>
                      </c:pt>
                      <c:pt idx="60">
                        <c:v>33.299999999999997</c:v>
                      </c:pt>
                      <c:pt idx="61">
                        <c:v>33.700000000000003</c:v>
                      </c:pt>
                      <c:pt idx="62">
                        <c:v>33.6</c:v>
                      </c:pt>
                      <c:pt idx="63">
                        <c:v>33.9</c:v>
                      </c:pt>
                      <c:pt idx="64">
                        <c:v>33.4</c:v>
                      </c:pt>
                      <c:pt idx="65">
                        <c:v>34</c:v>
                      </c:pt>
                      <c:pt idx="66">
                        <c:v>34</c:v>
                      </c:pt>
                      <c:pt idx="67">
                        <c:v>30.5</c:v>
                      </c:pt>
                      <c:pt idx="68">
                        <c:v>30.7</c:v>
                      </c:pt>
                      <c:pt idx="69">
                        <c:v>34.5</c:v>
                      </c:pt>
                      <c:pt idx="70">
                        <c:v>35</c:v>
                      </c:pt>
                      <c:pt idx="71">
                        <c:v>36.1</c:v>
                      </c:pt>
                      <c:pt idx="72">
                        <c:v>36.1</c:v>
                      </c:pt>
                      <c:pt idx="73">
                        <c:v>35.5</c:v>
                      </c:pt>
                      <c:pt idx="74">
                        <c:v>35.1</c:v>
                      </c:pt>
                      <c:pt idx="75">
                        <c:v>35.6</c:v>
                      </c:pt>
                      <c:pt idx="76">
                        <c:v>36.4</c:v>
                      </c:pt>
                      <c:pt idx="77">
                        <c:v>37</c:v>
                      </c:pt>
                      <c:pt idx="78">
                        <c:v>35.799999999999997</c:v>
                      </c:pt>
                      <c:pt idx="79">
                        <c:v>36.299999999999997</c:v>
                      </c:pt>
                      <c:pt idx="80">
                        <c:v>36.299999999999997</c:v>
                      </c:pt>
                      <c:pt idx="81">
                        <c:v>35.1</c:v>
                      </c:pt>
                      <c:pt idx="82">
                        <c:v>34.700000000000003</c:v>
                      </c:pt>
                      <c:pt idx="83">
                        <c:v>36.1</c:v>
                      </c:pt>
                      <c:pt idx="84">
                        <c:v>35.4</c:v>
                      </c:pt>
                      <c:pt idx="85">
                        <c:v>34.1</c:v>
                      </c:pt>
                      <c:pt idx="86">
                        <c:v>33.9</c:v>
                      </c:pt>
                      <c:pt idx="87">
                        <c:v>34.4</c:v>
                      </c:pt>
                      <c:pt idx="88">
                        <c:v>34.5</c:v>
                      </c:pt>
                      <c:pt idx="89">
                        <c:v>34.200000000000003</c:v>
                      </c:pt>
                      <c:pt idx="90">
                        <c:v>33.9</c:v>
                      </c:pt>
                      <c:pt idx="91">
                        <c:v>33.9</c:v>
                      </c:pt>
                      <c:pt idx="92">
                        <c:v>27.6</c:v>
                      </c:pt>
                      <c:pt idx="93">
                        <c:v>28.2</c:v>
                      </c:pt>
                      <c:pt idx="94">
                        <c:v>33.700000000000003</c:v>
                      </c:pt>
                      <c:pt idx="95">
                        <c:v>35.700000000000003</c:v>
                      </c:pt>
                      <c:pt idx="96">
                        <c:v>35.299999999999997</c:v>
                      </c:pt>
                      <c:pt idx="97">
                        <c:v>36.299999999999997</c:v>
                      </c:pt>
                      <c:pt idx="98">
                        <c:v>36</c:v>
                      </c:pt>
                      <c:pt idx="99">
                        <c:v>35.5</c:v>
                      </c:pt>
                      <c:pt idx="100">
                        <c:v>35.6</c:v>
                      </c:pt>
                      <c:pt idx="101">
                        <c:v>35.9</c:v>
                      </c:pt>
                      <c:pt idx="102">
                        <c:v>35.5</c:v>
                      </c:pt>
                      <c:pt idx="103">
                        <c:v>36</c:v>
                      </c:pt>
                      <c:pt idx="104">
                        <c:v>35.700000000000003</c:v>
                      </c:pt>
                      <c:pt idx="105">
                        <c:v>35.5</c:v>
                      </c:pt>
                      <c:pt idx="106">
                        <c:v>34.4</c:v>
                      </c:pt>
                      <c:pt idx="107">
                        <c:v>34.9</c:v>
                      </c:pt>
                      <c:pt idx="108">
                        <c:v>34.1</c:v>
                      </c:pt>
                      <c:pt idx="109">
                        <c:v>33.6</c:v>
                      </c:pt>
                      <c:pt idx="110">
                        <c:v>33.299999999999997</c:v>
                      </c:pt>
                      <c:pt idx="111">
                        <c:v>28.4</c:v>
                      </c:pt>
                      <c:pt idx="112">
                        <c:v>33.799999999999997</c:v>
                      </c:pt>
                      <c:pt idx="113">
                        <c:v>33</c:v>
                      </c:pt>
                      <c:pt idx="114">
                        <c:v>33.1</c:v>
                      </c:pt>
                      <c:pt idx="115">
                        <c:v>33</c:v>
                      </c:pt>
                      <c:pt idx="116">
                        <c:v>30.9</c:v>
                      </c:pt>
                      <c:pt idx="117">
                        <c:v>34.799999999999997</c:v>
                      </c:pt>
                      <c:pt idx="118">
                        <c:v>34.700000000000003</c:v>
                      </c:pt>
                      <c:pt idx="119">
                        <c:v>35.4</c:v>
                      </c:pt>
                      <c:pt idx="120">
                        <c:v>35.299999999999997</c:v>
                      </c:pt>
                      <c:pt idx="121">
                        <c:v>36.5</c:v>
                      </c:pt>
                      <c:pt idx="122">
                        <c:v>36.9</c:v>
                      </c:pt>
                      <c:pt idx="123">
                        <c:v>36.799999999999997</c:v>
                      </c:pt>
                      <c:pt idx="124">
                        <c:v>37.6</c:v>
                      </c:pt>
                      <c:pt idx="125">
                        <c:v>36.9</c:v>
                      </c:pt>
                      <c:pt idx="126">
                        <c:v>37</c:v>
                      </c:pt>
                      <c:pt idx="127">
                        <c:v>32.799999999999997</c:v>
                      </c:pt>
                      <c:pt idx="128">
                        <c:v>36</c:v>
                      </c:pt>
                      <c:pt idx="129">
                        <c:v>35.700000000000003</c:v>
                      </c:pt>
                      <c:pt idx="130">
                        <c:v>36</c:v>
                      </c:pt>
                      <c:pt idx="131">
                        <c:v>35.5</c:v>
                      </c:pt>
                      <c:pt idx="132">
                        <c:v>34.9</c:v>
                      </c:pt>
                      <c:pt idx="133">
                        <c:v>35</c:v>
                      </c:pt>
                      <c:pt idx="134">
                        <c:v>35</c:v>
                      </c:pt>
                      <c:pt idx="135">
                        <c:v>34.6</c:v>
                      </c:pt>
                      <c:pt idx="136">
                        <c:v>34.200000000000003</c:v>
                      </c:pt>
                      <c:pt idx="137">
                        <c:v>34.4</c:v>
                      </c:pt>
                      <c:pt idx="138">
                        <c:v>34.4</c:v>
                      </c:pt>
                      <c:pt idx="139">
                        <c:v>34</c:v>
                      </c:pt>
                      <c:pt idx="140">
                        <c:v>33.799999999999997</c:v>
                      </c:pt>
                      <c:pt idx="141">
                        <c:v>35.1</c:v>
                      </c:pt>
                      <c:pt idx="142">
                        <c:v>35.299999999999997</c:v>
                      </c:pt>
                      <c:pt idx="143">
                        <c:v>35.4</c:v>
                      </c:pt>
                      <c:pt idx="144">
                        <c:v>35.9</c:v>
                      </c:pt>
                      <c:pt idx="145">
                        <c:v>36.299999999999997</c:v>
                      </c:pt>
                      <c:pt idx="146">
                        <c:v>36</c:v>
                      </c:pt>
                      <c:pt idx="147">
                        <c:v>36.6</c:v>
                      </c:pt>
                      <c:pt idx="148">
                        <c:v>36.700000000000003</c:v>
                      </c:pt>
                      <c:pt idx="149">
                        <c:v>36.799999999999997</c:v>
                      </c:pt>
                      <c:pt idx="150">
                        <c:v>36.299999999999997</c:v>
                      </c:pt>
                      <c:pt idx="151">
                        <c:v>36.200000000000003</c:v>
                      </c:pt>
                      <c:pt idx="152">
                        <c:v>36.200000000000003</c:v>
                      </c:pt>
                      <c:pt idx="153">
                        <c:v>36.299999999999997</c:v>
                      </c:pt>
                      <c:pt idx="154">
                        <c:v>35.1</c:v>
                      </c:pt>
                      <c:pt idx="155">
                        <c:v>34.700000000000003</c:v>
                      </c:pt>
                      <c:pt idx="156">
                        <c:v>34.1</c:v>
                      </c:pt>
                      <c:pt idx="157">
                        <c:v>34</c:v>
                      </c:pt>
                      <c:pt idx="158">
                        <c:v>33.4</c:v>
                      </c:pt>
                      <c:pt idx="159">
                        <c:v>34</c:v>
                      </c:pt>
                      <c:pt idx="160">
                        <c:v>33.9</c:v>
                      </c:pt>
                      <c:pt idx="161">
                        <c:v>34.1</c:v>
                      </c:pt>
                      <c:pt idx="162">
                        <c:v>33.9</c:v>
                      </c:pt>
                      <c:pt idx="163">
                        <c:v>33.9</c:v>
                      </c:pt>
                      <c:pt idx="164">
                        <c:v>33.9</c:v>
                      </c:pt>
                      <c:pt idx="165">
                        <c:v>34.9</c:v>
                      </c:pt>
                      <c:pt idx="166">
                        <c:v>34.5</c:v>
                      </c:pt>
                      <c:pt idx="167">
                        <c:v>35.4</c:v>
                      </c:pt>
                      <c:pt idx="168">
                        <c:v>35.4</c:v>
                      </c:pt>
                      <c:pt idx="169">
                        <c:v>36</c:v>
                      </c:pt>
                      <c:pt idx="170">
                        <c:v>35.799999999999997</c:v>
                      </c:pt>
                      <c:pt idx="171">
                        <c:v>35.200000000000003</c:v>
                      </c:pt>
                      <c:pt idx="172">
                        <c:v>35.700000000000003</c:v>
                      </c:pt>
                      <c:pt idx="173">
                        <c:v>36.5</c:v>
                      </c:pt>
                      <c:pt idx="174">
                        <c:v>36.6</c:v>
                      </c:pt>
                      <c:pt idx="175">
                        <c:v>37</c:v>
                      </c:pt>
                      <c:pt idx="176">
                        <c:v>36.6</c:v>
                      </c:pt>
                      <c:pt idx="177">
                        <c:v>36.1</c:v>
                      </c:pt>
                      <c:pt idx="178">
                        <c:v>36.1</c:v>
                      </c:pt>
                      <c:pt idx="179">
                        <c:v>35.9</c:v>
                      </c:pt>
                      <c:pt idx="180">
                        <c:v>34.4</c:v>
                      </c:pt>
                      <c:pt idx="181">
                        <c:v>34.1</c:v>
                      </c:pt>
                      <c:pt idx="182">
                        <c:v>34.4</c:v>
                      </c:pt>
                      <c:pt idx="183">
                        <c:v>34.200000000000003</c:v>
                      </c:pt>
                      <c:pt idx="184">
                        <c:v>34.1</c:v>
                      </c:pt>
                      <c:pt idx="185">
                        <c:v>33.4</c:v>
                      </c:pt>
                      <c:pt idx="186">
                        <c:v>33.6</c:v>
                      </c:pt>
                      <c:pt idx="187">
                        <c:v>33.799999999999997</c:v>
                      </c:pt>
                      <c:pt idx="188">
                        <c:v>33.5</c:v>
                      </c:pt>
                      <c:pt idx="189">
                        <c:v>34.200000000000003</c:v>
                      </c:pt>
                      <c:pt idx="190">
                        <c:v>34.4</c:v>
                      </c:pt>
                      <c:pt idx="191">
                        <c:v>34.1</c:v>
                      </c:pt>
                      <c:pt idx="192">
                        <c:v>36.700000000000003</c:v>
                      </c:pt>
                      <c:pt idx="193">
                        <c:v>36.5</c:v>
                      </c:pt>
                      <c:pt idx="194">
                        <c:v>37.799999999999997</c:v>
                      </c:pt>
                      <c:pt idx="195">
                        <c:v>38.200000000000003</c:v>
                      </c:pt>
                      <c:pt idx="196">
                        <c:v>36.6</c:v>
                      </c:pt>
                      <c:pt idx="197">
                        <c:v>39.299999999999997</c:v>
                      </c:pt>
                      <c:pt idx="198">
                        <c:v>36.700000000000003</c:v>
                      </c:pt>
                      <c:pt idx="199">
                        <c:v>36.5</c:v>
                      </c:pt>
                      <c:pt idx="200">
                        <c:v>35.1</c:v>
                      </c:pt>
                      <c:pt idx="201">
                        <c:v>35.4</c:v>
                      </c:pt>
                      <c:pt idx="202">
                        <c:v>35.1</c:v>
                      </c:pt>
                      <c:pt idx="203">
                        <c:v>34.6</c:v>
                      </c:pt>
                      <c:pt idx="204">
                        <c:v>33.799999999999997</c:v>
                      </c:pt>
                      <c:pt idx="205">
                        <c:v>34</c:v>
                      </c:pt>
                      <c:pt idx="206">
                        <c:v>33.5</c:v>
                      </c:pt>
                      <c:pt idx="207">
                        <c:v>33.4</c:v>
                      </c:pt>
                      <c:pt idx="208">
                        <c:v>33.4</c:v>
                      </c:pt>
                      <c:pt idx="209">
                        <c:v>32.9</c:v>
                      </c:pt>
                      <c:pt idx="210">
                        <c:v>32.1</c:v>
                      </c:pt>
                      <c:pt idx="211">
                        <c:v>33.299999999999997</c:v>
                      </c:pt>
                      <c:pt idx="212">
                        <c:v>33.200000000000003</c:v>
                      </c:pt>
                      <c:pt idx="213">
                        <c:v>33.1</c:v>
                      </c:pt>
                      <c:pt idx="214">
                        <c:v>33.299999999999997</c:v>
                      </c:pt>
                      <c:pt idx="215">
                        <c:v>34.700000000000003</c:v>
                      </c:pt>
                      <c:pt idx="216">
                        <c:v>34.700000000000003</c:v>
                      </c:pt>
                      <c:pt idx="217">
                        <c:v>36.4</c:v>
                      </c:pt>
                      <c:pt idx="218">
                        <c:v>38.4</c:v>
                      </c:pt>
                      <c:pt idx="219">
                        <c:v>40.200000000000003</c:v>
                      </c:pt>
                      <c:pt idx="220">
                        <c:v>36.799999999999997</c:v>
                      </c:pt>
                      <c:pt idx="221">
                        <c:v>36.4</c:v>
                      </c:pt>
                      <c:pt idx="222">
                        <c:v>37.5</c:v>
                      </c:pt>
                      <c:pt idx="223">
                        <c:v>36.4</c:v>
                      </c:pt>
                      <c:pt idx="224">
                        <c:v>36</c:v>
                      </c:pt>
                      <c:pt idx="225">
                        <c:v>36</c:v>
                      </c:pt>
                      <c:pt idx="226">
                        <c:v>35.5</c:v>
                      </c:pt>
                      <c:pt idx="227">
                        <c:v>34.9</c:v>
                      </c:pt>
                      <c:pt idx="228">
                        <c:v>34.299999999999997</c:v>
                      </c:pt>
                      <c:pt idx="229">
                        <c:v>33.799999999999997</c:v>
                      </c:pt>
                      <c:pt idx="230">
                        <c:v>34.200000000000003</c:v>
                      </c:pt>
                      <c:pt idx="231">
                        <c:v>34.4</c:v>
                      </c:pt>
                      <c:pt idx="232">
                        <c:v>34.299999999999997</c:v>
                      </c:pt>
                      <c:pt idx="233">
                        <c:v>33.799999999999997</c:v>
                      </c:pt>
                      <c:pt idx="234">
                        <c:v>33.6</c:v>
                      </c:pt>
                      <c:pt idx="235">
                        <c:v>33.6</c:v>
                      </c:pt>
                      <c:pt idx="236">
                        <c:v>25.7</c:v>
                      </c:pt>
                      <c:pt idx="237">
                        <c:v>28.7</c:v>
                      </c:pt>
                      <c:pt idx="238">
                        <c:v>33.799999999999997</c:v>
                      </c:pt>
                      <c:pt idx="239">
                        <c:v>34.799999999999997</c:v>
                      </c:pt>
                      <c:pt idx="240">
                        <c:v>35.299999999999997</c:v>
                      </c:pt>
                      <c:pt idx="241">
                        <c:v>35.799999999999997</c:v>
                      </c:pt>
                      <c:pt idx="242">
                        <c:v>35.799999999999997</c:v>
                      </c:pt>
                      <c:pt idx="243">
                        <c:v>35.299999999999997</c:v>
                      </c:pt>
                      <c:pt idx="244">
                        <c:v>35.9</c:v>
                      </c:pt>
                      <c:pt idx="245">
                        <c:v>36</c:v>
                      </c:pt>
                      <c:pt idx="246">
                        <c:v>36.299999999999997</c:v>
                      </c:pt>
                      <c:pt idx="247">
                        <c:v>35.200000000000003</c:v>
                      </c:pt>
                      <c:pt idx="248">
                        <c:v>36</c:v>
                      </c:pt>
                      <c:pt idx="249">
                        <c:v>35.799999999999997</c:v>
                      </c:pt>
                      <c:pt idx="250">
                        <c:v>35.6</c:v>
                      </c:pt>
                      <c:pt idx="251">
                        <c:v>34.9</c:v>
                      </c:pt>
                      <c:pt idx="252">
                        <c:v>32.200000000000003</c:v>
                      </c:pt>
                      <c:pt idx="253">
                        <c:v>33.200000000000003</c:v>
                      </c:pt>
                      <c:pt idx="254">
                        <c:v>33.299999999999997</c:v>
                      </c:pt>
                      <c:pt idx="255">
                        <c:v>33.299999999999997</c:v>
                      </c:pt>
                      <c:pt idx="256">
                        <c:v>33</c:v>
                      </c:pt>
                      <c:pt idx="257">
                        <c:v>33.200000000000003</c:v>
                      </c:pt>
                      <c:pt idx="258">
                        <c:v>33.1</c:v>
                      </c:pt>
                      <c:pt idx="259">
                        <c:v>33.1</c:v>
                      </c:pt>
                      <c:pt idx="260">
                        <c:v>33.6</c:v>
                      </c:pt>
                      <c:pt idx="261">
                        <c:v>34.299999999999997</c:v>
                      </c:pt>
                      <c:pt idx="262">
                        <c:v>34.1</c:v>
                      </c:pt>
                      <c:pt idx="263">
                        <c:v>34.5</c:v>
                      </c:pt>
                      <c:pt idx="264">
                        <c:v>35.1</c:v>
                      </c:pt>
                      <c:pt idx="265">
                        <c:v>37</c:v>
                      </c:pt>
                      <c:pt idx="266">
                        <c:v>35.700000000000003</c:v>
                      </c:pt>
                      <c:pt idx="267">
                        <c:v>38</c:v>
                      </c:pt>
                      <c:pt idx="268">
                        <c:v>36.1</c:v>
                      </c:pt>
                      <c:pt idx="269">
                        <c:v>36.9</c:v>
                      </c:pt>
                      <c:pt idx="270">
                        <c:v>36.299999999999997</c:v>
                      </c:pt>
                      <c:pt idx="271">
                        <c:v>36.5</c:v>
                      </c:pt>
                      <c:pt idx="272">
                        <c:v>36.4</c:v>
                      </c:pt>
                      <c:pt idx="273">
                        <c:v>35.799999999999997</c:v>
                      </c:pt>
                      <c:pt idx="274">
                        <c:v>36</c:v>
                      </c:pt>
                      <c:pt idx="275">
                        <c:v>35.200000000000003</c:v>
                      </c:pt>
                      <c:pt idx="276">
                        <c:v>34.5</c:v>
                      </c:pt>
                      <c:pt idx="277">
                        <c:v>33.9</c:v>
                      </c:pt>
                      <c:pt idx="278">
                        <c:v>33.9</c:v>
                      </c:pt>
                      <c:pt idx="279">
                        <c:v>33.6</c:v>
                      </c:pt>
                      <c:pt idx="280">
                        <c:v>34</c:v>
                      </c:pt>
                      <c:pt idx="281">
                        <c:v>33.5</c:v>
                      </c:pt>
                      <c:pt idx="282">
                        <c:v>33.4</c:v>
                      </c:pt>
                      <c:pt idx="283">
                        <c:v>33.799999999999997</c:v>
                      </c:pt>
                      <c:pt idx="284">
                        <c:v>33.200000000000003</c:v>
                      </c:pt>
                      <c:pt idx="285">
                        <c:v>34.1</c:v>
                      </c:pt>
                      <c:pt idx="286">
                        <c:v>34.5</c:v>
                      </c:pt>
                      <c:pt idx="287">
                        <c:v>34.700000000000003</c:v>
                      </c:pt>
                      <c:pt idx="288">
                        <c:v>35.6</c:v>
                      </c:pt>
                      <c:pt idx="289">
                        <c:v>35.700000000000003</c:v>
                      </c:pt>
                      <c:pt idx="290">
                        <c:v>36</c:v>
                      </c:pt>
                      <c:pt idx="291">
                        <c:v>35.700000000000003</c:v>
                      </c:pt>
                      <c:pt idx="292">
                        <c:v>35.9</c:v>
                      </c:pt>
                      <c:pt idx="293">
                        <c:v>36.1</c:v>
                      </c:pt>
                      <c:pt idx="294">
                        <c:v>37.1</c:v>
                      </c:pt>
                      <c:pt idx="295">
                        <c:v>35.299999999999997</c:v>
                      </c:pt>
                      <c:pt idx="296">
                        <c:v>34.700000000000003</c:v>
                      </c:pt>
                      <c:pt idx="297">
                        <c:v>35.9</c:v>
                      </c:pt>
                      <c:pt idx="298">
                        <c:v>36</c:v>
                      </c:pt>
                      <c:pt idx="299">
                        <c:v>34.9</c:v>
                      </c:pt>
                      <c:pt idx="300">
                        <c:v>34.200000000000003</c:v>
                      </c:pt>
                      <c:pt idx="301">
                        <c:v>34</c:v>
                      </c:pt>
                      <c:pt idx="302">
                        <c:v>33.5</c:v>
                      </c:pt>
                      <c:pt idx="303">
                        <c:v>34</c:v>
                      </c:pt>
                      <c:pt idx="304">
                        <c:v>33.1</c:v>
                      </c:pt>
                      <c:pt idx="305">
                        <c:v>33.6</c:v>
                      </c:pt>
                      <c:pt idx="306">
                        <c:v>33.700000000000003</c:v>
                      </c:pt>
                      <c:pt idx="307">
                        <c:v>33.799999999999997</c:v>
                      </c:pt>
                      <c:pt idx="308">
                        <c:v>34.299999999999997</c:v>
                      </c:pt>
                      <c:pt idx="309">
                        <c:v>35.1</c:v>
                      </c:pt>
                      <c:pt idx="310">
                        <c:v>35.6</c:v>
                      </c:pt>
                      <c:pt idx="311">
                        <c:v>35.1</c:v>
                      </c:pt>
                      <c:pt idx="312">
                        <c:v>35.4</c:v>
                      </c:pt>
                      <c:pt idx="313">
                        <c:v>35.799999999999997</c:v>
                      </c:pt>
                      <c:pt idx="314">
                        <c:v>35.9</c:v>
                      </c:pt>
                      <c:pt idx="315">
                        <c:v>36.4</c:v>
                      </c:pt>
                      <c:pt idx="316">
                        <c:v>37.299999999999997</c:v>
                      </c:pt>
                      <c:pt idx="317">
                        <c:v>35.799999999999997</c:v>
                      </c:pt>
                      <c:pt idx="318">
                        <c:v>36.5</c:v>
                      </c:pt>
                      <c:pt idx="319">
                        <c:v>35.6</c:v>
                      </c:pt>
                      <c:pt idx="320">
                        <c:v>36.299999999999997</c:v>
                      </c:pt>
                      <c:pt idx="321">
                        <c:v>36</c:v>
                      </c:pt>
                      <c:pt idx="322">
                        <c:v>35.700000000000003</c:v>
                      </c:pt>
                      <c:pt idx="323">
                        <c:v>35.200000000000003</c:v>
                      </c:pt>
                      <c:pt idx="324">
                        <c:v>34.5</c:v>
                      </c:pt>
                      <c:pt idx="325">
                        <c:v>34.299999999999997</c:v>
                      </c:pt>
                      <c:pt idx="326">
                        <c:v>33.799999999999997</c:v>
                      </c:pt>
                      <c:pt idx="327">
                        <c:v>33.9</c:v>
                      </c:pt>
                      <c:pt idx="328">
                        <c:v>34.1</c:v>
                      </c:pt>
                      <c:pt idx="329">
                        <c:v>33.700000000000003</c:v>
                      </c:pt>
                      <c:pt idx="330">
                        <c:v>33.799999999999997</c:v>
                      </c:pt>
                      <c:pt idx="331">
                        <c:v>33.9</c:v>
                      </c:pt>
                      <c:pt idx="332">
                        <c:v>34.1</c:v>
                      </c:pt>
                      <c:pt idx="333">
                        <c:v>34.299999999999997</c:v>
                      </c:pt>
                      <c:pt idx="334">
                        <c:v>35.4</c:v>
                      </c:pt>
                      <c:pt idx="335">
                        <c:v>35.4</c:v>
                      </c:pt>
                      <c:pt idx="336">
                        <c:v>35.9</c:v>
                      </c:pt>
                      <c:pt idx="337">
                        <c:v>37</c:v>
                      </c:pt>
                      <c:pt idx="338">
                        <c:v>37.200000000000003</c:v>
                      </c:pt>
                      <c:pt idx="339">
                        <c:v>36.9</c:v>
                      </c:pt>
                      <c:pt idx="340">
                        <c:v>38</c:v>
                      </c:pt>
                      <c:pt idx="341">
                        <c:v>36.799999999999997</c:v>
                      </c:pt>
                      <c:pt idx="342">
                        <c:v>37.5</c:v>
                      </c:pt>
                      <c:pt idx="343">
                        <c:v>36.9</c:v>
                      </c:pt>
                      <c:pt idx="344">
                        <c:v>36.700000000000003</c:v>
                      </c:pt>
                      <c:pt idx="345">
                        <c:v>36.4</c:v>
                      </c:pt>
                      <c:pt idx="346">
                        <c:v>35.200000000000003</c:v>
                      </c:pt>
                      <c:pt idx="347">
                        <c:v>35.299999999999997</c:v>
                      </c:pt>
                      <c:pt idx="348">
                        <c:v>34.4</c:v>
                      </c:pt>
                      <c:pt idx="349">
                        <c:v>34.200000000000003</c:v>
                      </c:pt>
                      <c:pt idx="350">
                        <c:v>34.1</c:v>
                      </c:pt>
                      <c:pt idx="351">
                        <c:v>34.200000000000003</c:v>
                      </c:pt>
                      <c:pt idx="352">
                        <c:v>34</c:v>
                      </c:pt>
                      <c:pt idx="353">
                        <c:v>33.700000000000003</c:v>
                      </c:pt>
                      <c:pt idx="354">
                        <c:v>33.299999999999997</c:v>
                      </c:pt>
                      <c:pt idx="355">
                        <c:v>33.1</c:v>
                      </c:pt>
                      <c:pt idx="356">
                        <c:v>32.5</c:v>
                      </c:pt>
                      <c:pt idx="357">
                        <c:v>33.5</c:v>
                      </c:pt>
                      <c:pt idx="358">
                        <c:v>34.6</c:v>
                      </c:pt>
                      <c:pt idx="359">
                        <c:v>35.200000000000003</c:v>
                      </c:pt>
                      <c:pt idx="360">
                        <c:v>36</c:v>
                      </c:pt>
                      <c:pt idx="361">
                        <c:v>33</c:v>
                      </c:pt>
                      <c:pt idx="362">
                        <c:v>34.799999999999997</c:v>
                      </c:pt>
                      <c:pt idx="363">
                        <c:v>32.5</c:v>
                      </c:pt>
                      <c:pt idx="364">
                        <c:v>35.200000000000003</c:v>
                      </c:pt>
                      <c:pt idx="365">
                        <c:v>35.700000000000003</c:v>
                      </c:pt>
                      <c:pt idx="366">
                        <c:v>36</c:v>
                      </c:pt>
                      <c:pt idx="367">
                        <c:v>33.6</c:v>
                      </c:pt>
                      <c:pt idx="368">
                        <c:v>34.799999999999997</c:v>
                      </c:pt>
                      <c:pt idx="369">
                        <c:v>35.700000000000003</c:v>
                      </c:pt>
                      <c:pt idx="370">
                        <c:v>34.700000000000003</c:v>
                      </c:pt>
                      <c:pt idx="371">
                        <c:v>35</c:v>
                      </c:pt>
                      <c:pt idx="372">
                        <c:v>34.4</c:v>
                      </c:pt>
                      <c:pt idx="373">
                        <c:v>34.4</c:v>
                      </c:pt>
                      <c:pt idx="374">
                        <c:v>34.4</c:v>
                      </c:pt>
                      <c:pt idx="375">
                        <c:v>34.299999999999997</c:v>
                      </c:pt>
                      <c:pt idx="376">
                        <c:v>34.299999999999997</c:v>
                      </c:pt>
                      <c:pt idx="377">
                        <c:v>34</c:v>
                      </c:pt>
                      <c:pt idx="378">
                        <c:v>33.9</c:v>
                      </c:pt>
                      <c:pt idx="379">
                        <c:v>34.4</c:v>
                      </c:pt>
                      <c:pt idx="380">
                        <c:v>34.299999999999997</c:v>
                      </c:pt>
                      <c:pt idx="381">
                        <c:v>34.6</c:v>
                      </c:pt>
                      <c:pt idx="382">
                        <c:v>35.200000000000003</c:v>
                      </c:pt>
                      <c:pt idx="383">
                        <c:v>35.5</c:v>
                      </c:pt>
                      <c:pt idx="384">
                        <c:v>35.799999999999997</c:v>
                      </c:pt>
                      <c:pt idx="385">
                        <c:v>34.4</c:v>
                      </c:pt>
                      <c:pt idx="386">
                        <c:v>36</c:v>
                      </c:pt>
                      <c:pt idx="387">
                        <c:v>36.200000000000003</c:v>
                      </c:pt>
                      <c:pt idx="388">
                        <c:v>36.4</c:v>
                      </c:pt>
                      <c:pt idx="389">
                        <c:v>35.799999999999997</c:v>
                      </c:pt>
                      <c:pt idx="390">
                        <c:v>35.700000000000003</c:v>
                      </c:pt>
                      <c:pt idx="391">
                        <c:v>35.700000000000003</c:v>
                      </c:pt>
                      <c:pt idx="392">
                        <c:v>31.7</c:v>
                      </c:pt>
                      <c:pt idx="393">
                        <c:v>35.799999999999997</c:v>
                      </c:pt>
                      <c:pt idx="394">
                        <c:v>36.299999999999997</c:v>
                      </c:pt>
                      <c:pt idx="395">
                        <c:v>34.5</c:v>
                      </c:pt>
                      <c:pt idx="396">
                        <c:v>34.5</c:v>
                      </c:pt>
                      <c:pt idx="397">
                        <c:v>34.1</c:v>
                      </c:pt>
                      <c:pt idx="398">
                        <c:v>34.299999999999997</c:v>
                      </c:pt>
                      <c:pt idx="399">
                        <c:v>34.200000000000003</c:v>
                      </c:pt>
                      <c:pt idx="400">
                        <c:v>34</c:v>
                      </c:pt>
                      <c:pt idx="401">
                        <c:v>33.700000000000003</c:v>
                      </c:pt>
                      <c:pt idx="402">
                        <c:v>33.799999999999997</c:v>
                      </c:pt>
                      <c:pt idx="403">
                        <c:v>33.9</c:v>
                      </c:pt>
                      <c:pt idx="404">
                        <c:v>34.299999999999997</c:v>
                      </c:pt>
                      <c:pt idx="405">
                        <c:v>34.6</c:v>
                      </c:pt>
                      <c:pt idx="406">
                        <c:v>34.6</c:v>
                      </c:pt>
                      <c:pt idx="407">
                        <c:v>35.9</c:v>
                      </c:pt>
                      <c:pt idx="408">
                        <c:v>36.200000000000003</c:v>
                      </c:pt>
                      <c:pt idx="409">
                        <c:v>35.9</c:v>
                      </c:pt>
                      <c:pt idx="410">
                        <c:v>36</c:v>
                      </c:pt>
                      <c:pt idx="411">
                        <c:v>37.4</c:v>
                      </c:pt>
                      <c:pt idx="412">
                        <c:v>31.2</c:v>
                      </c:pt>
                      <c:pt idx="413">
                        <c:v>40.1</c:v>
                      </c:pt>
                      <c:pt idx="414">
                        <c:v>36.9</c:v>
                      </c:pt>
                      <c:pt idx="415">
                        <c:v>36.799999999999997</c:v>
                      </c:pt>
                      <c:pt idx="416">
                        <c:v>36.700000000000003</c:v>
                      </c:pt>
                      <c:pt idx="417">
                        <c:v>36.5</c:v>
                      </c:pt>
                      <c:pt idx="418">
                        <c:v>36</c:v>
                      </c:pt>
                      <c:pt idx="419">
                        <c:v>35.200000000000003</c:v>
                      </c:pt>
                      <c:pt idx="420">
                        <c:v>34.9</c:v>
                      </c:pt>
                      <c:pt idx="421">
                        <c:v>34.9</c:v>
                      </c:pt>
                      <c:pt idx="422">
                        <c:v>34.799999999999997</c:v>
                      </c:pt>
                      <c:pt idx="423">
                        <c:v>34.6</c:v>
                      </c:pt>
                      <c:pt idx="424">
                        <c:v>34.700000000000003</c:v>
                      </c:pt>
                      <c:pt idx="425">
                        <c:v>34.6</c:v>
                      </c:pt>
                      <c:pt idx="426">
                        <c:v>34.1</c:v>
                      </c:pt>
                      <c:pt idx="427">
                        <c:v>34.4</c:v>
                      </c:pt>
                      <c:pt idx="428">
                        <c:v>34.6</c:v>
                      </c:pt>
                      <c:pt idx="429">
                        <c:v>35</c:v>
                      </c:pt>
                      <c:pt idx="430">
                        <c:v>34.9</c:v>
                      </c:pt>
                      <c:pt idx="431">
                        <c:v>35.799999999999997</c:v>
                      </c:pt>
                      <c:pt idx="432">
                        <c:v>36.1</c:v>
                      </c:pt>
                      <c:pt idx="433">
                        <c:v>36.200000000000003</c:v>
                      </c:pt>
                      <c:pt idx="434">
                        <c:v>36.6</c:v>
                      </c:pt>
                      <c:pt idx="435">
                        <c:v>36.200000000000003</c:v>
                      </c:pt>
                      <c:pt idx="436">
                        <c:v>36.9</c:v>
                      </c:pt>
                      <c:pt idx="437">
                        <c:v>36.200000000000003</c:v>
                      </c:pt>
                      <c:pt idx="438">
                        <c:v>36.200000000000003</c:v>
                      </c:pt>
                      <c:pt idx="439">
                        <c:v>36.700000000000003</c:v>
                      </c:pt>
                      <c:pt idx="440">
                        <c:v>32.1</c:v>
                      </c:pt>
                      <c:pt idx="441">
                        <c:v>35.799999999999997</c:v>
                      </c:pt>
                      <c:pt idx="442">
                        <c:v>36</c:v>
                      </c:pt>
                      <c:pt idx="443">
                        <c:v>32.4</c:v>
                      </c:pt>
                      <c:pt idx="444">
                        <c:v>34.200000000000003</c:v>
                      </c:pt>
                      <c:pt idx="445">
                        <c:v>34.4</c:v>
                      </c:pt>
                      <c:pt idx="446">
                        <c:v>33.799999999999997</c:v>
                      </c:pt>
                      <c:pt idx="447">
                        <c:v>33.200000000000003</c:v>
                      </c:pt>
                      <c:pt idx="448">
                        <c:v>33.200000000000003</c:v>
                      </c:pt>
                      <c:pt idx="449">
                        <c:v>33.4</c:v>
                      </c:pt>
                      <c:pt idx="450">
                        <c:v>34</c:v>
                      </c:pt>
                      <c:pt idx="451">
                        <c:v>33.799999999999997</c:v>
                      </c:pt>
                      <c:pt idx="452">
                        <c:v>30.3</c:v>
                      </c:pt>
                      <c:pt idx="453">
                        <c:v>33.9</c:v>
                      </c:pt>
                      <c:pt idx="454">
                        <c:v>30.4</c:v>
                      </c:pt>
                      <c:pt idx="455">
                        <c:v>35.200000000000003</c:v>
                      </c:pt>
                      <c:pt idx="456">
                        <c:v>36</c:v>
                      </c:pt>
                      <c:pt idx="457">
                        <c:v>36</c:v>
                      </c:pt>
                      <c:pt idx="458">
                        <c:v>35.700000000000003</c:v>
                      </c:pt>
                      <c:pt idx="459">
                        <c:v>29.7</c:v>
                      </c:pt>
                      <c:pt idx="460">
                        <c:v>33.6</c:v>
                      </c:pt>
                      <c:pt idx="461">
                        <c:v>34.4</c:v>
                      </c:pt>
                      <c:pt idx="462">
                        <c:v>31.9</c:v>
                      </c:pt>
                      <c:pt idx="463">
                        <c:v>30.3</c:v>
                      </c:pt>
                      <c:pt idx="464">
                        <c:v>34.299999999999997</c:v>
                      </c:pt>
                      <c:pt idx="465">
                        <c:v>36</c:v>
                      </c:pt>
                      <c:pt idx="466">
                        <c:v>35.700000000000003</c:v>
                      </c:pt>
                      <c:pt idx="467">
                        <c:v>35.200000000000003</c:v>
                      </c:pt>
                      <c:pt idx="468">
                        <c:v>34.299999999999997</c:v>
                      </c:pt>
                      <c:pt idx="469">
                        <c:v>34.200000000000003</c:v>
                      </c:pt>
                      <c:pt idx="470">
                        <c:v>34.299999999999997</c:v>
                      </c:pt>
                      <c:pt idx="471">
                        <c:v>33.700000000000003</c:v>
                      </c:pt>
                      <c:pt idx="472">
                        <c:v>34</c:v>
                      </c:pt>
                      <c:pt idx="473">
                        <c:v>34.1</c:v>
                      </c:pt>
                      <c:pt idx="474">
                        <c:v>33.700000000000003</c:v>
                      </c:pt>
                      <c:pt idx="475">
                        <c:v>33.299999999999997</c:v>
                      </c:pt>
                      <c:pt idx="476">
                        <c:v>33.700000000000003</c:v>
                      </c:pt>
                      <c:pt idx="477">
                        <c:v>34.299999999999997</c:v>
                      </c:pt>
                      <c:pt idx="478">
                        <c:v>35.299999999999997</c:v>
                      </c:pt>
                      <c:pt idx="479">
                        <c:v>35.700000000000003</c:v>
                      </c:pt>
                      <c:pt idx="480">
                        <c:v>35.299999999999997</c:v>
                      </c:pt>
                      <c:pt idx="481">
                        <c:v>37.6</c:v>
                      </c:pt>
                      <c:pt idx="482">
                        <c:v>37.9</c:v>
                      </c:pt>
                      <c:pt idx="483">
                        <c:v>40.6</c:v>
                      </c:pt>
                      <c:pt idx="484">
                        <c:v>37.200000000000003</c:v>
                      </c:pt>
                      <c:pt idx="485">
                        <c:v>37.700000000000003</c:v>
                      </c:pt>
                      <c:pt idx="486">
                        <c:v>36.9</c:v>
                      </c:pt>
                      <c:pt idx="487">
                        <c:v>37</c:v>
                      </c:pt>
                      <c:pt idx="488">
                        <c:v>36.5</c:v>
                      </c:pt>
                      <c:pt idx="489">
                        <c:v>35.200000000000003</c:v>
                      </c:pt>
                      <c:pt idx="490">
                        <c:v>35.9</c:v>
                      </c:pt>
                      <c:pt idx="491">
                        <c:v>35.200000000000003</c:v>
                      </c:pt>
                      <c:pt idx="492">
                        <c:v>34.5</c:v>
                      </c:pt>
                      <c:pt idx="493">
                        <c:v>33.9</c:v>
                      </c:pt>
                      <c:pt idx="494">
                        <c:v>34</c:v>
                      </c:pt>
                      <c:pt idx="495">
                        <c:v>34</c:v>
                      </c:pt>
                      <c:pt idx="496">
                        <c:v>34.200000000000003</c:v>
                      </c:pt>
                      <c:pt idx="497">
                        <c:v>33.799999999999997</c:v>
                      </c:pt>
                      <c:pt idx="498">
                        <c:v>33.700000000000003</c:v>
                      </c:pt>
                      <c:pt idx="499">
                        <c:v>33.799999999999997</c:v>
                      </c:pt>
                      <c:pt idx="500">
                        <c:v>34.1</c:v>
                      </c:pt>
                      <c:pt idx="501">
                        <c:v>34.9</c:v>
                      </c:pt>
                      <c:pt idx="502">
                        <c:v>34.799999999999997</c:v>
                      </c:pt>
                      <c:pt idx="503">
                        <c:v>35.299999999999997</c:v>
                      </c:pt>
                      <c:pt idx="504">
                        <c:v>36.200000000000003</c:v>
                      </c:pt>
                      <c:pt idx="505">
                        <c:v>35.5</c:v>
                      </c:pt>
                      <c:pt idx="506">
                        <c:v>35.700000000000003</c:v>
                      </c:pt>
                      <c:pt idx="507">
                        <c:v>35.799999999999997</c:v>
                      </c:pt>
                      <c:pt idx="508">
                        <c:v>29.5</c:v>
                      </c:pt>
                      <c:pt idx="509">
                        <c:v>28.1</c:v>
                      </c:pt>
                      <c:pt idx="510">
                        <c:v>34.1</c:v>
                      </c:pt>
                      <c:pt idx="511">
                        <c:v>33.700000000000003</c:v>
                      </c:pt>
                      <c:pt idx="512">
                        <c:v>31.4</c:v>
                      </c:pt>
                      <c:pt idx="513">
                        <c:v>32.1</c:v>
                      </c:pt>
                      <c:pt idx="514">
                        <c:v>32.4</c:v>
                      </c:pt>
                      <c:pt idx="515">
                        <c:v>34.299999999999997</c:v>
                      </c:pt>
                      <c:pt idx="516">
                        <c:v>34</c:v>
                      </c:pt>
                      <c:pt idx="517">
                        <c:v>33.299999999999997</c:v>
                      </c:pt>
                      <c:pt idx="518">
                        <c:v>33.299999999999997</c:v>
                      </c:pt>
                      <c:pt idx="519">
                        <c:v>33.6</c:v>
                      </c:pt>
                      <c:pt idx="520">
                        <c:v>33.4</c:v>
                      </c:pt>
                      <c:pt idx="521">
                        <c:v>33.200000000000003</c:v>
                      </c:pt>
                      <c:pt idx="522">
                        <c:v>33.4</c:v>
                      </c:pt>
                      <c:pt idx="523">
                        <c:v>33.5</c:v>
                      </c:pt>
                      <c:pt idx="524">
                        <c:v>33.299999999999997</c:v>
                      </c:pt>
                      <c:pt idx="525">
                        <c:v>34</c:v>
                      </c:pt>
                      <c:pt idx="526">
                        <c:v>35.1</c:v>
                      </c:pt>
                      <c:pt idx="527">
                        <c:v>35.1</c:v>
                      </c:pt>
                      <c:pt idx="528">
                        <c:v>35.6</c:v>
                      </c:pt>
                      <c:pt idx="529">
                        <c:v>35.5</c:v>
                      </c:pt>
                      <c:pt idx="530">
                        <c:v>35.5</c:v>
                      </c:pt>
                      <c:pt idx="531">
                        <c:v>36.299999999999997</c:v>
                      </c:pt>
                      <c:pt idx="532">
                        <c:v>35.9</c:v>
                      </c:pt>
                      <c:pt idx="533">
                        <c:v>36.299999999999997</c:v>
                      </c:pt>
                      <c:pt idx="534">
                        <c:v>37.4</c:v>
                      </c:pt>
                      <c:pt idx="535">
                        <c:v>35.1</c:v>
                      </c:pt>
                      <c:pt idx="536">
                        <c:v>36.1</c:v>
                      </c:pt>
                      <c:pt idx="537">
                        <c:v>35.700000000000003</c:v>
                      </c:pt>
                      <c:pt idx="538">
                        <c:v>35.299999999999997</c:v>
                      </c:pt>
                      <c:pt idx="539">
                        <c:v>34.299999999999997</c:v>
                      </c:pt>
                      <c:pt idx="540">
                        <c:v>34</c:v>
                      </c:pt>
                      <c:pt idx="541">
                        <c:v>33.700000000000003</c:v>
                      </c:pt>
                      <c:pt idx="542">
                        <c:v>33.5</c:v>
                      </c:pt>
                      <c:pt idx="543">
                        <c:v>33.299999999999997</c:v>
                      </c:pt>
                      <c:pt idx="544">
                        <c:v>33.4</c:v>
                      </c:pt>
                      <c:pt idx="545">
                        <c:v>33.200000000000003</c:v>
                      </c:pt>
                      <c:pt idx="546">
                        <c:v>32.799999999999997</c:v>
                      </c:pt>
                      <c:pt idx="547">
                        <c:v>32.799999999999997</c:v>
                      </c:pt>
                      <c:pt idx="548">
                        <c:v>32.9</c:v>
                      </c:pt>
                      <c:pt idx="549">
                        <c:v>33.4</c:v>
                      </c:pt>
                      <c:pt idx="550">
                        <c:v>34.4</c:v>
                      </c:pt>
                      <c:pt idx="551">
                        <c:v>34.299999999999997</c:v>
                      </c:pt>
                      <c:pt idx="552">
                        <c:v>35.4</c:v>
                      </c:pt>
                      <c:pt idx="553">
                        <c:v>40.299999999999997</c:v>
                      </c:pt>
                      <c:pt idx="554">
                        <c:v>39.4</c:v>
                      </c:pt>
                      <c:pt idx="555">
                        <c:v>36.799999999999997</c:v>
                      </c:pt>
                      <c:pt idx="556">
                        <c:v>37.9</c:v>
                      </c:pt>
                      <c:pt idx="557">
                        <c:v>37.799999999999997</c:v>
                      </c:pt>
                      <c:pt idx="558">
                        <c:v>37.6</c:v>
                      </c:pt>
                      <c:pt idx="559">
                        <c:v>37.1</c:v>
                      </c:pt>
                      <c:pt idx="560">
                        <c:v>36.6</c:v>
                      </c:pt>
                      <c:pt idx="561">
                        <c:v>36.299999999999997</c:v>
                      </c:pt>
                      <c:pt idx="562">
                        <c:v>36.5</c:v>
                      </c:pt>
                      <c:pt idx="563">
                        <c:v>35.4</c:v>
                      </c:pt>
                      <c:pt idx="564">
                        <c:v>34.799999999999997</c:v>
                      </c:pt>
                      <c:pt idx="565">
                        <c:v>34.299999999999997</c:v>
                      </c:pt>
                      <c:pt idx="566">
                        <c:v>33.9</c:v>
                      </c:pt>
                      <c:pt idx="567">
                        <c:v>34.1</c:v>
                      </c:pt>
                      <c:pt idx="568">
                        <c:v>34.1</c:v>
                      </c:pt>
                      <c:pt idx="569">
                        <c:v>34.200000000000003</c:v>
                      </c:pt>
                      <c:pt idx="570">
                        <c:v>34.1</c:v>
                      </c:pt>
                      <c:pt idx="571">
                        <c:v>34.200000000000003</c:v>
                      </c:pt>
                      <c:pt idx="572">
                        <c:v>33.9</c:v>
                      </c:pt>
                      <c:pt idx="573">
                        <c:v>34.700000000000003</c:v>
                      </c:pt>
                      <c:pt idx="574">
                        <c:v>35.200000000000003</c:v>
                      </c:pt>
                      <c:pt idx="575">
                        <c:v>35.1</c:v>
                      </c:pt>
                      <c:pt idx="576">
                        <c:v>35.5</c:v>
                      </c:pt>
                      <c:pt idx="577">
                        <c:v>40.299999999999997</c:v>
                      </c:pt>
                      <c:pt idx="578">
                        <c:v>36.799999999999997</c:v>
                      </c:pt>
                      <c:pt idx="579">
                        <c:v>38.4</c:v>
                      </c:pt>
                      <c:pt idx="580">
                        <c:v>38.5</c:v>
                      </c:pt>
                      <c:pt idx="581">
                        <c:v>37.299999999999997</c:v>
                      </c:pt>
                      <c:pt idx="582">
                        <c:v>36.799999999999997</c:v>
                      </c:pt>
                      <c:pt idx="583">
                        <c:v>36.9</c:v>
                      </c:pt>
                      <c:pt idx="584">
                        <c:v>36.5</c:v>
                      </c:pt>
                      <c:pt idx="585">
                        <c:v>35.799999999999997</c:v>
                      </c:pt>
                      <c:pt idx="586">
                        <c:v>35.299999999999997</c:v>
                      </c:pt>
                      <c:pt idx="587">
                        <c:v>34.700000000000003</c:v>
                      </c:pt>
                      <c:pt idx="588">
                        <c:v>34.299999999999997</c:v>
                      </c:pt>
                      <c:pt idx="589">
                        <c:v>34</c:v>
                      </c:pt>
                      <c:pt idx="590">
                        <c:v>33.5</c:v>
                      </c:pt>
                      <c:pt idx="591">
                        <c:v>33.700000000000003</c:v>
                      </c:pt>
                      <c:pt idx="592">
                        <c:v>33.299999999999997</c:v>
                      </c:pt>
                      <c:pt idx="593">
                        <c:v>33.5</c:v>
                      </c:pt>
                      <c:pt idx="594">
                        <c:v>33</c:v>
                      </c:pt>
                      <c:pt idx="595">
                        <c:v>33.200000000000003</c:v>
                      </c:pt>
                      <c:pt idx="596">
                        <c:v>33.200000000000003</c:v>
                      </c:pt>
                      <c:pt idx="597">
                        <c:v>33.5</c:v>
                      </c:pt>
                      <c:pt idx="598">
                        <c:v>33.799999999999997</c:v>
                      </c:pt>
                      <c:pt idx="599">
                        <c:v>34.799999999999997</c:v>
                      </c:pt>
                      <c:pt idx="600">
                        <c:v>34.700000000000003</c:v>
                      </c:pt>
                      <c:pt idx="601">
                        <c:v>39</c:v>
                      </c:pt>
                      <c:pt idx="602">
                        <c:v>37.6</c:v>
                      </c:pt>
                      <c:pt idx="603">
                        <c:v>40.4</c:v>
                      </c:pt>
                      <c:pt idx="604">
                        <c:v>37.799999999999997</c:v>
                      </c:pt>
                      <c:pt idx="605">
                        <c:v>37.4</c:v>
                      </c:pt>
                      <c:pt idx="606">
                        <c:v>39.4</c:v>
                      </c:pt>
                      <c:pt idx="607">
                        <c:v>36.700000000000003</c:v>
                      </c:pt>
                      <c:pt idx="608">
                        <c:v>35.299999999999997</c:v>
                      </c:pt>
                      <c:pt idx="609">
                        <c:v>36.200000000000003</c:v>
                      </c:pt>
                      <c:pt idx="610">
                        <c:v>35.700000000000003</c:v>
                      </c:pt>
                      <c:pt idx="611">
                        <c:v>34.5</c:v>
                      </c:pt>
                      <c:pt idx="612">
                        <c:v>33.9</c:v>
                      </c:pt>
                      <c:pt idx="613">
                        <c:v>33.700000000000003</c:v>
                      </c:pt>
                      <c:pt idx="614">
                        <c:v>33.5</c:v>
                      </c:pt>
                      <c:pt idx="615">
                        <c:v>33.4</c:v>
                      </c:pt>
                      <c:pt idx="616">
                        <c:v>33.700000000000003</c:v>
                      </c:pt>
                      <c:pt idx="617">
                        <c:v>33.4</c:v>
                      </c:pt>
                      <c:pt idx="618">
                        <c:v>33.200000000000003</c:v>
                      </c:pt>
                      <c:pt idx="619">
                        <c:v>33.299999999999997</c:v>
                      </c:pt>
                      <c:pt idx="620">
                        <c:v>33.200000000000003</c:v>
                      </c:pt>
                      <c:pt idx="621">
                        <c:v>33.6</c:v>
                      </c:pt>
                      <c:pt idx="622">
                        <c:v>34.6</c:v>
                      </c:pt>
                      <c:pt idx="623">
                        <c:v>33.299999999999997</c:v>
                      </c:pt>
                      <c:pt idx="624">
                        <c:v>35.1</c:v>
                      </c:pt>
                      <c:pt idx="625">
                        <c:v>39.1</c:v>
                      </c:pt>
                      <c:pt idx="626">
                        <c:v>37.9</c:v>
                      </c:pt>
                      <c:pt idx="627">
                        <c:v>37.6</c:v>
                      </c:pt>
                      <c:pt idx="628">
                        <c:v>38.700000000000003</c:v>
                      </c:pt>
                      <c:pt idx="629">
                        <c:v>38.6</c:v>
                      </c:pt>
                      <c:pt idx="630">
                        <c:v>39.799999999999997</c:v>
                      </c:pt>
                      <c:pt idx="631">
                        <c:v>36.6</c:v>
                      </c:pt>
                      <c:pt idx="632">
                        <c:v>36.700000000000003</c:v>
                      </c:pt>
                      <c:pt idx="633">
                        <c:v>36.6</c:v>
                      </c:pt>
                      <c:pt idx="634">
                        <c:v>36.4</c:v>
                      </c:pt>
                      <c:pt idx="635">
                        <c:v>35.200000000000003</c:v>
                      </c:pt>
                      <c:pt idx="636">
                        <c:v>35.4</c:v>
                      </c:pt>
                      <c:pt idx="637">
                        <c:v>35.200000000000003</c:v>
                      </c:pt>
                      <c:pt idx="638">
                        <c:v>34.4</c:v>
                      </c:pt>
                      <c:pt idx="639">
                        <c:v>34.5</c:v>
                      </c:pt>
                      <c:pt idx="640">
                        <c:v>34.4</c:v>
                      </c:pt>
                      <c:pt idx="641">
                        <c:v>34.4</c:v>
                      </c:pt>
                      <c:pt idx="642">
                        <c:v>33.799999999999997</c:v>
                      </c:pt>
                      <c:pt idx="643">
                        <c:v>33.4</c:v>
                      </c:pt>
                      <c:pt idx="644">
                        <c:v>34.1</c:v>
                      </c:pt>
                      <c:pt idx="645">
                        <c:v>34.799999999999997</c:v>
                      </c:pt>
                      <c:pt idx="646">
                        <c:v>35.6</c:v>
                      </c:pt>
                      <c:pt idx="647">
                        <c:v>35.6</c:v>
                      </c:pt>
                      <c:pt idx="648">
                        <c:v>35.4</c:v>
                      </c:pt>
                      <c:pt idx="649">
                        <c:v>36</c:v>
                      </c:pt>
                      <c:pt idx="650">
                        <c:v>36</c:v>
                      </c:pt>
                      <c:pt idx="651">
                        <c:v>36.1</c:v>
                      </c:pt>
                      <c:pt idx="652">
                        <c:v>37.1</c:v>
                      </c:pt>
                      <c:pt idx="653">
                        <c:v>36.6</c:v>
                      </c:pt>
                      <c:pt idx="654">
                        <c:v>37</c:v>
                      </c:pt>
                      <c:pt idx="655">
                        <c:v>36.299999999999997</c:v>
                      </c:pt>
                      <c:pt idx="656">
                        <c:v>36.200000000000003</c:v>
                      </c:pt>
                      <c:pt idx="657">
                        <c:v>36.1</c:v>
                      </c:pt>
                      <c:pt idx="658">
                        <c:v>35.6</c:v>
                      </c:pt>
                      <c:pt idx="659">
                        <c:v>34.1</c:v>
                      </c:pt>
                      <c:pt idx="660">
                        <c:v>34.700000000000003</c:v>
                      </c:pt>
                      <c:pt idx="661">
                        <c:v>34.9</c:v>
                      </c:pt>
                      <c:pt idx="662">
                        <c:v>34.6</c:v>
                      </c:pt>
                      <c:pt idx="663">
                        <c:v>34.700000000000003</c:v>
                      </c:pt>
                      <c:pt idx="664">
                        <c:v>34.799999999999997</c:v>
                      </c:pt>
                      <c:pt idx="665">
                        <c:v>34.299999999999997</c:v>
                      </c:pt>
                      <c:pt idx="666">
                        <c:v>34.200000000000003</c:v>
                      </c:pt>
                      <c:pt idx="667">
                        <c:v>34.4</c:v>
                      </c:pt>
                      <c:pt idx="668">
                        <c:v>34</c:v>
                      </c:pt>
                      <c:pt idx="669">
                        <c:v>34.6</c:v>
                      </c:pt>
                      <c:pt idx="670">
                        <c:v>35.4</c:v>
                      </c:pt>
                      <c:pt idx="671">
                        <c:v>36</c:v>
                      </c:pt>
                      <c:pt idx="672">
                        <c:v>35.4</c:v>
                      </c:pt>
                      <c:pt idx="673">
                        <c:v>36.1</c:v>
                      </c:pt>
                      <c:pt idx="674">
                        <c:v>36.799999999999997</c:v>
                      </c:pt>
                      <c:pt idx="675">
                        <c:v>36.700000000000003</c:v>
                      </c:pt>
                      <c:pt idx="676">
                        <c:v>37</c:v>
                      </c:pt>
                      <c:pt idx="677">
                        <c:v>36.9</c:v>
                      </c:pt>
                      <c:pt idx="678">
                        <c:v>37.4</c:v>
                      </c:pt>
                      <c:pt idx="679">
                        <c:v>36.9</c:v>
                      </c:pt>
                      <c:pt idx="680">
                        <c:v>35.700000000000003</c:v>
                      </c:pt>
                      <c:pt idx="681">
                        <c:v>36.200000000000003</c:v>
                      </c:pt>
                      <c:pt idx="682">
                        <c:v>35.799999999999997</c:v>
                      </c:pt>
                      <c:pt idx="683">
                        <c:v>34.799999999999997</c:v>
                      </c:pt>
                      <c:pt idx="684">
                        <c:v>34.200000000000003</c:v>
                      </c:pt>
                      <c:pt idx="685">
                        <c:v>34.700000000000003</c:v>
                      </c:pt>
                      <c:pt idx="686">
                        <c:v>34.299999999999997</c:v>
                      </c:pt>
                      <c:pt idx="687">
                        <c:v>34.200000000000003</c:v>
                      </c:pt>
                      <c:pt idx="688">
                        <c:v>33.799999999999997</c:v>
                      </c:pt>
                      <c:pt idx="689">
                        <c:v>33.799999999999997</c:v>
                      </c:pt>
                      <c:pt idx="690">
                        <c:v>33.9</c:v>
                      </c:pt>
                      <c:pt idx="691">
                        <c:v>33.799999999999997</c:v>
                      </c:pt>
                      <c:pt idx="692">
                        <c:v>33.799999999999997</c:v>
                      </c:pt>
                      <c:pt idx="693">
                        <c:v>34.1</c:v>
                      </c:pt>
                      <c:pt idx="694">
                        <c:v>34.4</c:v>
                      </c:pt>
                      <c:pt idx="695">
                        <c:v>35.200000000000003</c:v>
                      </c:pt>
                      <c:pt idx="696">
                        <c:v>35.1</c:v>
                      </c:pt>
                      <c:pt idx="697">
                        <c:v>35.1</c:v>
                      </c:pt>
                      <c:pt idx="698">
                        <c:v>34.5</c:v>
                      </c:pt>
                      <c:pt idx="699">
                        <c:v>34.1</c:v>
                      </c:pt>
                      <c:pt idx="700">
                        <c:v>35.1</c:v>
                      </c:pt>
                      <c:pt idx="701">
                        <c:v>35.1</c:v>
                      </c:pt>
                      <c:pt idx="702">
                        <c:v>34.799999999999997</c:v>
                      </c:pt>
                      <c:pt idx="703">
                        <c:v>35.299999999999997</c:v>
                      </c:pt>
                      <c:pt idx="704">
                        <c:v>35.4</c:v>
                      </c:pt>
                      <c:pt idx="705">
                        <c:v>35</c:v>
                      </c:pt>
                      <c:pt idx="706">
                        <c:v>35.299999999999997</c:v>
                      </c:pt>
                      <c:pt idx="707">
                        <c:v>32.799999999999997</c:v>
                      </c:pt>
                      <c:pt idx="708">
                        <c:v>32.4</c:v>
                      </c:pt>
                      <c:pt idx="709">
                        <c:v>31.1</c:v>
                      </c:pt>
                      <c:pt idx="710">
                        <c:v>31.3</c:v>
                      </c:pt>
                      <c:pt idx="711">
                        <c:v>32.200000000000003</c:v>
                      </c:pt>
                      <c:pt idx="712">
                        <c:v>32.5</c:v>
                      </c:pt>
                      <c:pt idx="713">
                        <c:v>32.4</c:v>
                      </c:pt>
                      <c:pt idx="714">
                        <c:v>33</c:v>
                      </c:pt>
                      <c:pt idx="715">
                        <c:v>33.1</c:v>
                      </c:pt>
                      <c:pt idx="716">
                        <c:v>33.299999999999997</c:v>
                      </c:pt>
                      <c:pt idx="717">
                        <c:v>33.6</c:v>
                      </c:pt>
                      <c:pt idx="718">
                        <c:v>34.700000000000003</c:v>
                      </c:pt>
                      <c:pt idx="719">
                        <c:v>32.5</c:v>
                      </c:pt>
                      <c:pt idx="720">
                        <c:v>33.4</c:v>
                      </c:pt>
                      <c:pt idx="721">
                        <c:v>34.9</c:v>
                      </c:pt>
                      <c:pt idx="722">
                        <c:v>33.700000000000003</c:v>
                      </c:pt>
                      <c:pt idx="723">
                        <c:v>35.1</c:v>
                      </c:pt>
                      <c:pt idx="724">
                        <c:v>34.1</c:v>
                      </c:pt>
                      <c:pt idx="725">
                        <c:v>35.1</c:v>
                      </c:pt>
                      <c:pt idx="726">
                        <c:v>35.6</c:v>
                      </c:pt>
                      <c:pt idx="727">
                        <c:v>35.700000000000003</c:v>
                      </c:pt>
                      <c:pt idx="728">
                        <c:v>35.5</c:v>
                      </c:pt>
                      <c:pt idx="729">
                        <c:v>35.4</c:v>
                      </c:pt>
                      <c:pt idx="730">
                        <c:v>34.700000000000003</c:v>
                      </c:pt>
                      <c:pt idx="731">
                        <c:v>32.9</c:v>
                      </c:pt>
                      <c:pt idx="732">
                        <c:v>33.799999999999997</c:v>
                      </c:pt>
                      <c:pt idx="733">
                        <c:v>28.5</c:v>
                      </c:pt>
                      <c:pt idx="734">
                        <c:v>33</c:v>
                      </c:pt>
                      <c:pt idx="735">
                        <c:v>32.9</c:v>
                      </c:pt>
                      <c:pt idx="736">
                        <c:v>32.299999999999997</c:v>
                      </c:pt>
                      <c:pt idx="737">
                        <c:v>32.1</c:v>
                      </c:pt>
                      <c:pt idx="738">
                        <c:v>29.7</c:v>
                      </c:pt>
                      <c:pt idx="739">
                        <c:v>31.8</c:v>
                      </c:pt>
                      <c:pt idx="740">
                        <c:v>32.200000000000003</c:v>
                      </c:pt>
                      <c:pt idx="741">
                        <c:v>32.700000000000003</c:v>
                      </c:pt>
                      <c:pt idx="742">
                        <c:v>29.4</c:v>
                      </c:pt>
                      <c:pt idx="743">
                        <c:v>34</c:v>
                      </c:pt>
                      <c:pt idx="744">
                        <c:v>35</c:v>
                      </c:pt>
                      <c:pt idx="745">
                        <c:v>29.1</c:v>
                      </c:pt>
                      <c:pt idx="746">
                        <c:v>29.5</c:v>
                      </c:pt>
                      <c:pt idx="747">
                        <c:v>32</c:v>
                      </c:pt>
                      <c:pt idx="748">
                        <c:v>29.5</c:v>
                      </c:pt>
                      <c:pt idx="749">
                        <c:v>32.1</c:v>
                      </c:pt>
                      <c:pt idx="750">
                        <c:v>35.200000000000003</c:v>
                      </c:pt>
                      <c:pt idx="751">
                        <c:v>35.1</c:v>
                      </c:pt>
                      <c:pt idx="752">
                        <c:v>35.700000000000003</c:v>
                      </c:pt>
                      <c:pt idx="753">
                        <c:v>35.200000000000003</c:v>
                      </c:pt>
                      <c:pt idx="754">
                        <c:v>35.5</c:v>
                      </c:pt>
                      <c:pt idx="755">
                        <c:v>34.200000000000003</c:v>
                      </c:pt>
                      <c:pt idx="756">
                        <c:v>33.6</c:v>
                      </c:pt>
                      <c:pt idx="757">
                        <c:v>33.200000000000003</c:v>
                      </c:pt>
                      <c:pt idx="758">
                        <c:v>33.4</c:v>
                      </c:pt>
                      <c:pt idx="759">
                        <c:v>33.5</c:v>
                      </c:pt>
                      <c:pt idx="760">
                        <c:v>33</c:v>
                      </c:pt>
                      <c:pt idx="761">
                        <c:v>33.1</c:v>
                      </c:pt>
                      <c:pt idx="762">
                        <c:v>32.9</c:v>
                      </c:pt>
                      <c:pt idx="763">
                        <c:v>33.299999999999997</c:v>
                      </c:pt>
                      <c:pt idx="764">
                        <c:v>33</c:v>
                      </c:pt>
                      <c:pt idx="765">
                        <c:v>33.5</c:v>
                      </c:pt>
                      <c:pt idx="766">
                        <c:v>34.5</c:v>
                      </c:pt>
                      <c:pt idx="767">
                        <c:v>35.299999999999997</c:v>
                      </c:pt>
                      <c:pt idx="768">
                        <c:v>32.6</c:v>
                      </c:pt>
                      <c:pt idx="769">
                        <c:v>35.4</c:v>
                      </c:pt>
                      <c:pt idx="770">
                        <c:v>34.700000000000003</c:v>
                      </c:pt>
                      <c:pt idx="771">
                        <c:v>35.799999999999997</c:v>
                      </c:pt>
                      <c:pt idx="772">
                        <c:v>37.5</c:v>
                      </c:pt>
                      <c:pt idx="773">
                        <c:v>37</c:v>
                      </c:pt>
                      <c:pt idx="774">
                        <c:v>36.5</c:v>
                      </c:pt>
                      <c:pt idx="775">
                        <c:v>36.299999999999997</c:v>
                      </c:pt>
                      <c:pt idx="776">
                        <c:v>36.1</c:v>
                      </c:pt>
                      <c:pt idx="777">
                        <c:v>35.9</c:v>
                      </c:pt>
                      <c:pt idx="778">
                        <c:v>35.5</c:v>
                      </c:pt>
                      <c:pt idx="779">
                        <c:v>33.6</c:v>
                      </c:pt>
                      <c:pt idx="780">
                        <c:v>33.799999999999997</c:v>
                      </c:pt>
                      <c:pt idx="781">
                        <c:v>33.5</c:v>
                      </c:pt>
                      <c:pt idx="782">
                        <c:v>33.4</c:v>
                      </c:pt>
                      <c:pt idx="783">
                        <c:v>33.5</c:v>
                      </c:pt>
                      <c:pt idx="784">
                        <c:v>33</c:v>
                      </c:pt>
                      <c:pt idx="785">
                        <c:v>32.9</c:v>
                      </c:pt>
                      <c:pt idx="786">
                        <c:v>33.200000000000003</c:v>
                      </c:pt>
                      <c:pt idx="787">
                        <c:v>33.200000000000003</c:v>
                      </c:pt>
                      <c:pt idx="788">
                        <c:v>33.1</c:v>
                      </c:pt>
                      <c:pt idx="789">
                        <c:v>33.799999999999997</c:v>
                      </c:pt>
                      <c:pt idx="790">
                        <c:v>35</c:v>
                      </c:pt>
                      <c:pt idx="791">
                        <c:v>35</c:v>
                      </c:pt>
                      <c:pt idx="792">
                        <c:v>35</c:v>
                      </c:pt>
                      <c:pt idx="793">
                        <c:v>32.299999999999997</c:v>
                      </c:pt>
                      <c:pt idx="794">
                        <c:v>33.799999999999997</c:v>
                      </c:pt>
                      <c:pt idx="795">
                        <c:v>35.299999999999997</c:v>
                      </c:pt>
                      <c:pt idx="796">
                        <c:v>36</c:v>
                      </c:pt>
                      <c:pt idx="797">
                        <c:v>35.299999999999997</c:v>
                      </c:pt>
                      <c:pt idx="798">
                        <c:v>35.700000000000003</c:v>
                      </c:pt>
                      <c:pt idx="799">
                        <c:v>35.6</c:v>
                      </c:pt>
                      <c:pt idx="800">
                        <c:v>34.6</c:v>
                      </c:pt>
                      <c:pt idx="801">
                        <c:v>28.6</c:v>
                      </c:pt>
                      <c:pt idx="802">
                        <c:v>35</c:v>
                      </c:pt>
                      <c:pt idx="803">
                        <c:v>33.700000000000003</c:v>
                      </c:pt>
                      <c:pt idx="804">
                        <c:v>33.299999999999997</c:v>
                      </c:pt>
                      <c:pt idx="805">
                        <c:v>33.4</c:v>
                      </c:pt>
                      <c:pt idx="806">
                        <c:v>33.4</c:v>
                      </c:pt>
                      <c:pt idx="807">
                        <c:v>32.9</c:v>
                      </c:pt>
                      <c:pt idx="808">
                        <c:v>32.6</c:v>
                      </c:pt>
                      <c:pt idx="809">
                        <c:v>32.9</c:v>
                      </c:pt>
                      <c:pt idx="810">
                        <c:v>32</c:v>
                      </c:pt>
                      <c:pt idx="811">
                        <c:v>31.8</c:v>
                      </c:pt>
                      <c:pt idx="812">
                        <c:v>28.9</c:v>
                      </c:pt>
                      <c:pt idx="813">
                        <c:v>30.7</c:v>
                      </c:pt>
                      <c:pt idx="814">
                        <c:v>30.6</c:v>
                      </c:pt>
                      <c:pt idx="815">
                        <c:v>30.8</c:v>
                      </c:pt>
                      <c:pt idx="816">
                        <c:v>31.7</c:v>
                      </c:pt>
                      <c:pt idx="817">
                        <c:v>32.6</c:v>
                      </c:pt>
                      <c:pt idx="818">
                        <c:v>34.6</c:v>
                      </c:pt>
                      <c:pt idx="819">
                        <c:v>35.1</c:v>
                      </c:pt>
                      <c:pt idx="820">
                        <c:v>31.8</c:v>
                      </c:pt>
                      <c:pt idx="821">
                        <c:v>32.5</c:v>
                      </c:pt>
                      <c:pt idx="822">
                        <c:v>35</c:v>
                      </c:pt>
                      <c:pt idx="823">
                        <c:v>35.1</c:v>
                      </c:pt>
                      <c:pt idx="824">
                        <c:v>34.799999999999997</c:v>
                      </c:pt>
                      <c:pt idx="825">
                        <c:v>35.299999999999997</c:v>
                      </c:pt>
                      <c:pt idx="826">
                        <c:v>35.1</c:v>
                      </c:pt>
                      <c:pt idx="827">
                        <c:v>33.299999999999997</c:v>
                      </c:pt>
                      <c:pt idx="828">
                        <c:v>33</c:v>
                      </c:pt>
                      <c:pt idx="829">
                        <c:v>32.799999999999997</c:v>
                      </c:pt>
                      <c:pt idx="830">
                        <c:v>32.6</c:v>
                      </c:pt>
                      <c:pt idx="831">
                        <c:v>32.700000000000003</c:v>
                      </c:pt>
                      <c:pt idx="832">
                        <c:v>32.6</c:v>
                      </c:pt>
                      <c:pt idx="833">
                        <c:v>32.4</c:v>
                      </c:pt>
                      <c:pt idx="834">
                        <c:v>32.4</c:v>
                      </c:pt>
                      <c:pt idx="835">
                        <c:v>32.5</c:v>
                      </c:pt>
                      <c:pt idx="836">
                        <c:v>31.5</c:v>
                      </c:pt>
                      <c:pt idx="837">
                        <c:v>32.1</c:v>
                      </c:pt>
                      <c:pt idx="838">
                        <c:v>33.1</c:v>
                      </c:pt>
                      <c:pt idx="839">
                        <c:v>33.700000000000003</c:v>
                      </c:pt>
                      <c:pt idx="840">
                        <c:v>36.5</c:v>
                      </c:pt>
                      <c:pt idx="841">
                        <c:v>38.200000000000003</c:v>
                      </c:pt>
                      <c:pt idx="842">
                        <c:v>36.6</c:v>
                      </c:pt>
                      <c:pt idx="843">
                        <c:v>37.1</c:v>
                      </c:pt>
                      <c:pt idx="844">
                        <c:v>37</c:v>
                      </c:pt>
                      <c:pt idx="845">
                        <c:v>32.299999999999997</c:v>
                      </c:pt>
                      <c:pt idx="846">
                        <c:v>35.6</c:v>
                      </c:pt>
                      <c:pt idx="847">
                        <c:v>36.200000000000003</c:v>
                      </c:pt>
                      <c:pt idx="848">
                        <c:v>35.5</c:v>
                      </c:pt>
                      <c:pt idx="849">
                        <c:v>35.200000000000003</c:v>
                      </c:pt>
                      <c:pt idx="850">
                        <c:v>35</c:v>
                      </c:pt>
                      <c:pt idx="851">
                        <c:v>32.4</c:v>
                      </c:pt>
                      <c:pt idx="852">
                        <c:v>32.6</c:v>
                      </c:pt>
                      <c:pt idx="853">
                        <c:v>32.200000000000003</c:v>
                      </c:pt>
                      <c:pt idx="854">
                        <c:v>32.1</c:v>
                      </c:pt>
                      <c:pt idx="855">
                        <c:v>32.1</c:v>
                      </c:pt>
                      <c:pt idx="856">
                        <c:v>31.9</c:v>
                      </c:pt>
                      <c:pt idx="857">
                        <c:v>31.6</c:v>
                      </c:pt>
                      <c:pt idx="858">
                        <c:v>31.8</c:v>
                      </c:pt>
                      <c:pt idx="859">
                        <c:v>31.3</c:v>
                      </c:pt>
                      <c:pt idx="860">
                        <c:v>31.5</c:v>
                      </c:pt>
                      <c:pt idx="861">
                        <c:v>32.1</c:v>
                      </c:pt>
                      <c:pt idx="862">
                        <c:v>33.6</c:v>
                      </c:pt>
                      <c:pt idx="863">
                        <c:v>33.700000000000003</c:v>
                      </c:pt>
                      <c:pt idx="864">
                        <c:v>33.9</c:v>
                      </c:pt>
                      <c:pt idx="865">
                        <c:v>39.299999999999997</c:v>
                      </c:pt>
                      <c:pt idx="866">
                        <c:v>35.1</c:v>
                      </c:pt>
                      <c:pt idx="867">
                        <c:v>37.6</c:v>
                      </c:pt>
                      <c:pt idx="868">
                        <c:v>37.200000000000003</c:v>
                      </c:pt>
                      <c:pt idx="869">
                        <c:v>37.700000000000003</c:v>
                      </c:pt>
                      <c:pt idx="870">
                        <c:v>37.4</c:v>
                      </c:pt>
                      <c:pt idx="871">
                        <c:v>36.4</c:v>
                      </c:pt>
                      <c:pt idx="872">
                        <c:v>35.9</c:v>
                      </c:pt>
                      <c:pt idx="873">
                        <c:v>35.5</c:v>
                      </c:pt>
                      <c:pt idx="874">
                        <c:v>34.6</c:v>
                      </c:pt>
                      <c:pt idx="875">
                        <c:v>33</c:v>
                      </c:pt>
                      <c:pt idx="876">
                        <c:v>32.799999999999997</c:v>
                      </c:pt>
                      <c:pt idx="877">
                        <c:v>32.200000000000003</c:v>
                      </c:pt>
                      <c:pt idx="878">
                        <c:v>32.299999999999997</c:v>
                      </c:pt>
                      <c:pt idx="879">
                        <c:v>32</c:v>
                      </c:pt>
                      <c:pt idx="880">
                        <c:v>32.299999999999997</c:v>
                      </c:pt>
                      <c:pt idx="881">
                        <c:v>32.1</c:v>
                      </c:pt>
                      <c:pt idx="882">
                        <c:v>31.8</c:v>
                      </c:pt>
                      <c:pt idx="883">
                        <c:v>31.4</c:v>
                      </c:pt>
                      <c:pt idx="884">
                        <c:v>32</c:v>
                      </c:pt>
                      <c:pt idx="885">
                        <c:v>32.799999999999997</c:v>
                      </c:pt>
                      <c:pt idx="886">
                        <c:v>34.1</c:v>
                      </c:pt>
                      <c:pt idx="887">
                        <c:v>34.1</c:v>
                      </c:pt>
                      <c:pt idx="888">
                        <c:v>34.5</c:v>
                      </c:pt>
                      <c:pt idx="889">
                        <c:v>37.9</c:v>
                      </c:pt>
                      <c:pt idx="890">
                        <c:v>38.700000000000003</c:v>
                      </c:pt>
                      <c:pt idx="891">
                        <c:v>37.799999999999997</c:v>
                      </c:pt>
                      <c:pt idx="892">
                        <c:v>42</c:v>
                      </c:pt>
                      <c:pt idx="893">
                        <c:v>38.1</c:v>
                      </c:pt>
                      <c:pt idx="894">
                        <c:v>37.700000000000003</c:v>
                      </c:pt>
                      <c:pt idx="895">
                        <c:v>36.6</c:v>
                      </c:pt>
                      <c:pt idx="896">
                        <c:v>36.4</c:v>
                      </c:pt>
                      <c:pt idx="897">
                        <c:v>36</c:v>
                      </c:pt>
                      <c:pt idx="898">
                        <c:v>35.799999999999997</c:v>
                      </c:pt>
                      <c:pt idx="899">
                        <c:v>33.9</c:v>
                      </c:pt>
                      <c:pt idx="900">
                        <c:v>34.4</c:v>
                      </c:pt>
                      <c:pt idx="901">
                        <c:v>33.9</c:v>
                      </c:pt>
                      <c:pt idx="902">
                        <c:v>33.299999999999997</c:v>
                      </c:pt>
                      <c:pt idx="903">
                        <c:v>33.4</c:v>
                      </c:pt>
                      <c:pt idx="904">
                        <c:v>33.299999999999997</c:v>
                      </c:pt>
                      <c:pt idx="905">
                        <c:v>34</c:v>
                      </c:pt>
                      <c:pt idx="906">
                        <c:v>33.299999999999997</c:v>
                      </c:pt>
                      <c:pt idx="907">
                        <c:v>33.299999999999997</c:v>
                      </c:pt>
                      <c:pt idx="908">
                        <c:v>33.299999999999997</c:v>
                      </c:pt>
                      <c:pt idx="909">
                        <c:v>34</c:v>
                      </c:pt>
                      <c:pt idx="910">
                        <c:v>34.700000000000003</c:v>
                      </c:pt>
                      <c:pt idx="911">
                        <c:v>35</c:v>
                      </c:pt>
                      <c:pt idx="912">
                        <c:v>35.6</c:v>
                      </c:pt>
                      <c:pt idx="913">
                        <c:v>34</c:v>
                      </c:pt>
                      <c:pt idx="914">
                        <c:v>31.1</c:v>
                      </c:pt>
                      <c:pt idx="915">
                        <c:v>35.4</c:v>
                      </c:pt>
                      <c:pt idx="916">
                        <c:v>35.4</c:v>
                      </c:pt>
                      <c:pt idx="917">
                        <c:v>35.5</c:v>
                      </c:pt>
                      <c:pt idx="918">
                        <c:v>35.4</c:v>
                      </c:pt>
                      <c:pt idx="919">
                        <c:v>35</c:v>
                      </c:pt>
                      <c:pt idx="920">
                        <c:v>35.700000000000003</c:v>
                      </c:pt>
                      <c:pt idx="921">
                        <c:v>31.3</c:v>
                      </c:pt>
                      <c:pt idx="922">
                        <c:v>35.299999999999997</c:v>
                      </c:pt>
                      <c:pt idx="923">
                        <c:v>34.299999999999997</c:v>
                      </c:pt>
                      <c:pt idx="924">
                        <c:v>33.799999999999997</c:v>
                      </c:pt>
                      <c:pt idx="925">
                        <c:v>33.4</c:v>
                      </c:pt>
                      <c:pt idx="926">
                        <c:v>33.299999999999997</c:v>
                      </c:pt>
                      <c:pt idx="927">
                        <c:v>33.5</c:v>
                      </c:pt>
                      <c:pt idx="928">
                        <c:v>33.200000000000003</c:v>
                      </c:pt>
                      <c:pt idx="929">
                        <c:v>33.299999999999997</c:v>
                      </c:pt>
                      <c:pt idx="930">
                        <c:v>33</c:v>
                      </c:pt>
                      <c:pt idx="931">
                        <c:v>32.799999999999997</c:v>
                      </c:pt>
                      <c:pt idx="932">
                        <c:v>32.700000000000003</c:v>
                      </c:pt>
                      <c:pt idx="933">
                        <c:v>32.9</c:v>
                      </c:pt>
                      <c:pt idx="934">
                        <c:v>34.200000000000003</c:v>
                      </c:pt>
                      <c:pt idx="935">
                        <c:v>35</c:v>
                      </c:pt>
                      <c:pt idx="936">
                        <c:v>34.799999999999997</c:v>
                      </c:pt>
                      <c:pt idx="937">
                        <c:v>35.4</c:v>
                      </c:pt>
                      <c:pt idx="938">
                        <c:v>38.4</c:v>
                      </c:pt>
                      <c:pt idx="939">
                        <c:v>36.700000000000003</c:v>
                      </c:pt>
                      <c:pt idx="940">
                        <c:v>36.1</c:v>
                      </c:pt>
                      <c:pt idx="941">
                        <c:v>36.799999999999997</c:v>
                      </c:pt>
                      <c:pt idx="942">
                        <c:v>37.9</c:v>
                      </c:pt>
                      <c:pt idx="943">
                        <c:v>36.1</c:v>
                      </c:pt>
                      <c:pt idx="944">
                        <c:v>36</c:v>
                      </c:pt>
                      <c:pt idx="945">
                        <c:v>35.4</c:v>
                      </c:pt>
                      <c:pt idx="946">
                        <c:v>35</c:v>
                      </c:pt>
                      <c:pt idx="947">
                        <c:v>33.700000000000003</c:v>
                      </c:pt>
                      <c:pt idx="948">
                        <c:v>33.799999999999997</c:v>
                      </c:pt>
                      <c:pt idx="949">
                        <c:v>33.799999999999997</c:v>
                      </c:pt>
                      <c:pt idx="950">
                        <c:v>33.1</c:v>
                      </c:pt>
                      <c:pt idx="951">
                        <c:v>33.299999999999997</c:v>
                      </c:pt>
                      <c:pt idx="952">
                        <c:v>33.299999999999997</c:v>
                      </c:pt>
                      <c:pt idx="953">
                        <c:v>33.4</c:v>
                      </c:pt>
                      <c:pt idx="954">
                        <c:v>33.200000000000003</c:v>
                      </c:pt>
                      <c:pt idx="955">
                        <c:v>31.2</c:v>
                      </c:pt>
                      <c:pt idx="956">
                        <c:v>33.1</c:v>
                      </c:pt>
                      <c:pt idx="957">
                        <c:v>33.4</c:v>
                      </c:pt>
                      <c:pt idx="958">
                        <c:v>34.4</c:v>
                      </c:pt>
                      <c:pt idx="959">
                        <c:v>35.200000000000003</c:v>
                      </c:pt>
                      <c:pt idx="960">
                        <c:v>29.5</c:v>
                      </c:pt>
                      <c:pt idx="961">
                        <c:v>30.9</c:v>
                      </c:pt>
                      <c:pt idx="962">
                        <c:v>35.299999999999997</c:v>
                      </c:pt>
                      <c:pt idx="963">
                        <c:v>32.799999999999997</c:v>
                      </c:pt>
                      <c:pt idx="964">
                        <c:v>33.5</c:v>
                      </c:pt>
                      <c:pt idx="965">
                        <c:v>36</c:v>
                      </c:pt>
                      <c:pt idx="966">
                        <c:v>40.4</c:v>
                      </c:pt>
                      <c:pt idx="967">
                        <c:v>36.1</c:v>
                      </c:pt>
                      <c:pt idx="968">
                        <c:v>35.700000000000003</c:v>
                      </c:pt>
                      <c:pt idx="969">
                        <c:v>35.5</c:v>
                      </c:pt>
                      <c:pt idx="970">
                        <c:v>35</c:v>
                      </c:pt>
                      <c:pt idx="971">
                        <c:v>33.5</c:v>
                      </c:pt>
                      <c:pt idx="972">
                        <c:v>33.1</c:v>
                      </c:pt>
                      <c:pt idx="973">
                        <c:v>33.6</c:v>
                      </c:pt>
                      <c:pt idx="974">
                        <c:v>33.799999999999997</c:v>
                      </c:pt>
                      <c:pt idx="975">
                        <c:v>33.700000000000003</c:v>
                      </c:pt>
                      <c:pt idx="976">
                        <c:v>33.4</c:v>
                      </c:pt>
                      <c:pt idx="977">
                        <c:v>33.4</c:v>
                      </c:pt>
                      <c:pt idx="978">
                        <c:v>33.6</c:v>
                      </c:pt>
                      <c:pt idx="979">
                        <c:v>33.6</c:v>
                      </c:pt>
                      <c:pt idx="980">
                        <c:v>33.5</c:v>
                      </c:pt>
                      <c:pt idx="981">
                        <c:v>33.5</c:v>
                      </c:pt>
                      <c:pt idx="982">
                        <c:v>35</c:v>
                      </c:pt>
                      <c:pt idx="983">
                        <c:v>35.1</c:v>
                      </c:pt>
                      <c:pt idx="984">
                        <c:v>35.4</c:v>
                      </c:pt>
                      <c:pt idx="985">
                        <c:v>34.700000000000003</c:v>
                      </c:pt>
                      <c:pt idx="986">
                        <c:v>30.2</c:v>
                      </c:pt>
                      <c:pt idx="987">
                        <c:v>33</c:v>
                      </c:pt>
                      <c:pt idx="988">
                        <c:v>35.200000000000003</c:v>
                      </c:pt>
                      <c:pt idx="989">
                        <c:v>35.6</c:v>
                      </c:pt>
                      <c:pt idx="990">
                        <c:v>35.700000000000003</c:v>
                      </c:pt>
                      <c:pt idx="991">
                        <c:v>35.700000000000003</c:v>
                      </c:pt>
                      <c:pt idx="992">
                        <c:v>35.5</c:v>
                      </c:pt>
                      <c:pt idx="993">
                        <c:v>35</c:v>
                      </c:pt>
                      <c:pt idx="994">
                        <c:v>35.299999999999997</c:v>
                      </c:pt>
                      <c:pt idx="995">
                        <c:v>33.700000000000003</c:v>
                      </c:pt>
                      <c:pt idx="996">
                        <c:v>33</c:v>
                      </c:pt>
                      <c:pt idx="997">
                        <c:v>33.4</c:v>
                      </c:pt>
                      <c:pt idx="998">
                        <c:v>33.5</c:v>
                      </c:pt>
                      <c:pt idx="999">
                        <c:v>33.200000000000003</c:v>
                      </c:pt>
                      <c:pt idx="1000">
                        <c:v>30.9</c:v>
                      </c:pt>
                      <c:pt idx="1001">
                        <c:v>31.7</c:v>
                      </c:pt>
                      <c:pt idx="1002">
                        <c:v>32.700000000000003</c:v>
                      </c:pt>
                      <c:pt idx="1003">
                        <c:v>33.4</c:v>
                      </c:pt>
                      <c:pt idx="1004">
                        <c:v>33.200000000000003</c:v>
                      </c:pt>
                      <c:pt idx="1005">
                        <c:v>33.4</c:v>
                      </c:pt>
                      <c:pt idx="1006">
                        <c:v>34.5</c:v>
                      </c:pt>
                      <c:pt idx="1007">
                        <c:v>33.5</c:v>
                      </c:pt>
                      <c:pt idx="1008">
                        <c:v>30.5</c:v>
                      </c:pt>
                      <c:pt idx="1009">
                        <c:v>34.1</c:v>
                      </c:pt>
                      <c:pt idx="1010">
                        <c:v>34.9</c:v>
                      </c:pt>
                      <c:pt idx="1011">
                        <c:v>34.9</c:v>
                      </c:pt>
                      <c:pt idx="1012">
                        <c:v>35.200000000000003</c:v>
                      </c:pt>
                      <c:pt idx="1013">
                        <c:v>35.1</c:v>
                      </c:pt>
                      <c:pt idx="1014">
                        <c:v>35</c:v>
                      </c:pt>
                      <c:pt idx="1015">
                        <c:v>34.799999999999997</c:v>
                      </c:pt>
                      <c:pt idx="1016">
                        <c:v>35.1</c:v>
                      </c:pt>
                      <c:pt idx="1017">
                        <c:v>35.200000000000003</c:v>
                      </c:pt>
                      <c:pt idx="1018">
                        <c:v>34.5</c:v>
                      </c:pt>
                      <c:pt idx="1019">
                        <c:v>32.700000000000003</c:v>
                      </c:pt>
                      <c:pt idx="1020">
                        <c:v>32.799999999999997</c:v>
                      </c:pt>
                      <c:pt idx="1021">
                        <c:v>32.4</c:v>
                      </c:pt>
                      <c:pt idx="1022">
                        <c:v>32.4</c:v>
                      </c:pt>
                      <c:pt idx="1023">
                        <c:v>32.200000000000003</c:v>
                      </c:pt>
                      <c:pt idx="1024">
                        <c:v>31.5</c:v>
                      </c:pt>
                      <c:pt idx="1025">
                        <c:v>31.5</c:v>
                      </c:pt>
                      <c:pt idx="1026">
                        <c:v>31.5</c:v>
                      </c:pt>
                      <c:pt idx="1027">
                        <c:v>31.8</c:v>
                      </c:pt>
                      <c:pt idx="1028">
                        <c:v>32.200000000000003</c:v>
                      </c:pt>
                      <c:pt idx="1029">
                        <c:v>32.4</c:v>
                      </c:pt>
                      <c:pt idx="1030">
                        <c:v>33.9</c:v>
                      </c:pt>
                      <c:pt idx="1031">
                        <c:v>34.4</c:v>
                      </c:pt>
                      <c:pt idx="1032">
                        <c:v>29.7</c:v>
                      </c:pt>
                      <c:pt idx="1033">
                        <c:v>34.6</c:v>
                      </c:pt>
                      <c:pt idx="1034">
                        <c:v>34.700000000000003</c:v>
                      </c:pt>
                      <c:pt idx="1035">
                        <c:v>35</c:v>
                      </c:pt>
                      <c:pt idx="1036">
                        <c:v>35.1</c:v>
                      </c:pt>
                      <c:pt idx="1037">
                        <c:v>34.6</c:v>
                      </c:pt>
                      <c:pt idx="1038">
                        <c:v>30.8</c:v>
                      </c:pt>
                      <c:pt idx="1039">
                        <c:v>35.4</c:v>
                      </c:pt>
                      <c:pt idx="1040">
                        <c:v>35.200000000000003</c:v>
                      </c:pt>
                      <c:pt idx="1041">
                        <c:v>34.9</c:v>
                      </c:pt>
                      <c:pt idx="1042">
                        <c:v>35.1</c:v>
                      </c:pt>
                      <c:pt idx="1043">
                        <c:v>33.5</c:v>
                      </c:pt>
                      <c:pt idx="1044">
                        <c:v>33.1</c:v>
                      </c:pt>
                      <c:pt idx="1045">
                        <c:v>33.4</c:v>
                      </c:pt>
                      <c:pt idx="1046">
                        <c:v>33.4</c:v>
                      </c:pt>
                      <c:pt idx="1047">
                        <c:v>33.1</c:v>
                      </c:pt>
                      <c:pt idx="1048">
                        <c:v>32.799999999999997</c:v>
                      </c:pt>
                      <c:pt idx="1049">
                        <c:v>32.700000000000003</c:v>
                      </c:pt>
                      <c:pt idx="1050">
                        <c:v>32.799999999999997</c:v>
                      </c:pt>
                      <c:pt idx="1051">
                        <c:v>32.4</c:v>
                      </c:pt>
                      <c:pt idx="1052">
                        <c:v>32.5</c:v>
                      </c:pt>
                      <c:pt idx="1053">
                        <c:v>33.200000000000003</c:v>
                      </c:pt>
                      <c:pt idx="1054">
                        <c:v>33.200000000000003</c:v>
                      </c:pt>
                      <c:pt idx="1055">
                        <c:v>33.799999999999997</c:v>
                      </c:pt>
                      <c:pt idx="1056">
                        <c:v>33.799999999999997</c:v>
                      </c:pt>
                      <c:pt idx="1057">
                        <c:v>37.299999999999997</c:v>
                      </c:pt>
                      <c:pt idx="1058">
                        <c:v>35.299999999999997</c:v>
                      </c:pt>
                      <c:pt idx="1059">
                        <c:v>39.200000000000003</c:v>
                      </c:pt>
                      <c:pt idx="1060">
                        <c:v>36.5</c:v>
                      </c:pt>
                      <c:pt idx="1061">
                        <c:v>36.799999999999997</c:v>
                      </c:pt>
                      <c:pt idx="1062">
                        <c:v>41.2</c:v>
                      </c:pt>
                      <c:pt idx="1063">
                        <c:v>36.799999999999997</c:v>
                      </c:pt>
                      <c:pt idx="1064">
                        <c:v>36</c:v>
                      </c:pt>
                      <c:pt idx="1065">
                        <c:v>35.1</c:v>
                      </c:pt>
                      <c:pt idx="1066">
                        <c:v>35.4</c:v>
                      </c:pt>
                      <c:pt idx="1067">
                        <c:v>33.299999999999997</c:v>
                      </c:pt>
                      <c:pt idx="1068">
                        <c:v>32.700000000000003</c:v>
                      </c:pt>
                      <c:pt idx="1069">
                        <c:v>32.6</c:v>
                      </c:pt>
                      <c:pt idx="1070">
                        <c:v>32.200000000000003</c:v>
                      </c:pt>
                      <c:pt idx="1071">
                        <c:v>32.6</c:v>
                      </c:pt>
                      <c:pt idx="1072">
                        <c:v>32.6</c:v>
                      </c:pt>
                      <c:pt idx="1073">
                        <c:v>32.9</c:v>
                      </c:pt>
                      <c:pt idx="1074">
                        <c:v>32.700000000000003</c:v>
                      </c:pt>
                      <c:pt idx="1075">
                        <c:v>32.299999999999997</c:v>
                      </c:pt>
                      <c:pt idx="1076">
                        <c:v>32.299999999999997</c:v>
                      </c:pt>
                      <c:pt idx="1077">
                        <c:v>33.299999999999997</c:v>
                      </c:pt>
                      <c:pt idx="1078">
                        <c:v>33.5</c:v>
                      </c:pt>
                      <c:pt idx="1079">
                        <c:v>34.299999999999997</c:v>
                      </c:pt>
                      <c:pt idx="1080">
                        <c:v>34.6</c:v>
                      </c:pt>
                      <c:pt idx="1081">
                        <c:v>35.1</c:v>
                      </c:pt>
                      <c:pt idx="1082">
                        <c:v>36</c:v>
                      </c:pt>
                      <c:pt idx="1083">
                        <c:v>37</c:v>
                      </c:pt>
                      <c:pt idx="1084">
                        <c:v>36.700000000000003</c:v>
                      </c:pt>
                      <c:pt idx="1085">
                        <c:v>30.5</c:v>
                      </c:pt>
                      <c:pt idx="1086">
                        <c:v>37.299999999999997</c:v>
                      </c:pt>
                      <c:pt idx="1087">
                        <c:v>36.5</c:v>
                      </c:pt>
                      <c:pt idx="1088">
                        <c:v>35.200000000000003</c:v>
                      </c:pt>
                      <c:pt idx="1089">
                        <c:v>35.6</c:v>
                      </c:pt>
                      <c:pt idx="1090">
                        <c:v>35.1</c:v>
                      </c:pt>
                      <c:pt idx="1091">
                        <c:v>33.9</c:v>
                      </c:pt>
                      <c:pt idx="1092">
                        <c:v>33.5</c:v>
                      </c:pt>
                      <c:pt idx="1093">
                        <c:v>33.4</c:v>
                      </c:pt>
                      <c:pt idx="1094">
                        <c:v>32.799999999999997</c:v>
                      </c:pt>
                      <c:pt idx="1095">
                        <c:v>32.5</c:v>
                      </c:pt>
                      <c:pt idx="1096">
                        <c:v>32.299999999999997</c:v>
                      </c:pt>
                      <c:pt idx="1097">
                        <c:v>32.200000000000003</c:v>
                      </c:pt>
                      <c:pt idx="1098">
                        <c:v>32.200000000000003</c:v>
                      </c:pt>
                      <c:pt idx="1099">
                        <c:v>32.1</c:v>
                      </c:pt>
                      <c:pt idx="1100">
                        <c:v>31.9</c:v>
                      </c:pt>
                      <c:pt idx="1101">
                        <c:v>32.700000000000003</c:v>
                      </c:pt>
                      <c:pt idx="1102">
                        <c:v>33.5</c:v>
                      </c:pt>
                      <c:pt idx="1103">
                        <c:v>34.299999999999997</c:v>
                      </c:pt>
                      <c:pt idx="1104">
                        <c:v>34.5</c:v>
                      </c:pt>
                      <c:pt idx="1105">
                        <c:v>36.9</c:v>
                      </c:pt>
                      <c:pt idx="1106">
                        <c:v>36.5</c:v>
                      </c:pt>
                      <c:pt idx="1107">
                        <c:v>40.9</c:v>
                      </c:pt>
                      <c:pt idx="1108">
                        <c:v>37.200000000000003</c:v>
                      </c:pt>
                      <c:pt idx="1109">
                        <c:v>37.700000000000003</c:v>
                      </c:pt>
                      <c:pt idx="1110">
                        <c:v>37.5</c:v>
                      </c:pt>
                      <c:pt idx="1111">
                        <c:v>36.9</c:v>
                      </c:pt>
                      <c:pt idx="1112">
                        <c:v>36.5</c:v>
                      </c:pt>
                      <c:pt idx="1113">
                        <c:v>35.5</c:v>
                      </c:pt>
                      <c:pt idx="1114">
                        <c:v>35.200000000000003</c:v>
                      </c:pt>
                      <c:pt idx="1115">
                        <c:v>33.799999999999997</c:v>
                      </c:pt>
                      <c:pt idx="1116">
                        <c:v>33.5</c:v>
                      </c:pt>
                      <c:pt idx="1117">
                        <c:v>32.700000000000003</c:v>
                      </c:pt>
                      <c:pt idx="1118">
                        <c:v>33.299999999999997</c:v>
                      </c:pt>
                      <c:pt idx="1119">
                        <c:v>32.799999999999997</c:v>
                      </c:pt>
                      <c:pt idx="1120">
                        <c:v>33</c:v>
                      </c:pt>
                      <c:pt idx="1121">
                        <c:v>33</c:v>
                      </c:pt>
                      <c:pt idx="1122">
                        <c:v>32.299999999999997</c:v>
                      </c:pt>
                      <c:pt idx="1123">
                        <c:v>32.299999999999997</c:v>
                      </c:pt>
                      <c:pt idx="1124">
                        <c:v>32.6</c:v>
                      </c:pt>
                      <c:pt idx="1125">
                        <c:v>33.4</c:v>
                      </c:pt>
                      <c:pt idx="1126">
                        <c:v>33.9</c:v>
                      </c:pt>
                      <c:pt idx="1127">
                        <c:v>34.299999999999997</c:v>
                      </c:pt>
                      <c:pt idx="1128">
                        <c:v>33.799999999999997</c:v>
                      </c:pt>
                      <c:pt idx="1129">
                        <c:v>38.299999999999997</c:v>
                      </c:pt>
                      <c:pt idx="1130">
                        <c:v>37.5</c:v>
                      </c:pt>
                      <c:pt idx="1131">
                        <c:v>36.1</c:v>
                      </c:pt>
                      <c:pt idx="1132">
                        <c:v>40.4</c:v>
                      </c:pt>
                      <c:pt idx="1133">
                        <c:v>37.1</c:v>
                      </c:pt>
                      <c:pt idx="1134">
                        <c:v>36.799999999999997</c:v>
                      </c:pt>
                      <c:pt idx="1135">
                        <c:v>36.700000000000003</c:v>
                      </c:pt>
                      <c:pt idx="1136">
                        <c:v>35.9</c:v>
                      </c:pt>
                      <c:pt idx="1137">
                        <c:v>35.299999999999997</c:v>
                      </c:pt>
                      <c:pt idx="1138">
                        <c:v>35</c:v>
                      </c:pt>
                      <c:pt idx="1139">
                        <c:v>33.1</c:v>
                      </c:pt>
                      <c:pt idx="1140">
                        <c:v>33.1</c:v>
                      </c:pt>
                      <c:pt idx="1141">
                        <c:v>33.200000000000003</c:v>
                      </c:pt>
                      <c:pt idx="1142">
                        <c:v>33.299999999999997</c:v>
                      </c:pt>
                      <c:pt idx="1143">
                        <c:v>33.299999999999997</c:v>
                      </c:pt>
                      <c:pt idx="1144">
                        <c:v>33</c:v>
                      </c:pt>
                      <c:pt idx="1145">
                        <c:v>33.1</c:v>
                      </c:pt>
                      <c:pt idx="1146">
                        <c:v>32.799999999999997</c:v>
                      </c:pt>
                      <c:pt idx="1147">
                        <c:v>33.4</c:v>
                      </c:pt>
                      <c:pt idx="1148">
                        <c:v>33.4</c:v>
                      </c:pt>
                      <c:pt idx="1149">
                        <c:v>33.4</c:v>
                      </c:pt>
                      <c:pt idx="1150">
                        <c:v>34.6</c:v>
                      </c:pt>
                      <c:pt idx="1151">
                        <c:v>35.200000000000003</c:v>
                      </c:pt>
                      <c:pt idx="1152">
                        <c:v>35.299999999999997</c:v>
                      </c:pt>
                      <c:pt idx="1153">
                        <c:v>35.200000000000003</c:v>
                      </c:pt>
                      <c:pt idx="1154">
                        <c:v>35</c:v>
                      </c:pt>
                      <c:pt idx="1155">
                        <c:v>35.299999999999997</c:v>
                      </c:pt>
                      <c:pt idx="1156">
                        <c:v>35.299999999999997</c:v>
                      </c:pt>
                      <c:pt idx="1157">
                        <c:v>35.799999999999997</c:v>
                      </c:pt>
                      <c:pt idx="1158">
                        <c:v>35.9</c:v>
                      </c:pt>
                      <c:pt idx="1159">
                        <c:v>35.700000000000003</c:v>
                      </c:pt>
                      <c:pt idx="1160">
                        <c:v>35.1</c:v>
                      </c:pt>
                      <c:pt idx="1161">
                        <c:v>35.299999999999997</c:v>
                      </c:pt>
                      <c:pt idx="1162">
                        <c:v>35</c:v>
                      </c:pt>
                      <c:pt idx="1163">
                        <c:v>33.5</c:v>
                      </c:pt>
                      <c:pt idx="1164">
                        <c:v>33.5</c:v>
                      </c:pt>
                      <c:pt idx="1165">
                        <c:v>33.299999999999997</c:v>
                      </c:pt>
                      <c:pt idx="1166">
                        <c:v>31.2</c:v>
                      </c:pt>
                      <c:pt idx="1167">
                        <c:v>33.1</c:v>
                      </c:pt>
                      <c:pt idx="1168">
                        <c:v>33</c:v>
                      </c:pt>
                      <c:pt idx="1169">
                        <c:v>32.9</c:v>
                      </c:pt>
                      <c:pt idx="1170">
                        <c:v>33.1</c:v>
                      </c:pt>
                      <c:pt idx="1171">
                        <c:v>33</c:v>
                      </c:pt>
                      <c:pt idx="1172">
                        <c:v>33.299999999999997</c:v>
                      </c:pt>
                      <c:pt idx="1173">
                        <c:v>33.4</c:v>
                      </c:pt>
                      <c:pt idx="1174">
                        <c:v>34.5</c:v>
                      </c:pt>
                      <c:pt idx="1175">
                        <c:v>34.9</c:v>
                      </c:pt>
                      <c:pt idx="1176">
                        <c:v>34.700000000000003</c:v>
                      </c:pt>
                      <c:pt idx="1177">
                        <c:v>35.700000000000003</c:v>
                      </c:pt>
                      <c:pt idx="1178">
                        <c:v>32.700000000000003</c:v>
                      </c:pt>
                      <c:pt idx="1179">
                        <c:v>35.299999999999997</c:v>
                      </c:pt>
                      <c:pt idx="1180">
                        <c:v>35.4</c:v>
                      </c:pt>
                      <c:pt idx="1181">
                        <c:v>35.200000000000003</c:v>
                      </c:pt>
                      <c:pt idx="1182">
                        <c:v>34.799999999999997</c:v>
                      </c:pt>
                      <c:pt idx="1183">
                        <c:v>34.5</c:v>
                      </c:pt>
                      <c:pt idx="1184">
                        <c:v>33.799999999999997</c:v>
                      </c:pt>
                      <c:pt idx="1185">
                        <c:v>34.200000000000003</c:v>
                      </c:pt>
                      <c:pt idx="1186">
                        <c:v>33.200000000000003</c:v>
                      </c:pt>
                      <c:pt idx="1187">
                        <c:v>32</c:v>
                      </c:pt>
                      <c:pt idx="1188">
                        <c:v>31.6</c:v>
                      </c:pt>
                      <c:pt idx="1189">
                        <c:v>30.4</c:v>
                      </c:pt>
                      <c:pt idx="1190">
                        <c:v>29.5</c:v>
                      </c:pt>
                      <c:pt idx="1191">
                        <c:v>30.1</c:v>
                      </c:pt>
                      <c:pt idx="1192">
                        <c:v>24.9</c:v>
                      </c:pt>
                      <c:pt idx="1193">
                        <c:v>26.5</c:v>
                      </c:pt>
                      <c:pt idx="1194">
                        <c:v>28.9</c:v>
                      </c:pt>
                      <c:pt idx="1195">
                        <c:v>29.3</c:v>
                      </c:pt>
                      <c:pt idx="1196">
                        <c:v>30.2</c:v>
                      </c:pt>
                      <c:pt idx="1197">
                        <c:v>31.4</c:v>
                      </c:pt>
                      <c:pt idx="1198">
                        <c:v>33.200000000000003</c:v>
                      </c:pt>
                      <c:pt idx="1199">
                        <c:v>33.700000000000003</c:v>
                      </c:pt>
                      <c:pt idx="1200">
                        <c:v>33.799999999999997</c:v>
                      </c:pt>
                      <c:pt idx="1201">
                        <c:v>33.5</c:v>
                      </c:pt>
                      <c:pt idx="1202">
                        <c:v>32.9</c:v>
                      </c:pt>
                      <c:pt idx="1203">
                        <c:v>33.799999999999997</c:v>
                      </c:pt>
                      <c:pt idx="1204">
                        <c:v>33.6</c:v>
                      </c:pt>
                      <c:pt idx="1205">
                        <c:v>33.799999999999997</c:v>
                      </c:pt>
                      <c:pt idx="1206">
                        <c:v>33.9</c:v>
                      </c:pt>
                      <c:pt idx="1207">
                        <c:v>34</c:v>
                      </c:pt>
                      <c:pt idx="1208">
                        <c:v>33.700000000000003</c:v>
                      </c:pt>
                      <c:pt idx="1209">
                        <c:v>33.299999999999997</c:v>
                      </c:pt>
                      <c:pt idx="1210">
                        <c:v>32.799999999999997</c:v>
                      </c:pt>
                      <c:pt idx="1211">
                        <c:v>31.6</c:v>
                      </c:pt>
                      <c:pt idx="1212">
                        <c:v>31.3</c:v>
                      </c:pt>
                      <c:pt idx="1213">
                        <c:v>30.4</c:v>
                      </c:pt>
                      <c:pt idx="1214">
                        <c:v>30.4</c:v>
                      </c:pt>
                      <c:pt idx="1215">
                        <c:v>30.1</c:v>
                      </c:pt>
                      <c:pt idx="1216">
                        <c:v>29.9</c:v>
                      </c:pt>
                      <c:pt idx="1217">
                        <c:v>29</c:v>
                      </c:pt>
                      <c:pt idx="1218">
                        <c:v>29.6</c:v>
                      </c:pt>
                      <c:pt idx="1219">
                        <c:v>29.9</c:v>
                      </c:pt>
                      <c:pt idx="1220">
                        <c:v>30</c:v>
                      </c:pt>
                      <c:pt idx="1221">
                        <c:v>31</c:v>
                      </c:pt>
                      <c:pt idx="1222">
                        <c:v>32.5</c:v>
                      </c:pt>
                      <c:pt idx="1223">
                        <c:v>32.799999999999997</c:v>
                      </c:pt>
                      <c:pt idx="1224">
                        <c:v>33.200000000000003</c:v>
                      </c:pt>
                      <c:pt idx="1225">
                        <c:v>33.6</c:v>
                      </c:pt>
                      <c:pt idx="1226">
                        <c:v>34.1</c:v>
                      </c:pt>
                      <c:pt idx="1227">
                        <c:v>34.4</c:v>
                      </c:pt>
                      <c:pt idx="1228">
                        <c:v>34.5</c:v>
                      </c:pt>
                      <c:pt idx="1229">
                        <c:v>34.200000000000003</c:v>
                      </c:pt>
                      <c:pt idx="1230">
                        <c:v>34.1</c:v>
                      </c:pt>
                      <c:pt idx="1231">
                        <c:v>33.9</c:v>
                      </c:pt>
                      <c:pt idx="1232">
                        <c:v>34.4</c:v>
                      </c:pt>
                      <c:pt idx="1233">
                        <c:v>33.5</c:v>
                      </c:pt>
                      <c:pt idx="1234">
                        <c:v>32.700000000000003</c:v>
                      </c:pt>
                      <c:pt idx="1235">
                        <c:v>31.8</c:v>
                      </c:pt>
                      <c:pt idx="1236">
                        <c:v>31.7</c:v>
                      </c:pt>
                      <c:pt idx="1237">
                        <c:v>31.1</c:v>
                      </c:pt>
                      <c:pt idx="1238">
                        <c:v>29.4</c:v>
                      </c:pt>
                      <c:pt idx="1239">
                        <c:v>30.7</c:v>
                      </c:pt>
                      <c:pt idx="1240">
                        <c:v>30.2</c:v>
                      </c:pt>
                      <c:pt idx="1241">
                        <c:v>30</c:v>
                      </c:pt>
                      <c:pt idx="1242">
                        <c:v>29.5</c:v>
                      </c:pt>
                      <c:pt idx="1243">
                        <c:v>26.2</c:v>
                      </c:pt>
                      <c:pt idx="1244">
                        <c:v>29.6</c:v>
                      </c:pt>
                      <c:pt idx="1245">
                        <c:v>30.7</c:v>
                      </c:pt>
                      <c:pt idx="1246">
                        <c:v>32.5</c:v>
                      </c:pt>
                      <c:pt idx="1247">
                        <c:v>32.799999999999997</c:v>
                      </c:pt>
                      <c:pt idx="1248">
                        <c:v>30.6</c:v>
                      </c:pt>
                      <c:pt idx="1249">
                        <c:v>33.9</c:v>
                      </c:pt>
                      <c:pt idx="1250">
                        <c:v>34.299999999999997</c:v>
                      </c:pt>
                      <c:pt idx="1251">
                        <c:v>34.299999999999997</c:v>
                      </c:pt>
                      <c:pt idx="1252">
                        <c:v>38.9</c:v>
                      </c:pt>
                      <c:pt idx="1253">
                        <c:v>29.8</c:v>
                      </c:pt>
                      <c:pt idx="1254">
                        <c:v>35.5</c:v>
                      </c:pt>
                      <c:pt idx="1255">
                        <c:v>36</c:v>
                      </c:pt>
                      <c:pt idx="1256">
                        <c:v>35</c:v>
                      </c:pt>
                      <c:pt idx="1257">
                        <c:v>34</c:v>
                      </c:pt>
                      <c:pt idx="1258">
                        <c:v>33.5</c:v>
                      </c:pt>
                      <c:pt idx="1259">
                        <c:v>31.9</c:v>
                      </c:pt>
                      <c:pt idx="1260">
                        <c:v>31.4</c:v>
                      </c:pt>
                      <c:pt idx="1261">
                        <c:v>31.5</c:v>
                      </c:pt>
                      <c:pt idx="1262">
                        <c:v>31.3</c:v>
                      </c:pt>
                      <c:pt idx="1263">
                        <c:v>31.1</c:v>
                      </c:pt>
                      <c:pt idx="1264">
                        <c:v>31.3</c:v>
                      </c:pt>
                      <c:pt idx="1265">
                        <c:v>31.3</c:v>
                      </c:pt>
                      <c:pt idx="1266">
                        <c:v>30.5</c:v>
                      </c:pt>
                      <c:pt idx="1267">
                        <c:v>30.7</c:v>
                      </c:pt>
                      <c:pt idx="1268">
                        <c:v>30.6</c:v>
                      </c:pt>
                      <c:pt idx="1269">
                        <c:v>31.7</c:v>
                      </c:pt>
                      <c:pt idx="1270">
                        <c:v>32.799999999999997</c:v>
                      </c:pt>
                      <c:pt idx="1271">
                        <c:v>33.799999999999997</c:v>
                      </c:pt>
                      <c:pt idx="1272">
                        <c:v>34.200000000000003</c:v>
                      </c:pt>
                      <c:pt idx="1273">
                        <c:v>34.5</c:v>
                      </c:pt>
                      <c:pt idx="1274">
                        <c:v>34.5</c:v>
                      </c:pt>
                      <c:pt idx="1275">
                        <c:v>34.1</c:v>
                      </c:pt>
                      <c:pt idx="1276">
                        <c:v>36.5</c:v>
                      </c:pt>
                      <c:pt idx="1277">
                        <c:v>36.4</c:v>
                      </c:pt>
                      <c:pt idx="1278">
                        <c:v>36.200000000000003</c:v>
                      </c:pt>
                      <c:pt idx="1279">
                        <c:v>35.6</c:v>
                      </c:pt>
                      <c:pt idx="1280">
                        <c:v>34.9</c:v>
                      </c:pt>
                      <c:pt idx="1281">
                        <c:v>34.4</c:v>
                      </c:pt>
                      <c:pt idx="1282">
                        <c:v>33.6</c:v>
                      </c:pt>
                      <c:pt idx="1283">
                        <c:v>32.299999999999997</c:v>
                      </c:pt>
                      <c:pt idx="1284">
                        <c:v>31.7</c:v>
                      </c:pt>
                      <c:pt idx="1285">
                        <c:v>31.5</c:v>
                      </c:pt>
                      <c:pt idx="1286">
                        <c:v>31.5</c:v>
                      </c:pt>
                      <c:pt idx="1287">
                        <c:v>31.1</c:v>
                      </c:pt>
                      <c:pt idx="1288">
                        <c:v>31.1</c:v>
                      </c:pt>
                      <c:pt idx="1289">
                        <c:v>30.7</c:v>
                      </c:pt>
                      <c:pt idx="1290">
                        <c:v>30.4</c:v>
                      </c:pt>
                      <c:pt idx="1291">
                        <c:v>30.4</c:v>
                      </c:pt>
                      <c:pt idx="1292">
                        <c:v>30.8</c:v>
                      </c:pt>
                      <c:pt idx="1293">
                        <c:v>31.3</c:v>
                      </c:pt>
                      <c:pt idx="1294">
                        <c:v>32.799999999999997</c:v>
                      </c:pt>
                      <c:pt idx="1295">
                        <c:v>33.1</c:v>
                      </c:pt>
                      <c:pt idx="1296">
                        <c:v>33.799999999999997</c:v>
                      </c:pt>
                      <c:pt idx="1297">
                        <c:v>33.700000000000003</c:v>
                      </c:pt>
                      <c:pt idx="1298">
                        <c:v>34.200000000000003</c:v>
                      </c:pt>
                      <c:pt idx="1299">
                        <c:v>35</c:v>
                      </c:pt>
                      <c:pt idx="1300">
                        <c:v>34.299999999999997</c:v>
                      </c:pt>
                      <c:pt idx="1301">
                        <c:v>34.6</c:v>
                      </c:pt>
                      <c:pt idx="1302">
                        <c:v>35.5</c:v>
                      </c:pt>
                      <c:pt idx="1303">
                        <c:v>35.4</c:v>
                      </c:pt>
                      <c:pt idx="1304">
                        <c:v>34.5</c:v>
                      </c:pt>
                      <c:pt idx="1305">
                        <c:v>32.799999999999997</c:v>
                      </c:pt>
                      <c:pt idx="1306">
                        <c:v>33.6</c:v>
                      </c:pt>
                      <c:pt idx="1307">
                        <c:v>32.1</c:v>
                      </c:pt>
                      <c:pt idx="1308">
                        <c:v>31.9</c:v>
                      </c:pt>
                      <c:pt idx="1309">
                        <c:v>31.7</c:v>
                      </c:pt>
                      <c:pt idx="1310">
                        <c:v>32.1</c:v>
                      </c:pt>
                      <c:pt idx="1311">
                        <c:v>32</c:v>
                      </c:pt>
                      <c:pt idx="1312">
                        <c:v>31.6</c:v>
                      </c:pt>
                      <c:pt idx="1313">
                        <c:v>31.7</c:v>
                      </c:pt>
                      <c:pt idx="1314">
                        <c:v>31.7</c:v>
                      </c:pt>
                      <c:pt idx="1315">
                        <c:v>31.4</c:v>
                      </c:pt>
                      <c:pt idx="1316">
                        <c:v>31.6</c:v>
                      </c:pt>
                      <c:pt idx="1317">
                        <c:v>32</c:v>
                      </c:pt>
                      <c:pt idx="1318">
                        <c:v>33</c:v>
                      </c:pt>
                      <c:pt idx="1319">
                        <c:v>33.200000000000003</c:v>
                      </c:pt>
                      <c:pt idx="1320">
                        <c:v>32.700000000000003</c:v>
                      </c:pt>
                      <c:pt idx="1321">
                        <c:v>32.5</c:v>
                      </c:pt>
                      <c:pt idx="1322">
                        <c:v>32.799999999999997</c:v>
                      </c:pt>
                      <c:pt idx="1323">
                        <c:v>32.9</c:v>
                      </c:pt>
                      <c:pt idx="1324">
                        <c:v>33.1</c:v>
                      </c:pt>
                      <c:pt idx="1325">
                        <c:v>32.299999999999997</c:v>
                      </c:pt>
                      <c:pt idx="1326">
                        <c:v>32.799999999999997</c:v>
                      </c:pt>
                      <c:pt idx="1327">
                        <c:v>31.4</c:v>
                      </c:pt>
                      <c:pt idx="1328">
                        <c:v>33</c:v>
                      </c:pt>
                      <c:pt idx="1329">
                        <c:v>32.799999999999997</c:v>
                      </c:pt>
                      <c:pt idx="1330">
                        <c:v>31.7</c:v>
                      </c:pt>
                      <c:pt idx="1331">
                        <c:v>29.8</c:v>
                      </c:pt>
                      <c:pt idx="1332">
                        <c:v>29.2</c:v>
                      </c:pt>
                      <c:pt idx="1333">
                        <c:v>29.6</c:v>
                      </c:pt>
                      <c:pt idx="1334">
                        <c:v>28.9</c:v>
                      </c:pt>
                      <c:pt idx="1335">
                        <c:v>28.6</c:v>
                      </c:pt>
                      <c:pt idx="1336">
                        <c:v>27.8</c:v>
                      </c:pt>
                      <c:pt idx="1337">
                        <c:v>27.8</c:v>
                      </c:pt>
                      <c:pt idx="1338">
                        <c:v>29.3</c:v>
                      </c:pt>
                      <c:pt idx="1339">
                        <c:v>27.7</c:v>
                      </c:pt>
                      <c:pt idx="1340">
                        <c:v>28.8</c:v>
                      </c:pt>
                      <c:pt idx="1341">
                        <c:v>29.7</c:v>
                      </c:pt>
                      <c:pt idx="1342">
                        <c:v>30.6</c:v>
                      </c:pt>
                      <c:pt idx="1343">
                        <c:v>31.9</c:v>
                      </c:pt>
                      <c:pt idx="1344">
                        <c:v>32.4</c:v>
                      </c:pt>
                      <c:pt idx="1345">
                        <c:v>32.1</c:v>
                      </c:pt>
                      <c:pt idx="1346">
                        <c:v>29.7</c:v>
                      </c:pt>
                      <c:pt idx="1347">
                        <c:v>31.9</c:v>
                      </c:pt>
                      <c:pt idx="1348">
                        <c:v>32.9</c:v>
                      </c:pt>
                      <c:pt idx="1349">
                        <c:v>32</c:v>
                      </c:pt>
                      <c:pt idx="1350">
                        <c:v>33.299999999999997</c:v>
                      </c:pt>
                      <c:pt idx="1351">
                        <c:v>34.1</c:v>
                      </c:pt>
                      <c:pt idx="1352">
                        <c:v>33.299999999999997</c:v>
                      </c:pt>
                      <c:pt idx="1353">
                        <c:v>32.200000000000003</c:v>
                      </c:pt>
                      <c:pt idx="1354">
                        <c:v>31.5</c:v>
                      </c:pt>
                      <c:pt idx="1355">
                        <c:v>30.8</c:v>
                      </c:pt>
                      <c:pt idx="1356">
                        <c:v>30.4</c:v>
                      </c:pt>
                      <c:pt idx="1357">
                        <c:v>29.8</c:v>
                      </c:pt>
                      <c:pt idx="1358">
                        <c:v>29.8</c:v>
                      </c:pt>
                      <c:pt idx="1359">
                        <c:v>30.2</c:v>
                      </c:pt>
                      <c:pt idx="1360">
                        <c:v>29.8</c:v>
                      </c:pt>
                      <c:pt idx="1361">
                        <c:v>29.8</c:v>
                      </c:pt>
                      <c:pt idx="1362">
                        <c:v>30</c:v>
                      </c:pt>
                      <c:pt idx="1363">
                        <c:v>30.8</c:v>
                      </c:pt>
                      <c:pt idx="1364">
                        <c:v>30.2</c:v>
                      </c:pt>
                      <c:pt idx="1365">
                        <c:v>30</c:v>
                      </c:pt>
                      <c:pt idx="1366">
                        <c:v>31</c:v>
                      </c:pt>
                      <c:pt idx="1367">
                        <c:v>32.5</c:v>
                      </c:pt>
                      <c:pt idx="1368">
                        <c:v>31.2</c:v>
                      </c:pt>
                      <c:pt idx="1369">
                        <c:v>33.5</c:v>
                      </c:pt>
                      <c:pt idx="1370">
                        <c:v>33.299999999999997</c:v>
                      </c:pt>
                      <c:pt idx="1371">
                        <c:v>33.700000000000003</c:v>
                      </c:pt>
                      <c:pt idx="1372">
                        <c:v>35.5</c:v>
                      </c:pt>
                      <c:pt idx="1373">
                        <c:v>33.9</c:v>
                      </c:pt>
                      <c:pt idx="1374">
                        <c:v>32.4</c:v>
                      </c:pt>
                      <c:pt idx="1375">
                        <c:v>33.299999999999997</c:v>
                      </c:pt>
                      <c:pt idx="1376">
                        <c:v>33.299999999999997</c:v>
                      </c:pt>
                      <c:pt idx="1377">
                        <c:v>32.9</c:v>
                      </c:pt>
                      <c:pt idx="1378">
                        <c:v>31.3</c:v>
                      </c:pt>
                      <c:pt idx="1379">
                        <c:v>30.7</c:v>
                      </c:pt>
                      <c:pt idx="1380">
                        <c:v>30</c:v>
                      </c:pt>
                      <c:pt idx="1381">
                        <c:v>30.9</c:v>
                      </c:pt>
                      <c:pt idx="1382">
                        <c:v>30.5</c:v>
                      </c:pt>
                      <c:pt idx="1383">
                        <c:v>30.3</c:v>
                      </c:pt>
                      <c:pt idx="1384">
                        <c:v>30.1</c:v>
                      </c:pt>
                      <c:pt idx="1385">
                        <c:v>29.9</c:v>
                      </c:pt>
                      <c:pt idx="1386">
                        <c:v>29.2</c:v>
                      </c:pt>
                      <c:pt idx="1387">
                        <c:v>29.4</c:v>
                      </c:pt>
                      <c:pt idx="1388">
                        <c:v>30.1</c:v>
                      </c:pt>
                      <c:pt idx="1389">
                        <c:v>31.2</c:v>
                      </c:pt>
                      <c:pt idx="1390">
                        <c:v>32.299999999999997</c:v>
                      </c:pt>
                      <c:pt idx="1391">
                        <c:v>33.200000000000003</c:v>
                      </c:pt>
                      <c:pt idx="1392">
                        <c:v>33.1</c:v>
                      </c:pt>
                      <c:pt idx="1393">
                        <c:v>33.1</c:v>
                      </c:pt>
                      <c:pt idx="1394">
                        <c:v>33.200000000000003</c:v>
                      </c:pt>
                      <c:pt idx="1395">
                        <c:v>33.1</c:v>
                      </c:pt>
                      <c:pt idx="1396">
                        <c:v>33.700000000000003</c:v>
                      </c:pt>
                      <c:pt idx="1397">
                        <c:v>33.5</c:v>
                      </c:pt>
                      <c:pt idx="1398">
                        <c:v>33.5</c:v>
                      </c:pt>
                      <c:pt idx="1399">
                        <c:v>33.700000000000003</c:v>
                      </c:pt>
                      <c:pt idx="1400">
                        <c:v>33.6</c:v>
                      </c:pt>
                      <c:pt idx="1401">
                        <c:v>32.9</c:v>
                      </c:pt>
                      <c:pt idx="1402">
                        <c:v>32.799999999999997</c:v>
                      </c:pt>
                      <c:pt idx="1403">
                        <c:v>31.6</c:v>
                      </c:pt>
                      <c:pt idx="1404">
                        <c:v>31</c:v>
                      </c:pt>
                      <c:pt idx="1405">
                        <c:v>30.8</c:v>
                      </c:pt>
                      <c:pt idx="1406">
                        <c:v>30.3</c:v>
                      </c:pt>
                      <c:pt idx="1407">
                        <c:v>30.2</c:v>
                      </c:pt>
                      <c:pt idx="1408">
                        <c:v>30</c:v>
                      </c:pt>
                      <c:pt idx="1409">
                        <c:v>30</c:v>
                      </c:pt>
                      <c:pt idx="1410">
                        <c:v>29.7</c:v>
                      </c:pt>
                      <c:pt idx="1411">
                        <c:v>29.7</c:v>
                      </c:pt>
                      <c:pt idx="1412">
                        <c:v>29.7</c:v>
                      </c:pt>
                      <c:pt idx="1413">
                        <c:v>30.1</c:v>
                      </c:pt>
                      <c:pt idx="1414">
                        <c:v>27.2</c:v>
                      </c:pt>
                      <c:pt idx="1415">
                        <c:v>32.6</c:v>
                      </c:pt>
                      <c:pt idx="1416">
                        <c:v>33.1</c:v>
                      </c:pt>
                      <c:pt idx="1417">
                        <c:v>32.799999999999997</c:v>
                      </c:pt>
                      <c:pt idx="1418">
                        <c:v>33.200000000000003</c:v>
                      </c:pt>
                      <c:pt idx="1419">
                        <c:v>33.799999999999997</c:v>
                      </c:pt>
                      <c:pt idx="1420">
                        <c:v>33.299999999999997</c:v>
                      </c:pt>
                      <c:pt idx="1421">
                        <c:v>33.700000000000003</c:v>
                      </c:pt>
                      <c:pt idx="1422">
                        <c:v>32.9</c:v>
                      </c:pt>
                      <c:pt idx="1423">
                        <c:v>33.4</c:v>
                      </c:pt>
                      <c:pt idx="1424">
                        <c:v>32.9</c:v>
                      </c:pt>
                      <c:pt idx="1425">
                        <c:v>32.9</c:v>
                      </c:pt>
                      <c:pt idx="1426">
                        <c:v>32.200000000000003</c:v>
                      </c:pt>
                      <c:pt idx="1427">
                        <c:v>31</c:v>
                      </c:pt>
                      <c:pt idx="1428">
                        <c:v>30.2</c:v>
                      </c:pt>
                      <c:pt idx="1429">
                        <c:v>29.9</c:v>
                      </c:pt>
                      <c:pt idx="1430">
                        <c:v>30.1</c:v>
                      </c:pt>
                      <c:pt idx="1431">
                        <c:v>29.6</c:v>
                      </c:pt>
                      <c:pt idx="1432">
                        <c:v>29.3</c:v>
                      </c:pt>
                      <c:pt idx="1433">
                        <c:v>29.5</c:v>
                      </c:pt>
                      <c:pt idx="1434">
                        <c:v>28.4</c:v>
                      </c:pt>
                      <c:pt idx="1435">
                        <c:v>28.4</c:v>
                      </c:pt>
                      <c:pt idx="1436">
                        <c:v>28.8</c:v>
                      </c:pt>
                      <c:pt idx="1437">
                        <c:v>29.6</c:v>
                      </c:pt>
                      <c:pt idx="1438">
                        <c:v>31.8</c:v>
                      </c:pt>
                      <c:pt idx="1439">
                        <c:v>32.200000000000003</c:v>
                      </c:pt>
                      <c:pt idx="1440">
                        <c:v>32.799999999999997</c:v>
                      </c:pt>
                      <c:pt idx="1441">
                        <c:v>33.299999999999997</c:v>
                      </c:pt>
                      <c:pt idx="1442">
                        <c:v>33</c:v>
                      </c:pt>
                      <c:pt idx="1443">
                        <c:v>32.9</c:v>
                      </c:pt>
                      <c:pt idx="1444">
                        <c:v>32.799999999999997</c:v>
                      </c:pt>
                      <c:pt idx="1445">
                        <c:v>34</c:v>
                      </c:pt>
                      <c:pt idx="1446">
                        <c:v>33.6</c:v>
                      </c:pt>
                      <c:pt idx="1447">
                        <c:v>33.200000000000003</c:v>
                      </c:pt>
                      <c:pt idx="1448">
                        <c:v>33.299999999999997</c:v>
                      </c:pt>
                      <c:pt idx="1449">
                        <c:v>33.5</c:v>
                      </c:pt>
                      <c:pt idx="1450">
                        <c:v>32.299999999999997</c:v>
                      </c:pt>
                      <c:pt idx="1451">
                        <c:v>31.4</c:v>
                      </c:pt>
                      <c:pt idx="1452">
                        <c:v>30.7</c:v>
                      </c:pt>
                      <c:pt idx="1453">
                        <c:v>30.2</c:v>
                      </c:pt>
                      <c:pt idx="1454">
                        <c:v>30</c:v>
                      </c:pt>
                      <c:pt idx="1455">
                        <c:v>30.3</c:v>
                      </c:pt>
                      <c:pt idx="1456">
                        <c:v>29.7</c:v>
                      </c:pt>
                      <c:pt idx="1457">
                        <c:v>29.4</c:v>
                      </c:pt>
                      <c:pt idx="1458">
                        <c:v>29.3</c:v>
                      </c:pt>
                      <c:pt idx="1459">
                        <c:v>29.4</c:v>
                      </c:pt>
                      <c:pt idx="1460">
                        <c:v>29.6</c:v>
                      </c:pt>
                      <c:pt idx="1461">
                        <c:v>30</c:v>
                      </c:pt>
                      <c:pt idx="1462">
                        <c:v>31.7</c:v>
                      </c:pt>
                      <c:pt idx="1463">
                        <c:v>32.4</c:v>
                      </c:pt>
                      <c:pt idx="1464">
                        <c:v>32</c:v>
                      </c:pt>
                      <c:pt idx="1465">
                        <c:v>32.200000000000003</c:v>
                      </c:pt>
                      <c:pt idx="1466">
                        <c:v>33.299999999999997</c:v>
                      </c:pt>
                      <c:pt idx="1467">
                        <c:v>33.9</c:v>
                      </c:pt>
                      <c:pt idx="1468">
                        <c:v>28.4</c:v>
                      </c:pt>
                      <c:pt idx="1469">
                        <c:v>33.200000000000003</c:v>
                      </c:pt>
                      <c:pt idx="1470">
                        <c:v>33.200000000000003</c:v>
                      </c:pt>
                      <c:pt idx="1471">
                        <c:v>33.1</c:v>
                      </c:pt>
                      <c:pt idx="1472">
                        <c:v>33.1</c:v>
                      </c:pt>
                      <c:pt idx="1473">
                        <c:v>33</c:v>
                      </c:pt>
                      <c:pt idx="1474">
                        <c:v>31.3</c:v>
                      </c:pt>
                      <c:pt idx="1475">
                        <c:v>30</c:v>
                      </c:pt>
                      <c:pt idx="1476">
                        <c:v>28.9</c:v>
                      </c:pt>
                      <c:pt idx="1477">
                        <c:v>29.9</c:v>
                      </c:pt>
                      <c:pt idx="1478">
                        <c:v>29.2</c:v>
                      </c:pt>
                      <c:pt idx="1479">
                        <c:v>29.2</c:v>
                      </c:pt>
                      <c:pt idx="1480">
                        <c:v>29.4</c:v>
                      </c:pt>
                      <c:pt idx="1481">
                        <c:v>28.9</c:v>
                      </c:pt>
                      <c:pt idx="1482">
                        <c:v>28.3</c:v>
                      </c:pt>
                      <c:pt idx="1483">
                        <c:v>28.4</c:v>
                      </c:pt>
                      <c:pt idx="1484">
                        <c:v>28.6</c:v>
                      </c:pt>
                      <c:pt idx="1485">
                        <c:v>29</c:v>
                      </c:pt>
                      <c:pt idx="1486">
                        <c:v>30.9</c:v>
                      </c:pt>
                      <c:pt idx="1487">
                        <c:v>32</c:v>
                      </c:pt>
                      <c:pt idx="1488">
                        <c:v>32.200000000000003</c:v>
                      </c:pt>
                      <c:pt idx="1489">
                        <c:v>33.1</c:v>
                      </c:pt>
                      <c:pt idx="1490">
                        <c:v>31.9</c:v>
                      </c:pt>
                      <c:pt idx="1491">
                        <c:v>34.6</c:v>
                      </c:pt>
                      <c:pt idx="1492">
                        <c:v>33.1</c:v>
                      </c:pt>
                      <c:pt idx="1493">
                        <c:v>33.9</c:v>
                      </c:pt>
                      <c:pt idx="1494">
                        <c:v>33.799999999999997</c:v>
                      </c:pt>
                      <c:pt idx="1495">
                        <c:v>33.5</c:v>
                      </c:pt>
                      <c:pt idx="1496">
                        <c:v>33.4</c:v>
                      </c:pt>
                      <c:pt idx="1497">
                        <c:v>33.6</c:v>
                      </c:pt>
                      <c:pt idx="1498">
                        <c:v>32.4</c:v>
                      </c:pt>
                      <c:pt idx="1499">
                        <c:v>30.6</c:v>
                      </c:pt>
                      <c:pt idx="1500">
                        <c:v>30.4</c:v>
                      </c:pt>
                      <c:pt idx="1501">
                        <c:v>30.5</c:v>
                      </c:pt>
                      <c:pt idx="1502">
                        <c:v>30</c:v>
                      </c:pt>
                      <c:pt idx="1503">
                        <c:v>30.1</c:v>
                      </c:pt>
                      <c:pt idx="1504">
                        <c:v>30.1</c:v>
                      </c:pt>
                      <c:pt idx="1505">
                        <c:v>29.8</c:v>
                      </c:pt>
                      <c:pt idx="1506">
                        <c:v>29.7</c:v>
                      </c:pt>
                      <c:pt idx="1507">
                        <c:v>29.3</c:v>
                      </c:pt>
                      <c:pt idx="1508">
                        <c:v>29.6</c:v>
                      </c:pt>
                      <c:pt idx="1509">
                        <c:v>29.9</c:v>
                      </c:pt>
                      <c:pt idx="1510">
                        <c:v>31.1</c:v>
                      </c:pt>
                      <c:pt idx="1511">
                        <c:v>32.1</c:v>
                      </c:pt>
                      <c:pt idx="1512">
                        <c:v>32.299999999999997</c:v>
                      </c:pt>
                      <c:pt idx="1513">
                        <c:v>33.299999999999997</c:v>
                      </c:pt>
                      <c:pt idx="1514">
                        <c:v>33.200000000000003</c:v>
                      </c:pt>
                      <c:pt idx="1515">
                        <c:v>33.200000000000003</c:v>
                      </c:pt>
                      <c:pt idx="1516">
                        <c:v>32.6</c:v>
                      </c:pt>
                      <c:pt idx="1517">
                        <c:v>33.1</c:v>
                      </c:pt>
                      <c:pt idx="1518">
                        <c:v>27.2</c:v>
                      </c:pt>
                      <c:pt idx="1519">
                        <c:v>32.799999999999997</c:v>
                      </c:pt>
                      <c:pt idx="1520">
                        <c:v>33.299999999999997</c:v>
                      </c:pt>
                      <c:pt idx="1521">
                        <c:v>32.5</c:v>
                      </c:pt>
                      <c:pt idx="1522">
                        <c:v>31.6</c:v>
                      </c:pt>
                      <c:pt idx="1523">
                        <c:v>30.9</c:v>
                      </c:pt>
                      <c:pt idx="1524">
                        <c:v>30</c:v>
                      </c:pt>
                      <c:pt idx="1525">
                        <c:v>30.3</c:v>
                      </c:pt>
                      <c:pt idx="1526">
                        <c:v>29.9</c:v>
                      </c:pt>
                      <c:pt idx="1527">
                        <c:v>29.5</c:v>
                      </c:pt>
                      <c:pt idx="1528">
                        <c:v>29.4</c:v>
                      </c:pt>
                      <c:pt idx="1529">
                        <c:v>29.4</c:v>
                      </c:pt>
                      <c:pt idx="1530">
                        <c:v>29.4</c:v>
                      </c:pt>
                      <c:pt idx="1531">
                        <c:v>29.7</c:v>
                      </c:pt>
                      <c:pt idx="1532">
                        <c:v>29.7</c:v>
                      </c:pt>
                      <c:pt idx="1533">
                        <c:v>30.6</c:v>
                      </c:pt>
                      <c:pt idx="1534">
                        <c:v>32.200000000000003</c:v>
                      </c:pt>
                      <c:pt idx="1535">
                        <c:v>32.5</c:v>
                      </c:pt>
                      <c:pt idx="1536">
                        <c:v>33.5</c:v>
                      </c:pt>
                      <c:pt idx="1537">
                        <c:v>33.4</c:v>
                      </c:pt>
                      <c:pt idx="1538">
                        <c:v>33.6</c:v>
                      </c:pt>
                      <c:pt idx="1539">
                        <c:v>35.200000000000003</c:v>
                      </c:pt>
                      <c:pt idx="1540">
                        <c:v>35.700000000000003</c:v>
                      </c:pt>
                      <c:pt idx="1541">
                        <c:v>34.799999999999997</c:v>
                      </c:pt>
                      <c:pt idx="1542">
                        <c:v>34.5</c:v>
                      </c:pt>
                      <c:pt idx="1543">
                        <c:v>34.299999999999997</c:v>
                      </c:pt>
                      <c:pt idx="1544">
                        <c:v>33.1</c:v>
                      </c:pt>
                      <c:pt idx="1545">
                        <c:v>34.1</c:v>
                      </c:pt>
                      <c:pt idx="1546">
                        <c:v>32.799999999999997</c:v>
                      </c:pt>
                      <c:pt idx="1547">
                        <c:v>30.6</c:v>
                      </c:pt>
                      <c:pt idx="1548">
                        <c:v>30.8</c:v>
                      </c:pt>
                      <c:pt idx="1549">
                        <c:v>32.1</c:v>
                      </c:pt>
                      <c:pt idx="1550">
                        <c:v>22.8</c:v>
                      </c:pt>
                      <c:pt idx="1551">
                        <c:v>25.4</c:v>
                      </c:pt>
                      <c:pt idx="1552">
                        <c:v>26.5</c:v>
                      </c:pt>
                      <c:pt idx="1553">
                        <c:v>30.7</c:v>
                      </c:pt>
                      <c:pt idx="1554">
                        <c:v>31</c:v>
                      </c:pt>
                      <c:pt idx="1555">
                        <c:v>31.2</c:v>
                      </c:pt>
                      <c:pt idx="1556">
                        <c:v>31</c:v>
                      </c:pt>
                      <c:pt idx="1557">
                        <c:v>31.3</c:v>
                      </c:pt>
                      <c:pt idx="1558">
                        <c:v>32</c:v>
                      </c:pt>
                      <c:pt idx="1559">
                        <c:v>33.200000000000003</c:v>
                      </c:pt>
                      <c:pt idx="1560">
                        <c:v>33.5</c:v>
                      </c:pt>
                      <c:pt idx="1561">
                        <c:v>33.5</c:v>
                      </c:pt>
                      <c:pt idx="1562">
                        <c:v>33.700000000000003</c:v>
                      </c:pt>
                      <c:pt idx="1563">
                        <c:v>33.299999999999997</c:v>
                      </c:pt>
                      <c:pt idx="1564">
                        <c:v>33.4</c:v>
                      </c:pt>
                      <c:pt idx="1565">
                        <c:v>33.700000000000003</c:v>
                      </c:pt>
                      <c:pt idx="1566">
                        <c:v>32.4</c:v>
                      </c:pt>
                      <c:pt idx="1567">
                        <c:v>33.200000000000003</c:v>
                      </c:pt>
                      <c:pt idx="1568">
                        <c:v>32.6</c:v>
                      </c:pt>
                      <c:pt idx="1569">
                        <c:v>33</c:v>
                      </c:pt>
                      <c:pt idx="1570">
                        <c:v>31.4</c:v>
                      </c:pt>
                      <c:pt idx="1571">
                        <c:v>30.5</c:v>
                      </c:pt>
                      <c:pt idx="1572">
                        <c:v>29.5</c:v>
                      </c:pt>
                      <c:pt idx="1573">
                        <c:v>29.6</c:v>
                      </c:pt>
                      <c:pt idx="1574">
                        <c:v>28.6</c:v>
                      </c:pt>
                      <c:pt idx="1575">
                        <c:v>29.4</c:v>
                      </c:pt>
                      <c:pt idx="1576">
                        <c:v>29.4</c:v>
                      </c:pt>
                      <c:pt idx="1577">
                        <c:v>29.2</c:v>
                      </c:pt>
                      <c:pt idx="1578">
                        <c:v>27.1</c:v>
                      </c:pt>
                      <c:pt idx="1579">
                        <c:v>28.7</c:v>
                      </c:pt>
                      <c:pt idx="1580">
                        <c:v>28.4</c:v>
                      </c:pt>
                      <c:pt idx="1581">
                        <c:v>26.2</c:v>
                      </c:pt>
                      <c:pt idx="1582">
                        <c:v>31.6</c:v>
                      </c:pt>
                      <c:pt idx="1583">
                        <c:v>28.9</c:v>
                      </c:pt>
                      <c:pt idx="1584">
                        <c:v>31.1</c:v>
                      </c:pt>
                      <c:pt idx="1585">
                        <c:v>31.9</c:v>
                      </c:pt>
                      <c:pt idx="1586">
                        <c:v>33.200000000000003</c:v>
                      </c:pt>
                      <c:pt idx="1587">
                        <c:v>33.4</c:v>
                      </c:pt>
                      <c:pt idx="1588">
                        <c:v>33.5</c:v>
                      </c:pt>
                      <c:pt idx="1589">
                        <c:v>32.6</c:v>
                      </c:pt>
                      <c:pt idx="1590">
                        <c:v>33.799999999999997</c:v>
                      </c:pt>
                      <c:pt idx="1591">
                        <c:v>33.799999999999997</c:v>
                      </c:pt>
                      <c:pt idx="1592">
                        <c:v>33.9</c:v>
                      </c:pt>
                      <c:pt idx="1593">
                        <c:v>33.299999999999997</c:v>
                      </c:pt>
                      <c:pt idx="1594">
                        <c:v>31.3</c:v>
                      </c:pt>
                      <c:pt idx="1595">
                        <c:v>31.3</c:v>
                      </c:pt>
                      <c:pt idx="1596">
                        <c:v>30.1</c:v>
                      </c:pt>
                      <c:pt idx="1597">
                        <c:v>29.4</c:v>
                      </c:pt>
                      <c:pt idx="1598">
                        <c:v>28.7</c:v>
                      </c:pt>
                      <c:pt idx="1599">
                        <c:v>29</c:v>
                      </c:pt>
                      <c:pt idx="1600">
                        <c:v>29.2</c:v>
                      </c:pt>
                      <c:pt idx="1601">
                        <c:v>29.5</c:v>
                      </c:pt>
                      <c:pt idx="1602">
                        <c:v>29.7</c:v>
                      </c:pt>
                      <c:pt idx="1603">
                        <c:v>29.9</c:v>
                      </c:pt>
                      <c:pt idx="1604">
                        <c:v>29.7</c:v>
                      </c:pt>
                      <c:pt idx="1605">
                        <c:v>29.6</c:v>
                      </c:pt>
                      <c:pt idx="1606">
                        <c:v>31.2</c:v>
                      </c:pt>
                      <c:pt idx="1607">
                        <c:v>32</c:v>
                      </c:pt>
                      <c:pt idx="1608">
                        <c:v>32.5</c:v>
                      </c:pt>
                      <c:pt idx="1609">
                        <c:v>33.299999999999997</c:v>
                      </c:pt>
                      <c:pt idx="1610">
                        <c:v>34.200000000000003</c:v>
                      </c:pt>
                      <c:pt idx="1611">
                        <c:v>36.200000000000003</c:v>
                      </c:pt>
                      <c:pt idx="1612">
                        <c:v>35.5</c:v>
                      </c:pt>
                      <c:pt idx="1613">
                        <c:v>37.299999999999997</c:v>
                      </c:pt>
                      <c:pt idx="1614">
                        <c:v>36.700000000000003</c:v>
                      </c:pt>
                      <c:pt idx="1615">
                        <c:v>35.1</c:v>
                      </c:pt>
                      <c:pt idx="1616">
                        <c:v>34.299999999999997</c:v>
                      </c:pt>
                      <c:pt idx="1617">
                        <c:v>33.6</c:v>
                      </c:pt>
                      <c:pt idx="1618">
                        <c:v>32.799999999999997</c:v>
                      </c:pt>
                      <c:pt idx="1619">
                        <c:v>31</c:v>
                      </c:pt>
                      <c:pt idx="1620">
                        <c:v>30.5</c:v>
                      </c:pt>
                      <c:pt idx="1621">
                        <c:v>30.7</c:v>
                      </c:pt>
                      <c:pt idx="1622">
                        <c:v>30.3</c:v>
                      </c:pt>
                      <c:pt idx="1623">
                        <c:v>30.3</c:v>
                      </c:pt>
                      <c:pt idx="1624">
                        <c:v>30</c:v>
                      </c:pt>
                      <c:pt idx="1625">
                        <c:v>30.1</c:v>
                      </c:pt>
                      <c:pt idx="1626">
                        <c:v>29.8</c:v>
                      </c:pt>
                      <c:pt idx="1627">
                        <c:v>29.8</c:v>
                      </c:pt>
                      <c:pt idx="1628">
                        <c:v>29.8</c:v>
                      </c:pt>
                      <c:pt idx="1629">
                        <c:v>30</c:v>
                      </c:pt>
                      <c:pt idx="1630">
                        <c:v>32.6</c:v>
                      </c:pt>
                      <c:pt idx="1631">
                        <c:v>33</c:v>
                      </c:pt>
                      <c:pt idx="1632">
                        <c:v>33.5</c:v>
                      </c:pt>
                      <c:pt idx="1633">
                        <c:v>33.200000000000003</c:v>
                      </c:pt>
                      <c:pt idx="1634">
                        <c:v>33.200000000000003</c:v>
                      </c:pt>
                      <c:pt idx="1635">
                        <c:v>33.799999999999997</c:v>
                      </c:pt>
                      <c:pt idx="1636">
                        <c:v>33.9</c:v>
                      </c:pt>
                      <c:pt idx="1637">
                        <c:v>33.9</c:v>
                      </c:pt>
                      <c:pt idx="1638">
                        <c:v>33.5</c:v>
                      </c:pt>
                      <c:pt idx="1639">
                        <c:v>33.6</c:v>
                      </c:pt>
                      <c:pt idx="1640">
                        <c:v>34.1</c:v>
                      </c:pt>
                      <c:pt idx="1641">
                        <c:v>32.200000000000003</c:v>
                      </c:pt>
                      <c:pt idx="1642">
                        <c:v>32.5</c:v>
                      </c:pt>
                      <c:pt idx="1643">
                        <c:v>31.8</c:v>
                      </c:pt>
                      <c:pt idx="1644">
                        <c:v>30.8</c:v>
                      </c:pt>
                      <c:pt idx="1645">
                        <c:v>30.3</c:v>
                      </c:pt>
                      <c:pt idx="1646">
                        <c:v>29.9</c:v>
                      </c:pt>
                      <c:pt idx="1647">
                        <c:v>29.9</c:v>
                      </c:pt>
                      <c:pt idx="1648">
                        <c:v>30.1</c:v>
                      </c:pt>
                      <c:pt idx="1649">
                        <c:v>30.2</c:v>
                      </c:pt>
                      <c:pt idx="1650">
                        <c:v>30</c:v>
                      </c:pt>
                      <c:pt idx="1651">
                        <c:v>30</c:v>
                      </c:pt>
                      <c:pt idx="1652">
                        <c:v>29.6</c:v>
                      </c:pt>
                      <c:pt idx="1653">
                        <c:v>30.4</c:v>
                      </c:pt>
                      <c:pt idx="1654">
                        <c:v>31.4</c:v>
                      </c:pt>
                      <c:pt idx="1655">
                        <c:v>32.700000000000003</c:v>
                      </c:pt>
                      <c:pt idx="1656">
                        <c:v>32.9</c:v>
                      </c:pt>
                      <c:pt idx="1657">
                        <c:v>31.2</c:v>
                      </c:pt>
                      <c:pt idx="1658">
                        <c:v>33.299999999999997</c:v>
                      </c:pt>
                      <c:pt idx="1659">
                        <c:v>32.9</c:v>
                      </c:pt>
                      <c:pt idx="1660">
                        <c:v>33</c:v>
                      </c:pt>
                      <c:pt idx="1661">
                        <c:v>33.299999999999997</c:v>
                      </c:pt>
                      <c:pt idx="1662">
                        <c:v>32.799999999999997</c:v>
                      </c:pt>
                      <c:pt idx="1663">
                        <c:v>33.6</c:v>
                      </c:pt>
                      <c:pt idx="1664">
                        <c:v>33.700000000000003</c:v>
                      </c:pt>
                      <c:pt idx="1665">
                        <c:v>33.700000000000003</c:v>
                      </c:pt>
                      <c:pt idx="1666">
                        <c:v>31.6</c:v>
                      </c:pt>
                      <c:pt idx="1667">
                        <c:v>31.1</c:v>
                      </c:pt>
                      <c:pt idx="1668">
                        <c:v>30.6</c:v>
                      </c:pt>
                      <c:pt idx="1669">
                        <c:v>31.1</c:v>
                      </c:pt>
                      <c:pt idx="1670">
                        <c:v>31.6</c:v>
                      </c:pt>
                      <c:pt idx="1671">
                        <c:v>31.1</c:v>
                      </c:pt>
                      <c:pt idx="1672">
                        <c:v>30.8</c:v>
                      </c:pt>
                      <c:pt idx="1673">
                        <c:v>30.4</c:v>
                      </c:pt>
                      <c:pt idx="1674">
                        <c:v>30.2</c:v>
                      </c:pt>
                      <c:pt idx="1675">
                        <c:v>30.4</c:v>
                      </c:pt>
                      <c:pt idx="1676">
                        <c:v>31</c:v>
                      </c:pt>
                      <c:pt idx="1677">
                        <c:v>31.3</c:v>
                      </c:pt>
                      <c:pt idx="1678">
                        <c:v>33.1</c:v>
                      </c:pt>
                      <c:pt idx="1679">
                        <c:v>33.4</c:v>
                      </c:pt>
                      <c:pt idx="1680">
                        <c:v>33.700000000000003</c:v>
                      </c:pt>
                      <c:pt idx="1681">
                        <c:v>34.1</c:v>
                      </c:pt>
                      <c:pt idx="1682">
                        <c:v>25.3</c:v>
                      </c:pt>
                      <c:pt idx="1683">
                        <c:v>33.799999999999997</c:v>
                      </c:pt>
                      <c:pt idx="1684">
                        <c:v>34.1</c:v>
                      </c:pt>
                      <c:pt idx="1685">
                        <c:v>34.6</c:v>
                      </c:pt>
                      <c:pt idx="1686">
                        <c:v>34</c:v>
                      </c:pt>
                      <c:pt idx="1687">
                        <c:v>33.799999999999997</c:v>
                      </c:pt>
                      <c:pt idx="1688">
                        <c:v>33.5</c:v>
                      </c:pt>
                      <c:pt idx="1689">
                        <c:v>28.2</c:v>
                      </c:pt>
                      <c:pt idx="1690">
                        <c:v>32.1</c:v>
                      </c:pt>
                      <c:pt idx="1691">
                        <c:v>31.1</c:v>
                      </c:pt>
                      <c:pt idx="1692">
                        <c:v>31</c:v>
                      </c:pt>
                      <c:pt idx="1693">
                        <c:v>26.3</c:v>
                      </c:pt>
                      <c:pt idx="1694">
                        <c:v>23.4</c:v>
                      </c:pt>
                      <c:pt idx="1695">
                        <c:v>25.9</c:v>
                      </c:pt>
                      <c:pt idx="1696">
                        <c:v>25.3</c:v>
                      </c:pt>
                      <c:pt idx="1697">
                        <c:v>22.3</c:v>
                      </c:pt>
                      <c:pt idx="1698">
                        <c:v>24.4</c:v>
                      </c:pt>
                      <c:pt idx="1699">
                        <c:v>24.1</c:v>
                      </c:pt>
                      <c:pt idx="1700">
                        <c:v>23.8</c:v>
                      </c:pt>
                      <c:pt idx="1701">
                        <c:v>28.3</c:v>
                      </c:pt>
                      <c:pt idx="1702">
                        <c:v>33</c:v>
                      </c:pt>
                      <c:pt idx="1703">
                        <c:v>34.1</c:v>
                      </c:pt>
                      <c:pt idx="1704">
                        <c:v>35.799999999999997</c:v>
                      </c:pt>
                      <c:pt idx="1705">
                        <c:v>35.4</c:v>
                      </c:pt>
                      <c:pt idx="1706">
                        <c:v>35.299999999999997</c:v>
                      </c:pt>
                      <c:pt idx="1707">
                        <c:v>35.700000000000003</c:v>
                      </c:pt>
                      <c:pt idx="1708">
                        <c:v>35.9</c:v>
                      </c:pt>
                      <c:pt idx="1709">
                        <c:v>35.5</c:v>
                      </c:pt>
                      <c:pt idx="1710">
                        <c:v>35.799999999999997</c:v>
                      </c:pt>
                      <c:pt idx="1711">
                        <c:v>35.799999999999997</c:v>
                      </c:pt>
                      <c:pt idx="1712">
                        <c:v>35.4</c:v>
                      </c:pt>
                      <c:pt idx="1713">
                        <c:v>35.6</c:v>
                      </c:pt>
                      <c:pt idx="1714">
                        <c:v>33</c:v>
                      </c:pt>
                      <c:pt idx="1715">
                        <c:v>32</c:v>
                      </c:pt>
                      <c:pt idx="1716">
                        <c:v>32.200000000000003</c:v>
                      </c:pt>
                      <c:pt idx="1717">
                        <c:v>32.200000000000003</c:v>
                      </c:pt>
                      <c:pt idx="1718">
                        <c:v>32.4</c:v>
                      </c:pt>
                      <c:pt idx="1719">
                        <c:v>32.4</c:v>
                      </c:pt>
                      <c:pt idx="1720">
                        <c:v>31.7</c:v>
                      </c:pt>
                      <c:pt idx="1721">
                        <c:v>31.8</c:v>
                      </c:pt>
                      <c:pt idx="1722">
                        <c:v>31.6</c:v>
                      </c:pt>
                      <c:pt idx="1723">
                        <c:v>31.4</c:v>
                      </c:pt>
                      <c:pt idx="1724">
                        <c:v>31.1</c:v>
                      </c:pt>
                      <c:pt idx="1725">
                        <c:v>31.7</c:v>
                      </c:pt>
                      <c:pt idx="1726">
                        <c:v>33.799999999999997</c:v>
                      </c:pt>
                      <c:pt idx="1727">
                        <c:v>24.4</c:v>
                      </c:pt>
                      <c:pt idx="1728">
                        <c:v>33.5</c:v>
                      </c:pt>
                      <c:pt idx="1729">
                        <c:v>34.6</c:v>
                      </c:pt>
                      <c:pt idx="1730">
                        <c:v>34.799999999999997</c:v>
                      </c:pt>
                      <c:pt idx="1731">
                        <c:v>34.799999999999997</c:v>
                      </c:pt>
                      <c:pt idx="1732">
                        <c:v>35.1</c:v>
                      </c:pt>
                      <c:pt idx="1733">
                        <c:v>34.9</c:v>
                      </c:pt>
                      <c:pt idx="1734">
                        <c:v>36.200000000000003</c:v>
                      </c:pt>
                      <c:pt idx="1735">
                        <c:v>36.299999999999997</c:v>
                      </c:pt>
                      <c:pt idx="1736">
                        <c:v>35.5</c:v>
                      </c:pt>
                      <c:pt idx="1737">
                        <c:v>34.799999999999997</c:v>
                      </c:pt>
                      <c:pt idx="1738">
                        <c:v>32.200000000000003</c:v>
                      </c:pt>
                      <c:pt idx="1739">
                        <c:v>31.9</c:v>
                      </c:pt>
                      <c:pt idx="1740">
                        <c:v>32.299999999999997</c:v>
                      </c:pt>
                      <c:pt idx="1741">
                        <c:v>23.5</c:v>
                      </c:pt>
                      <c:pt idx="1742">
                        <c:v>20.2</c:v>
                      </c:pt>
                      <c:pt idx="1743">
                        <c:v>22.1</c:v>
                      </c:pt>
                      <c:pt idx="1744">
                        <c:v>23.1</c:v>
                      </c:pt>
                      <c:pt idx="1745">
                        <c:v>22.3</c:v>
                      </c:pt>
                      <c:pt idx="1746">
                        <c:v>25.6</c:v>
                      </c:pt>
                      <c:pt idx="1747">
                        <c:v>25.6</c:v>
                      </c:pt>
                      <c:pt idx="1748">
                        <c:v>25.9</c:v>
                      </c:pt>
                      <c:pt idx="1749">
                        <c:v>31.2</c:v>
                      </c:pt>
                      <c:pt idx="1750">
                        <c:v>33.299999999999997</c:v>
                      </c:pt>
                      <c:pt idx="1751">
                        <c:v>34</c:v>
                      </c:pt>
                      <c:pt idx="1752">
                        <c:v>34.200000000000003</c:v>
                      </c:pt>
                      <c:pt idx="1753">
                        <c:v>35</c:v>
                      </c:pt>
                      <c:pt idx="1754">
                        <c:v>34.6</c:v>
                      </c:pt>
                      <c:pt idx="1755">
                        <c:v>35.5</c:v>
                      </c:pt>
                      <c:pt idx="1756">
                        <c:v>35.200000000000003</c:v>
                      </c:pt>
                      <c:pt idx="1757">
                        <c:v>27.3</c:v>
                      </c:pt>
                      <c:pt idx="1758">
                        <c:v>35.299999999999997</c:v>
                      </c:pt>
                      <c:pt idx="1759">
                        <c:v>35</c:v>
                      </c:pt>
                      <c:pt idx="1760">
                        <c:v>34.799999999999997</c:v>
                      </c:pt>
                      <c:pt idx="1761">
                        <c:v>35</c:v>
                      </c:pt>
                      <c:pt idx="1762">
                        <c:v>32.5</c:v>
                      </c:pt>
                      <c:pt idx="1763">
                        <c:v>31.9</c:v>
                      </c:pt>
                      <c:pt idx="1764">
                        <c:v>31.8</c:v>
                      </c:pt>
                      <c:pt idx="1765">
                        <c:v>31.3</c:v>
                      </c:pt>
                      <c:pt idx="1766">
                        <c:v>30.9</c:v>
                      </c:pt>
                      <c:pt idx="1767">
                        <c:v>31.1</c:v>
                      </c:pt>
                      <c:pt idx="1768">
                        <c:v>25.1</c:v>
                      </c:pt>
                      <c:pt idx="1769">
                        <c:v>25</c:v>
                      </c:pt>
                      <c:pt idx="1770">
                        <c:v>24.3</c:v>
                      </c:pt>
                      <c:pt idx="1771">
                        <c:v>29.4</c:v>
                      </c:pt>
                      <c:pt idx="1772">
                        <c:v>29.7</c:v>
                      </c:pt>
                      <c:pt idx="1773">
                        <c:v>30</c:v>
                      </c:pt>
                      <c:pt idx="1774">
                        <c:v>32.9</c:v>
                      </c:pt>
                      <c:pt idx="1775">
                        <c:v>33.299999999999997</c:v>
                      </c:pt>
                      <c:pt idx="1776">
                        <c:v>31.6</c:v>
                      </c:pt>
                      <c:pt idx="1777">
                        <c:v>33.9</c:v>
                      </c:pt>
                      <c:pt idx="1778">
                        <c:v>34.4</c:v>
                      </c:pt>
                      <c:pt idx="1779">
                        <c:v>35.700000000000003</c:v>
                      </c:pt>
                      <c:pt idx="1780">
                        <c:v>36.1</c:v>
                      </c:pt>
                      <c:pt idx="1781">
                        <c:v>36</c:v>
                      </c:pt>
                      <c:pt idx="1782">
                        <c:v>30.3</c:v>
                      </c:pt>
                      <c:pt idx="1783">
                        <c:v>35.5</c:v>
                      </c:pt>
                      <c:pt idx="1784">
                        <c:v>35</c:v>
                      </c:pt>
                      <c:pt idx="1785">
                        <c:v>34</c:v>
                      </c:pt>
                      <c:pt idx="1786">
                        <c:v>32</c:v>
                      </c:pt>
                      <c:pt idx="1787">
                        <c:v>31.4</c:v>
                      </c:pt>
                      <c:pt idx="1788">
                        <c:v>31.1</c:v>
                      </c:pt>
                      <c:pt idx="1789">
                        <c:v>31.1</c:v>
                      </c:pt>
                      <c:pt idx="1790">
                        <c:v>30.7</c:v>
                      </c:pt>
                      <c:pt idx="1791">
                        <c:v>30.2</c:v>
                      </c:pt>
                      <c:pt idx="1792">
                        <c:v>29.4</c:v>
                      </c:pt>
                      <c:pt idx="1793">
                        <c:v>29.4</c:v>
                      </c:pt>
                      <c:pt idx="1794">
                        <c:v>30.1</c:v>
                      </c:pt>
                      <c:pt idx="1795">
                        <c:v>30.3</c:v>
                      </c:pt>
                      <c:pt idx="1796">
                        <c:v>29.5</c:v>
                      </c:pt>
                      <c:pt idx="1797">
                        <c:v>30.9</c:v>
                      </c:pt>
                      <c:pt idx="1798">
                        <c:v>33.6</c:v>
                      </c:pt>
                      <c:pt idx="1799">
                        <c:v>34.6</c:v>
                      </c:pt>
                      <c:pt idx="1800">
                        <c:v>34.700000000000003</c:v>
                      </c:pt>
                      <c:pt idx="1801">
                        <c:v>35.200000000000003</c:v>
                      </c:pt>
                      <c:pt idx="1802">
                        <c:v>36.4</c:v>
                      </c:pt>
                      <c:pt idx="1803">
                        <c:v>35.9</c:v>
                      </c:pt>
                      <c:pt idx="1804">
                        <c:v>36.799999999999997</c:v>
                      </c:pt>
                      <c:pt idx="1805">
                        <c:v>36.4</c:v>
                      </c:pt>
                      <c:pt idx="1806">
                        <c:v>35.799999999999997</c:v>
                      </c:pt>
                      <c:pt idx="1807">
                        <c:v>36.1</c:v>
                      </c:pt>
                      <c:pt idx="1808">
                        <c:v>34.200000000000003</c:v>
                      </c:pt>
                      <c:pt idx="1809">
                        <c:v>34.4</c:v>
                      </c:pt>
                      <c:pt idx="1810">
                        <c:v>32.299999999999997</c:v>
                      </c:pt>
                      <c:pt idx="1811">
                        <c:v>31.4</c:v>
                      </c:pt>
                      <c:pt idx="1812">
                        <c:v>30.8</c:v>
                      </c:pt>
                      <c:pt idx="1813">
                        <c:v>30.1</c:v>
                      </c:pt>
                      <c:pt idx="1814">
                        <c:v>30.5</c:v>
                      </c:pt>
                      <c:pt idx="1815">
                        <c:v>30.3</c:v>
                      </c:pt>
                      <c:pt idx="1816">
                        <c:v>30.3</c:v>
                      </c:pt>
                      <c:pt idx="1817">
                        <c:v>29.3</c:v>
                      </c:pt>
                      <c:pt idx="1818">
                        <c:v>27.4</c:v>
                      </c:pt>
                      <c:pt idx="1819">
                        <c:v>31</c:v>
                      </c:pt>
                      <c:pt idx="1820">
                        <c:v>30.3</c:v>
                      </c:pt>
                      <c:pt idx="1821">
                        <c:v>31.2</c:v>
                      </c:pt>
                      <c:pt idx="1822">
                        <c:v>32.6</c:v>
                      </c:pt>
                      <c:pt idx="1823">
                        <c:v>34.1</c:v>
                      </c:pt>
                      <c:pt idx="1824">
                        <c:v>35.700000000000003</c:v>
                      </c:pt>
                      <c:pt idx="1825">
                        <c:v>36.799999999999997</c:v>
                      </c:pt>
                      <c:pt idx="1826">
                        <c:v>36.6</c:v>
                      </c:pt>
                      <c:pt idx="1827">
                        <c:v>38.5</c:v>
                      </c:pt>
                      <c:pt idx="1828">
                        <c:v>39.299999999999997</c:v>
                      </c:pt>
                      <c:pt idx="1829">
                        <c:v>38.4</c:v>
                      </c:pt>
                      <c:pt idx="1830">
                        <c:v>37.5</c:v>
                      </c:pt>
                      <c:pt idx="1831">
                        <c:v>37.200000000000003</c:v>
                      </c:pt>
                      <c:pt idx="1832">
                        <c:v>36.4</c:v>
                      </c:pt>
                      <c:pt idx="1833">
                        <c:v>35.4</c:v>
                      </c:pt>
                      <c:pt idx="1834">
                        <c:v>33.5</c:v>
                      </c:pt>
                      <c:pt idx="1835">
                        <c:v>33.4</c:v>
                      </c:pt>
                      <c:pt idx="1836">
                        <c:v>32.5</c:v>
                      </c:pt>
                      <c:pt idx="1837">
                        <c:v>32.200000000000003</c:v>
                      </c:pt>
                      <c:pt idx="1838">
                        <c:v>31.6</c:v>
                      </c:pt>
                      <c:pt idx="1839">
                        <c:v>32.200000000000003</c:v>
                      </c:pt>
                      <c:pt idx="1840">
                        <c:v>32.200000000000003</c:v>
                      </c:pt>
                      <c:pt idx="1841">
                        <c:v>32.1</c:v>
                      </c:pt>
                      <c:pt idx="1842">
                        <c:v>32.200000000000003</c:v>
                      </c:pt>
                      <c:pt idx="1843">
                        <c:v>31.9</c:v>
                      </c:pt>
                      <c:pt idx="1844">
                        <c:v>32.799999999999997</c:v>
                      </c:pt>
                      <c:pt idx="1845">
                        <c:v>33</c:v>
                      </c:pt>
                      <c:pt idx="1846">
                        <c:v>34.700000000000003</c:v>
                      </c:pt>
                      <c:pt idx="1847">
                        <c:v>34.5</c:v>
                      </c:pt>
                      <c:pt idx="1848">
                        <c:v>35.799999999999997</c:v>
                      </c:pt>
                      <c:pt idx="1849">
                        <c:v>36.1</c:v>
                      </c:pt>
                      <c:pt idx="1850">
                        <c:v>36.6</c:v>
                      </c:pt>
                      <c:pt idx="1851">
                        <c:v>37.6</c:v>
                      </c:pt>
                      <c:pt idx="1852">
                        <c:v>36.6</c:v>
                      </c:pt>
                      <c:pt idx="1853">
                        <c:v>36.4</c:v>
                      </c:pt>
                      <c:pt idx="1854">
                        <c:v>36.200000000000003</c:v>
                      </c:pt>
                      <c:pt idx="1855">
                        <c:v>35.799999999999997</c:v>
                      </c:pt>
                      <c:pt idx="1856">
                        <c:v>35.700000000000003</c:v>
                      </c:pt>
                      <c:pt idx="1857">
                        <c:v>35.700000000000003</c:v>
                      </c:pt>
                      <c:pt idx="1858">
                        <c:v>34</c:v>
                      </c:pt>
                      <c:pt idx="1859">
                        <c:v>32.6</c:v>
                      </c:pt>
                      <c:pt idx="1860">
                        <c:v>32.700000000000003</c:v>
                      </c:pt>
                      <c:pt idx="1861">
                        <c:v>32.4</c:v>
                      </c:pt>
                      <c:pt idx="1862">
                        <c:v>32.6</c:v>
                      </c:pt>
                      <c:pt idx="1863">
                        <c:v>32.200000000000003</c:v>
                      </c:pt>
                      <c:pt idx="1864">
                        <c:v>32</c:v>
                      </c:pt>
                      <c:pt idx="1865">
                        <c:v>31.9</c:v>
                      </c:pt>
                      <c:pt idx="1866">
                        <c:v>31.9</c:v>
                      </c:pt>
                      <c:pt idx="1867">
                        <c:v>32.1</c:v>
                      </c:pt>
                      <c:pt idx="1868">
                        <c:v>31.9</c:v>
                      </c:pt>
                      <c:pt idx="1869">
                        <c:v>32.700000000000003</c:v>
                      </c:pt>
                      <c:pt idx="1870">
                        <c:v>34.6</c:v>
                      </c:pt>
                      <c:pt idx="1871">
                        <c:v>35.1</c:v>
                      </c:pt>
                      <c:pt idx="1872">
                        <c:v>36.1</c:v>
                      </c:pt>
                      <c:pt idx="1873">
                        <c:v>36.200000000000003</c:v>
                      </c:pt>
                      <c:pt idx="1874">
                        <c:v>36.200000000000003</c:v>
                      </c:pt>
                      <c:pt idx="1875">
                        <c:v>37.200000000000003</c:v>
                      </c:pt>
                      <c:pt idx="1876">
                        <c:v>35.799999999999997</c:v>
                      </c:pt>
                      <c:pt idx="1877">
                        <c:v>36.9</c:v>
                      </c:pt>
                      <c:pt idx="1878">
                        <c:v>36.5</c:v>
                      </c:pt>
                      <c:pt idx="1879">
                        <c:v>36.200000000000003</c:v>
                      </c:pt>
                      <c:pt idx="1880">
                        <c:v>36.299999999999997</c:v>
                      </c:pt>
                      <c:pt idx="1881">
                        <c:v>35.1</c:v>
                      </c:pt>
                      <c:pt idx="1882">
                        <c:v>33</c:v>
                      </c:pt>
                      <c:pt idx="1883">
                        <c:v>32.5</c:v>
                      </c:pt>
                      <c:pt idx="1884">
                        <c:v>32.799999999999997</c:v>
                      </c:pt>
                      <c:pt idx="1885">
                        <c:v>32</c:v>
                      </c:pt>
                      <c:pt idx="1886">
                        <c:v>31.5</c:v>
                      </c:pt>
                      <c:pt idx="1887">
                        <c:v>31.4</c:v>
                      </c:pt>
                      <c:pt idx="1888">
                        <c:v>31.8</c:v>
                      </c:pt>
                      <c:pt idx="1889">
                        <c:v>31.9</c:v>
                      </c:pt>
                      <c:pt idx="1890">
                        <c:v>31.6</c:v>
                      </c:pt>
                      <c:pt idx="1891">
                        <c:v>31</c:v>
                      </c:pt>
                      <c:pt idx="1892">
                        <c:v>31.1</c:v>
                      </c:pt>
                      <c:pt idx="1893">
                        <c:v>32.4</c:v>
                      </c:pt>
                      <c:pt idx="1894">
                        <c:v>34.5</c:v>
                      </c:pt>
                      <c:pt idx="1895">
                        <c:v>35.200000000000003</c:v>
                      </c:pt>
                      <c:pt idx="1896">
                        <c:v>35.700000000000003</c:v>
                      </c:pt>
                      <c:pt idx="1897">
                        <c:v>37.1</c:v>
                      </c:pt>
                      <c:pt idx="1898">
                        <c:v>38.4</c:v>
                      </c:pt>
                      <c:pt idx="1899">
                        <c:v>36.4</c:v>
                      </c:pt>
                      <c:pt idx="1900">
                        <c:v>36.700000000000003</c:v>
                      </c:pt>
                      <c:pt idx="1901">
                        <c:v>40.299999999999997</c:v>
                      </c:pt>
                      <c:pt idx="1902">
                        <c:v>37.799999999999997</c:v>
                      </c:pt>
                      <c:pt idx="1903">
                        <c:v>37.5</c:v>
                      </c:pt>
                      <c:pt idx="1904">
                        <c:v>36.200000000000003</c:v>
                      </c:pt>
                      <c:pt idx="1905">
                        <c:v>35.6</c:v>
                      </c:pt>
                      <c:pt idx="1906">
                        <c:v>33.200000000000003</c:v>
                      </c:pt>
                      <c:pt idx="1907">
                        <c:v>32.700000000000003</c:v>
                      </c:pt>
                      <c:pt idx="1908">
                        <c:v>32.700000000000003</c:v>
                      </c:pt>
                      <c:pt idx="1909">
                        <c:v>32.9</c:v>
                      </c:pt>
                      <c:pt idx="1910">
                        <c:v>32.1</c:v>
                      </c:pt>
                      <c:pt idx="1911">
                        <c:v>32.1</c:v>
                      </c:pt>
                      <c:pt idx="1912">
                        <c:v>31.9</c:v>
                      </c:pt>
                      <c:pt idx="1913">
                        <c:v>31.4</c:v>
                      </c:pt>
                      <c:pt idx="1914">
                        <c:v>30.9</c:v>
                      </c:pt>
                      <c:pt idx="1915">
                        <c:v>32.1</c:v>
                      </c:pt>
                      <c:pt idx="1916">
                        <c:v>32</c:v>
                      </c:pt>
                      <c:pt idx="1917">
                        <c:v>32.5</c:v>
                      </c:pt>
                      <c:pt idx="1918">
                        <c:v>34.1</c:v>
                      </c:pt>
                      <c:pt idx="1919">
                        <c:v>35.299999999999997</c:v>
                      </c:pt>
                      <c:pt idx="1920">
                        <c:v>35.799999999999997</c:v>
                      </c:pt>
                      <c:pt idx="1921">
                        <c:v>36.9</c:v>
                      </c:pt>
                      <c:pt idx="1922">
                        <c:v>36.799999999999997</c:v>
                      </c:pt>
                      <c:pt idx="1923">
                        <c:v>36.200000000000003</c:v>
                      </c:pt>
                      <c:pt idx="1924">
                        <c:v>36.6</c:v>
                      </c:pt>
                      <c:pt idx="1925">
                        <c:v>36.799999999999997</c:v>
                      </c:pt>
                      <c:pt idx="1926">
                        <c:v>36.4</c:v>
                      </c:pt>
                      <c:pt idx="1927">
                        <c:v>36.1</c:v>
                      </c:pt>
                      <c:pt idx="1928">
                        <c:v>35.5</c:v>
                      </c:pt>
                      <c:pt idx="1929">
                        <c:v>35.4</c:v>
                      </c:pt>
                      <c:pt idx="1930">
                        <c:v>32.9</c:v>
                      </c:pt>
                      <c:pt idx="1931">
                        <c:v>33</c:v>
                      </c:pt>
                      <c:pt idx="1932">
                        <c:v>32.700000000000003</c:v>
                      </c:pt>
                      <c:pt idx="1933">
                        <c:v>32.700000000000003</c:v>
                      </c:pt>
                      <c:pt idx="1934">
                        <c:v>32.6</c:v>
                      </c:pt>
                      <c:pt idx="1935">
                        <c:v>32</c:v>
                      </c:pt>
                      <c:pt idx="1936">
                        <c:v>32.5</c:v>
                      </c:pt>
                      <c:pt idx="1937">
                        <c:v>32</c:v>
                      </c:pt>
                      <c:pt idx="1938">
                        <c:v>31.7</c:v>
                      </c:pt>
                      <c:pt idx="1939">
                        <c:v>32</c:v>
                      </c:pt>
                      <c:pt idx="1940">
                        <c:v>32.299999999999997</c:v>
                      </c:pt>
                      <c:pt idx="1941">
                        <c:v>33.1</c:v>
                      </c:pt>
                      <c:pt idx="1942">
                        <c:v>35.299999999999997</c:v>
                      </c:pt>
                      <c:pt idx="1943">
                        <c:v>35.799999999999997</c:v>
                      </c:pt>
                      <c:pt idx="1944">
                        <c:v>36.299999999999997</c:v>
                      </c:pt>
                      <c:pt idx="1945">
                        <c:v>36.5</c:v>
                      </c:pt>
                      <c:pt idx="1946">
                        <c:v>36.700000000000003</c:v>
                      </c:pt>
                      <c:pt idx="1947">
                        <c:v>36.1</c:v>
                      </c:pt>
                      <c:pt idx="1948">
                        <c:v>36.200000000000003</c:v>
                      </c:pt>
                      <c:pt idx="1949">
                        <c:v>36.9</c:v>
                      </c:pt>
                      <c:pt idx="1950">
                        <c:v>36.200000000000003</c:v>
                      </c:pt>
                      <c:pt idx="1951">
                        <c:v>36.299999999999997</c:v>
                      </c:pt>
                      <c:pt idx="1952">
                        <c:v>36.299999999999997</c:v>
                      </c:pt>
                      <c:pt idx="1953">
                        <c:v>35.1</c:v>
                      </c:pt>
                      <c:pt idx="1954">
                        <c:v>33.5</c:v>
                      </c:pt>
                      <c:pt idx="1955">
                        <c:v>32.9</c:v>
                      </c:pt>
                      <c:pt idx="1956">
                        <c:v>33.200000000000003</c:v>
                      </c:pt>
                      <c:pt idx="1957">
                        <c:v>33.200000000000003</c:v>
                      </c:pt>
                      <c:pt idx="1958">
                        <c:v>32.5</c:v>
                      </c:pt>
                      <c:pt idx="1959">
                        <c:v>32.6</c:v>
                      </c:pt>
                      <c:pt idx="1960">
                        <c:v>32.700000000000003</c:v>
                      </c:pt>
                      <c:pt idx="1961">
                        <c:v>31.8</c:v>
                      </c:pt>
                      <c:pt idx="1962">
                        <c:v>31.7</c:v>
                      </c:pt>
                      <c:pt idx="1963">
                        <c:v>31.4</c:v>
                      </c:pt>
                      <c:pt idx="1964">
                        <c:v>32.299999999999997</c:v>
                      </c:pt>
                      <c:pt idx="1965">
                        <c:v>33.299999999999997</c:v>
                      </c:pt>
                      <c:pt idx="1966">
                        <c:v>35.200000000000003</c:v>
                      </c:pt>
                      <c:pt idx="1967">
                        <c:v>35.200000000000003</c:v>
                      </c:pt>
                      <c:pt idx="1968">
                        <c:v>35.4</c:v>
                      </c:pt>
                      <c:pt idx="1969">
                        <c:v>36.299999999999997</c:v>
                      </c:pt>
                      <c:pt idx="1970">
                        <c:v>36.200000000000003</c:v>
                      </c:pt>
                      <c:pt idx="1971">
                        <c:v>36.1</c:v>
                      </c:pt>
                      <c:pt idx="1972">
                        <c:v>37.200000000000003</c:v>
                      </c:pt>
                      <c:pt idx="1973">
                        <c:v>36.700000000000003</c:v>
                      </c:pt>
                      <c:pt idx="1974">
                        <c:v>36.799999999999997</c:v>
                      </c:pt>
                      <c:pt idx="1975">
                        <c:v>36.9</c:v>
                      </c:pt>
                      <c:pt idx="1976">
                        <c:v>35.9</c:v>
                      </c:pt>
                      <c:pt idx="1977">
                        <c:v>35.4</c:v>
                      </c:pt>
                      <c:pt idx="1978">
                        <c:v>33.200000000000003</c:v>
                      </c:pt>
                      <c:pt idx="1979">
                        <c:v>33.4</c:v>
                      </c:pt>
                      <c:pt idx="1980">
                        <c:v>32.9</c:v>
                      </c:pt>
                      <c:pt idx="1981">
                        <c:v>32.5</c:v>
                      </c:pt>
                      <c:pt idx="1982">
                        <c:v>32.5</c:v>
                      </c:pt>
                      <c:pt idx="1983">
                        <c:v>32.5</c:v>
                      </c:pt>
                      <c:pt idx="1984">
                        <c:v>32.4</c:v>
                      </c:pt>
                      <c:pt idx="1985">
                        <c:v>32.299999999999997</c:v>
                      </c:pt>
                      <c:pt idx="1986">
                        <c:v>32.299999999999997</c:v>
                      </c:pt>
                      <c:pt idx="1987">
                        <c:v>32</c:v>
                      </c:pt>
                      <c:pt idx="1988">
                        <c:v>32.9</c:v>
                      </c:pt>
                      <c:pt idx="1989">
                        <c:v>33.299999999999997</c:v>
                      </c:pt>
                      <c:pt idx="1990">
                        <c:v>35.9</c:v>
                      </c:pt>
                      <c:pt idx="1991">
                        <c:v>36.299999999999997</c:v>
                      </c:pt>
                      <c:pt idx="1992">
                        <c:v>36.5</c:v>
                      </c:pt>
                      <c:pt idx="1993">
                        <c:v>36.700000000000003</c:v>
                      </c:pt>
                      <c:pt idx="1994">
                        <c:v>36.299999999999997</c:v>
                      </c:pt>
                      <c:pt idx="1995">
                        <c:v>37.4</c:v>
                      </c:pt>
                      <c:pt idx="1996">
                        <c:v>37.5</c:v>
                      </c:pt>
                      <c:pt idx="1997">
                        <c:v>37.200000000000003</c:v>
                      </c:pt>
                      <c:pt idx="1998">
                        <c:v>36.5</c:v>
                      </c:pt>
                      <c:pt idx="1999">
                        <c:v>36.700000000000003</c:v>
                      </c:pt>
                      <c:pt idx="2000">
                        <c:v>36.700000000000003</c:v>
                      </c:pt>
                      <c:pt idx="2001">
                        <c:v>35.5</c:v>
                      </c:pt>
                      <c:pt idx="2002">
                        <c:v>33.700000000000003</c:v>
                      </c:pt>
                      <c:pt idx="2003">
                        <c:v>32.700000000000003</c:v>
                      </c:pt>
                      <c:pt idx="2004">
                        <c:v>31.9</c:v>
                      </c:pt>
                      <c:pt idx="2005">
                        <c:v>31.8</c:v>
                      </c:pt>
                      <c:pt idx="2006">
                        <c:v>31.8</c:v>
                      </c:pt>
                      <c:pt idx="2007">
                        <c:v>28.8</c:v>
                      </c:pt>
                      <c:pt idx="2008">
                        <c:v>30.6</c:v>
                      </c:pt>
                      <c:pt idx="2009">
                        <c:v>30.9</c:v>
                      </c:pt>
                      <c:pt idx="2010">
                        <c:v>31.5</c:v>
                      </c:pt>
                      <c:pt idx="2011">
                        <c:v>31.1</c:v>
                      </c:pt>
                      <c:pt idx="2012">
                        <c:v>31</c:v>
                      </c:pt>
                      <c:pt idx="2013">
                        <c:v>30.6</c:v>
                      </c:pt>
                      <c:pt idx="2014">
                        <c:v>33.799999999999997</c:v>
                      </c:pt>
                      <c:pt idx="2015">
                        <c:v>33.9</c:v>
                      </c:pt>
                      <c:pt idx="2016">
                        <c:v>34.299999999999997</c:v>
                      </c:pt>
                      <c:pt idx="2017">
                        <c:v>33.700000000000003</c:v>
                      </c:pt>
                      <c:pt idx="2018">
                        <c:v>34.299999999999997</c:v>
                      </c:pt>
                      <c:pt idx="2019">
                        <c:v>34.6</c:v>
                      </c:pt>
                      <c:pt idx="2020">
                        <c:v>35</c:v>
                      </c:pt>
                      <c:pt idx="2021">
                        <c:v>34.799999999999997</c:v>
                      </c:pt>
                      <c:pt idx="2022">
                        <c:v>34.700000000000003</c:v>
                      </c:pt>
                      <c:pt idx="2023">
                        <c:v>35.1</c:v>
                      </c:pt>
                      <c:pt idx="2024">
                        <c:v>34.6</c:v>
                      </c:pt>
                      <c:pt idx="2025">
                        <c:v>33.200000000000003</c:v>
                      </c:pt>
                      <c:pt idx="2026">
                        <c:v>31.4</c:v>
                      </c:pt>
                      <c:pt idx="2027">
                        <c:v>31.1</c:v>
                      </c:pt>
                      <c:pt idx="2028">
                        <c:v>25.8</c:v>
                      </c:pt>
                      <c:pt idx="2029">
                        <c:v>21.6</c:v>
                      </c:pt>
                      <c:pt idx="2030">
                        <c:v>22.4</c:v>
                      </c:pt>
                      <c:pt idx="2031">
                        <c:v>23.4</c:v>
                      </c:pt>
                      <c:pt idx="2032">
                        <c:v>23.7</c:v>
                      </c:pt>
                      <c:pt idx="2033">
                        <c:v>25</c:v>
                      </c:pt>
                      <c:pt idx="2034">
                        <c:v>26</c:v>
                      </c:pt>
                      <c:pt idx="2035">
                        <c:v>24.5</c:v>
                      </c:pt>
                      <c:pt idx="2036">
                        <c:v>24</c:v>
                      </c:pt>
                      <c:pt idx="2037">
                        <c:v>25.3</c:v>
                      </c:pt>
                      <c:pt idx="2038">
                        <c:v>33.6</c:v>
                      </c:pt>
                      <c:pt idx="2039">
                        <c:v>34.299999999999997</c:v>
                      </c:pt>
                      <c:pt idx="2040">
                        <c:v>33.299999999999997</c:v>
                      </c:pt>
                      <c:pt idx="2041">
                        <c:v>34.5</c:v>
                      </c:pt>
                      <c:pt idx="2042">
                        <c:v>34.9</c:v>
                      </c:pt>
                      <c:pt idx="2043">
                        <c:v>34.799999999999997</c:v>
                      </c:pt>
                      <c:pt idx="2044">
                        <c:v>35.200000000000003</c:v>
                      </c:pt>
                      <c:pt idx="2045">
                        <c:v>34.200000000000003</c:v>
                      </c:pt>
                      <c:pt idx="2046">
                        <c:v>35.1</c:v>
                      </c:pt>
                      <c:pt idx="2047">
                        <c:v>34.1</c:v>
                      </c:pt>
                      <c:pt idx="2048">
                        <c:v>35.1</c:v>
                      </c:pt>
                      <c:pt idx="2049">
                        <c:v>34.5</c:v>
                      </c:pt>
                      <c:pt idx="2050">
                        <c:v>32.200000000000003</c:v>
                      </c:pt>
                      <c:pt idx="2051">
                        <c:v>31.4</c:v>
                      </c:pt>
                      <c:pt idx="2052">
                        <c:v>31.9</c:v>
                      </c:pt>
                      <c:pt idx="2053">
                        <c:v>31.5</c:v>
                      </c:pt>
                      <c:pt idx="2054">
                        <c:v>30.5</c:v>
                      </c:pt>
                      <c:pt idx="2055">
                        <c:v>30.3</c:v>
                      </c:pt>
                      <c:pt idx="2056">
                        <c:v>30.4</c:v>
                      </c:pt>
                      <c:pt idx="2057">
                        <c:v>30.6</c:v>
                      </c:pt>
                      <c:pt idx="2058">
                        <c:v>30.1</c:v>
                      </c:pt>
                      <c:pt idx="2059">
                        <c:v>30.2</c:v>
                      </c:pt>
                      <c:pt idx="2060">
                        <c:v>30.3</c:v>
                      </c:pt>
                      <c:pt idx="2061">
                        <c:v>31.1</c:v>
                      </c:pt>
                      <c:pt idx="2062">
                        <c:v>33.200000000000003</c:v>
                      </c:pt>
                      <c:pt idx="2063">
                        <c:v>32.6</c:v>
                      </c:pt>
                      <c:pt idx="2064">
                        <c:v>34.1</c:v>
                      </c:pt>
                      <c:pt idx="2065">
                        <c:v>35</c:v>
                      </c:pt>
                      <c:pt idx="2066">
                        <c:v>35.4</c:v>
                      </c:pt>
                      <c:pt idx="2067">
                        <c:v>31.2</c:v>
                      </c:pt>
                      <c:pt idx="2068">
                        <c:v>36.700000000000003</c:v>
                      </c:pt>
                      <c:pt idx="2069">
                        <c:v>36.200000000000003</c:v>
                      </c:pt>
                      <c:pt idx="2070">
                        <c:v>36.1</c:v>
                      </c:pt>
                      <c:pt idx="2071">
                        <c:v>35.1</c:v>
                      </c:pt>
                      <c:pt idx="2072">
                        <c:v>35.200000000000003</c:v>
                      </c:pt>
                      <c:pt idx="2073">
                        <c:v>34.6</c:v>
                      </c:pt>
                      <c:pt idx="2074">
                        <c:v>31.9</c:v>
                      </c:pt>
                      <c:pt idx="2075">
                        <c:v>32.200000000000003</c:v>
                      </c:pt>
                      <c:pt idx="2076">
                        <c:v>27.6</c:v>
                      </c:pt>
                      <c:pt idx="2077">
                        <c:v>27.5</c:v>
                      </c:pt>
                      <c:pt idx="2078">
                        <c:v>27.3</c:v>
                      </c:pt>
                      <c:pt idx="2079">
                        <c:v>28</c:v>
                      </c:pt>
                      <c:pt idx="2080">
                        <c:v>27.7</c:v>
                      </c:pt>
                      <c:pt idx="2081">
                        <c:v>27.3</c:v>
                      </c:pt>
                      <c:pt idx="2082">
                        <c:v>27.7</c:v>
                      </c:pt>
                      <c:pt idx="2083">
                        <c:v>27.4</c:v>
                      </c:pt>
                      <c:pt idx="2084">
                        <c:v>27.1</c:v>
                      </c:pt>
                      <c:pt idx="2085">
                        <c:v>28.2</c:v>
                      </c:pt>
                      <c:pt idx="2086">
                        <c:v>33.6</c:v>
                      </c:pt>
                      <c:pt idx="2087">
                        <c:v>34.9</c:v>
                      </c:pt>
                      <c:pt idx="2088">
                        <c:v>35.1</c:v>
                      </c:pt>
                      <c:pt idx="2089">
                        <c:v>36.299999999999997</c:v>
                      </c:pt>
                      <c:pt idx="2090">
                        <c:v>36.299999999999997</c:v>
                      </c:pt>
                      <c:pt idx="2091">
                        <c:v>37.299999999999997</c:v>
                      </c:pt>
                      <c:pt idx="2092">
                        <c:v>37.200000000000003</c:v>
                      </c:pt>
                      <c:pt idx="2093">
                        <c:v>37.4</c:v>
                      </c:pt>
                      <c:pt idx="2094">
                        <c:v>37.6</c:v>
                      </c:pt>
                      <c:pt idx="2095">
                        <c:v>35.700000000000003</c:v>
                      </c:pt>
                      <c:pt idx="2096">
                        <c:v>35.799999999999997</c:v>
                      </c:pt>
                      <c:pt idx="2097">
                        <c:v>35.5</c:v>
                      </c:pt>
                      <c:pt idx="2098">
                        <c:v>33.4</c:v>
                      </c:pt>
                      <c:pt idx="2099">
                        <c:v>32.299999999999997</c:v>
                      </c:pt>
                      <c:pt idx="2100">
                        <c:v>32</c:v>
                      </c:pt>
                      <c:pt idx="2101">
                        <c:v>31.2</c:v>
                      </c:pt>
                      <c:pt idx="2102">
                        <c:v>30.7</c:v>
                      </c:pt>
                      <c:pt idx="2103">
                        <c:v>30.4</c:v>
                      </c:pt>
                      <c:pt idx="2104">
                        <c:v>30.3</c:v>
                      </c:pt>
                      <c:pt idx="2105">
                        <c:v>30.7</c:v>
                      </c:pt>
                      <c:pt idx="2106">
                        <c:v>30.6</c:v>
                      </c:pt>
                      <c:pt idx="2107">
                        <c:v>30.6</c:v>
                      </c:pt>
                      <c:pt idx="2108">
                        <c:v>30.1</c:v>
                      </c:pt>
                      <c:pt idx="2109">
                        <c:v>31.1</c:v>
                      </c:pt>
                      <c:pt idx="2110">
                        <c:v>33.799999999999997</c:v>
                      </c:pt>
                      <c:pt idx="2111">
                        <c:v>34.4</c:v>
                      </c:pt>
                      <c:pt idx="2112">
                        <c:v>35.4</c:v>
                      </c:pt>
                      <c:pt idx="2113">
                        <c:v>35.9</c:v>
                      </c:pt>
                      <c:pt idx="2114">
                        <c:v>37.1</c:v>
                      </c:pt>
                      <c:pt idx="2115">
                        <c:v>36.299999999999997</c:v>
                      </c:pt>
                      <c:pt idx="2116">
                        <c:v>37.1</c:v>
                      </c:pt>
                      <c:pt idx="2117">
                        <c:v>36.799999999999997</c:v>
                      </c:pt>
                      <c:pt idx="2118">
                        <c:v>36.5</c:v>
                      </c:pt>
                      <c:pt idx="2119">
                        <c:v>37</c:v>
                      </c:pt>
                      <c:pt idx="2120">
                        <c:v>36.200000000000003</c:v>
                      </c:pt>
                      <c:pt idx="2121">
                        <c:v>35.700000000000003</c:v>
                      </c:pt>
                      <c:pt idx="2122">
                        <c:v>34.5</c:v>
                      </c:pt>
                      <c:pt idx="2123">
                        <c:v>32.799999999999997</c:v>
                      </c:pt>
                      <c:pt idx="2124">
                        <c:v>32.299999999999997</c:v>
                      </c:pt>
                      <c:pt idx="2125">
                        <c:v>31.8</c:v>
                      </c:pt>
                      <c:pt idx="2126">
                        <c:v>31.7</c:v>
                      </c:pt>
                      <c:pt idx="2127">
                        <c:v>32</c:v>
                      </c:pt>
                      <c:pt idx="2128">
                        <c:v>31.4</c:v>
                      </c:pt>
                      <c:pt idx="2129">
                        <c:v>31.2</c:v>
                      </c:pt>
                      <c:pt idx="2130">
                        <c:v>30.8</c:v>
                      </c:pt>
                      <c:pt idx="2131">
                        <c:v>30.7</c:v>
                      </c:pt>
                      <c:pt idx="2132">
                        <c:v>31.8</c:v>
                      </c:pt>
                      <c:pt idx="2133">
                        <c:v>32.200000000000003</c:v>
                      </c:pt>
                      <c:pt idx="2134">
                        <c:v>34.200000000000003</c:v>
                      </c:pt>
                      <c:pt idx="2135">
                        <c:v>35.1</c:v>
                      </c:pt>
                      <c:pt idx="2136">
                        <c:v>35</c:v>
                      </c:pt>
                      <c:pt idx="2137">
                        <c:v>35.700000000000003</c:v>
                      </c:pt>
                      <c:pt idx="2138">
                        <c:v>36.299999999999997</c:v>
                      </c:pt>
                      <c:pt idx="2139">
                        <c:v>36.299999999999997</c:v>
                      </c:pt>
                      <c:pt idx="2140">
                        <c:v>36.700000000000003</c:v>
                      </c:pt>
                      <c:pt idx="2141">
                        <c:v>38</c:v>
                      </c:pt>
                      <c:pt idx="2142">
                        <c:v>37.4</c:v>
                      </c:pt>
                      <c:pt idx="2143">
                        <c:v>37.200000000000003</c:v>
                      </c:pt>
                      <c:pt idx="2144">
                        <c:v>36.200000000000003</c:v>
                      </c:pt>
                      <c:pt idx="2145">
                        <c:v>36</c:v>
                      </c:pt>
                      <c:pt idx="2146">
                        <c:v>34.6</c:v>
                      </c:pt>
                      <c:pt idx="2147">
                        <c:v>33.1</c:v>
                      </c:pt>
                      <c:pt idx="2148">
                        <c:v>32.700000000000003</c:v>
                      </c:pt>
                      <c:pt idx="2149">
                        <c:v>32.9</c:v>
                      </c:pt>
                      <c:pt idx="2150">
                        <c:v>32.299999999999997</c:v>
                      </c:pt>
                      <c:pt idx="2151">
                        <c:v>32.6</c:v>
                      </c:pt>
                      <c:pt idx="2152">
                        <c:v>32.299999999999997</c:v>
                      </c:pt>
                      <c:pt idx="2153">
                        <c:v>32.200000000000003</c:v>
                      </c:pt>
                      <c:pt idx="2154">
                        <c:v>31.9</c:v>
                      </c:pt>
                      <c:pt idx="2155">
                        <c:v>32.200000000000003</c:v>
                      </c:pt>
                      <c:pt idx="2156">
                        <c:v>32</c:v>
                      </c:pt>
                      <c:pt idx="2157">
                        <c:v>32.299999999999997</c:v>
                      </c:pt>
                      <c:pt idx="2158">
                        <c:v>34.700000000000003</c:v>
                      </c:pt>
                      <c:pt idx="2159">
                        <c:v>35.299999999999997</c:v>
                      </c:pt>
                      <c:pt idx="2160">
                        <c:v>35.6</c:v>
                      </c:pt>
                      <c:pt idx="2161">
                        <c:v>36.1</c:v>
                      </c:pt>
                      <c:pt idx="2162">
                        <c:v>36.1</c:v>
                      </c:pt>
                      <c:pt idx="2163">
                        <c:v>36.9</c:v>
                      </c:pt>
                      <c:pt idx="2164">
                        <c:v>36.299999999999997</c:v>
                      </c:pt>
                      <c:pt idx="2165">
                        <c:v>35.9</c:v>
                      </c:pt>
                      <c:pt idx="2166">
                        <c:v>36.4</c:v>
                      </c:pt>
                      <c:pt idx="2167">
                        <c:v>36.5</c:v>
                      </c:pt>
                      <c:pt idx="2168">
                        <c:v>36</c:v>
                      </c:pt>
                      <c:pt idx="2169">
                        <c:v>35.799999999999997</c:v>
                      </c:pt>
                      <c:pt idx="2170">
                        <c:v>34.5</c:v>
                      </c:pt>
                      <c:pt idx="2171">
                        <c:v>32.6</c:v>
                      </c:pt>
                      <c:pt idx="2172">
                        <c:v>32.700000000000003</c:v>
                      </c:pt>
                      <c:pt idx="2173">
                        <c:v>32.700000000000003</c:v>
                      </c:pt>
                      <c:pt idx="2174">
                        <c:v>32.6</c:v>
                      </c:pt>
                      <c:pt idx="2175">
                        <c:v>32.299999999999997</c:v>
                      </c:pt>
                      <c:pt idx="2176">
                        <c:v>32.1</c:v>
                      </c:pt>
                      <c:pt idx="2177">
                        <c:v>32</c:v>
                      </c:pt>
                      <c:pt idx="2178">
                        <c:v>32.1</c:v>
                      </c:pt>
                      <c:pt idx="2179">
                        <c:v>32</c:v>
                      </c:pt>
                      <c:pt idx="2180">
                        <c:v>31.9</c:v>
                      </c:pt>
                      <c:pt idx="2181">
                        <c:v>32.4</c:v>
                      </c:pt>
                      <c:pt idx="2182">
                        <c:v>34.6</c:v>
                      </c:pt>
                      <c:pt idx="2183">
                        <c:v>35.6</c:v>
                      </c:pt>
                      <c:pt idx="2184">
                        <c:v>35.799999999999997</c:v>
                      </c:pt>
                      <c:pt idx="2185">
                        <c:v>36.799999999999997</c:v>
                      </c:pt>
                      <c:pt idx="2186">
                        <c:v>36.5</c:v>
                      </c:pt>
                      <c:pt idx="2187">
                        <c:v>36.5</c:v>
                      </c:pt>
                      <c:pt idx="2188">
                        <c:v>37</c:v>
                      </c:pt>
                      <c:pt idx="2189">
                        <c:v>36.9</c:v>
                      </c:pt>
                      <c:pt idx="2190">
                        <c:v>36.299999999999997</c:v>
                      </c:pt>
                      <c:pt idx="2191">
                        <c:v>36.700000000000003</c:v>
                      </c:pt>
                      <c:pt idx="2192">
                        <c:v>36.299999999999997</c:v>
                      </c:pt>
                      <c:pt idx="2193">
                        <c:v>36</c:v>
                      </c:pt>
                      <c:pt idx="2194">
                        <c:v>34.6</c:v>
                      </c:pt>
                      <c:pt idx="2195">
                        <c:v>33</c:v>
                      </c:pt>
                      <c:pt idx="2196">
                        <c:v>32.6</c:v>
                      </c:pt>
                      <c:pt idx="2197">
                        <c:v>32.6</c:v>
                      </c:pt>
                      <c:pt idx="2198">
                        <c:v>32.200000000000003</c:v>
                      </c:pt>
                      <c:pt idx="2199">
                        <c:v>32.1</c:v>
                      </c:pt>
                      <c:pt idx="2200">
                        <c:v>31.6</c:v>
                      </c:pt>
                      <c:pt idx="2201">
                        <c:v>31.1</c:v>
                      </c:pt>
                      <c:pt idx="2202">
                        <c:v>31.5</c:v>
                      </c:pt>
                      <c:pt idx="2203">
                        <c:v>31.8</c:v>
                      </c:pt>
                      <c:pt idx="2204">
                        <c:v>31.7</c:v>
                      </c:pt>
                      <c:pt idx="2205">
                        <c:v>31.6</c:v>
                      </c:pt>
                      <c:pt idx="2206">
                        <c:v>34.5</c:v>
                      </c:pt>
                      <c:pt idx="2207">
                        <c:v>35.299999999999997</c:v>
                      </c:pt>
                      <c:pt idx="2208">
                        <c:v>35.799999999999997</c:v>
                      </c:pt>
                      <c:pt idx="2209">
                        <c:v>36.6</c:v>
                      </c:pt>
                      <c:pt idx="2210">
                        <c:v>37.700000000000003</c:v>
                      </c:pt>
                      <c:pt idx="2211">
                        <c:v>36.9</c:v>
                      </c:pt>
                      <c:pt idx="2212">
                        <c:v>37.700000000000003</c:v>
                      </c:pt>
                      <c:pt idx="2213">
                        <c:v>37.4</c:v>
                      </c:pt>
                      <c:pt idx="2214">
                        <c:v>36.9</c:v>
                      </c:pt>
                      <c:pt idx="2215">
                        <c:v>36.6</c:v>
                      </c:pt>
                      <c:pt idx="2216">
                        <c:v>36.1</c:v>
                      </c:pt>
                      <c:pt idx="2217">
                        <c:v>36.1</c:v>
                      </c:pt>
                      <c:pt idx="2218">
                        <c:v>34.6</c:v>
                      </c:pt>
                      <c:pt idx="2219">
                        <c:v>32.9</c:v>
                      </c:pt>
                      <c:pt idx="2220">
                        <c:v>31.8</c:v>
                      </c:pt>
                      <c:pt idx="2221">
                        <c:v>32.4</c:v>
                      </c:pt>
                      <c:pt idx="2222">
                        <c:v>32.5</c:v>
                      </c:pt>
                      <c:pt idx="2223">
                        <c:v>32.299999999999997</c:v>
                      </c:pt>
                      <c:pt idx="2224">
                        <c:v>32.5</c:v>
                      </c:pt>
                      <c:pt idx="2225">
                        <c:v>32.1</c:v>
                      </c:pt>
                      <c:pt idx="2226">
                        <c:v>32.299999999999997</c:v>
                      </c:pt>
                      <c:pt idx="2227">
                        <c:v>32.1</c:v>
                      </c:pt>
                      <c:pt idx="2228">
                        <c:v>32.4</c:v>
                      </c:pt>
                      <c:pt idx="2229">
                        <c:v>33.299999999999997</c:v>
                      </c:pt>
                      <c:pt idx="2230">
                        <c:v>35.200000000000003</c:v>
                      </c:pt>
                      <c:pt idx="2231">
                        <c:v>35.9</c:v>
                      </c:pt>
                      <c:pt idx="2232">
                        <c:v>36</c:v>
                      </c:pt>
                      <c:pt idx="2233">
                        <c:v>36.1</c:v>
                      </c:pt>
                      <c:pt idx="2234">
                        <c:v>36.6</c:v>
                      </c:pt>
                      <c:pt idx="2235">
                        <c:v>36.799999999999997</c:v>
                      </c:pt>
                      <c:pt idx="2236">
                        <c:v>36.799999999999997</c:v>
                      </c:pt>
                      <c:pt idx="2237">
                        <c:v>37.1</c:v>
                      </c:pt>
                      <c:pt idx="2238">
                        <c:v>36.9</c:v>
                      </c:pt>
                      <c:pt idx="2239">
                        <c:v>36.700000000000003</c:v>
                      </c:pt>
                      <c:pt idx="2240">
                        <c:v>36.4</c:v>
                      </c:pt>
                      <c:pt idx="2241">
                        <c:v>36.4</c:v>
                      </c:pt>
                      <c:pt idx="2242">
                        <c:v>35.1</c:v>
                      </c:pt>
                      <c:pt idx="2243">
                        <c:v>33.4</c:v>
                      </c:pt>
                      <c:pt idx="2244">
                        <c:v>33.1</c:v>
                      </c:pt>
                      <c:pt idx="2245">
                        <c:v>33.200000000000003</c:v>
                      </c:pt>
                      <c:pt idx="2246">
                        <c:v>33.299999999999997</c:v>
                      </c:pt>
                      <c:pt idx="2247">
                        <c:v>33.299999999999997</c:v>
                      </c:pt>
                      <c:pt idx="2248">
                        <c:v>32.700000000000003</c:v>
                      </c:pt>
                      <c:pt idx="2249">
                        <c:v>33</c:v>
                      </c:pt>
                      <c:pt idx="2250">
                        <c:v>32.799999999999997</c:v>
                      </c:pt>
                      <c:pt idx="2251">
                        <c:v>32.799999999999997</c:v>
                      </c:pt>
                      <c:pt idx="2252">
                        <c:v>33</c:v>
                      </c:pt>
                      <c:pt idx="2253">
                        <c:v>33.5</c:v>
                      </c:pt>
                      <c:pt idx="2254">
                        <c:v>35.1</c:v>
                      </c:pt>
                      <c:pt idx="2255">
                        <c:v>36.299999999999997</c:v>
                      </c:pt>
                      <c:pt idx="2256">
                        <c:v>36.4</c:v>
                      </c:pt>
                      <c:pt idx="2257">
                        <c:v>37.4</c:v>
                      </c:pt>
                      <c:pt idx="2258">
                        <c:v>37.6</c:v>
                      </c:pt>
                      <c:pt idx="2259">
                        <c:v>37.1</c:v>
                      </c:pt>
                      <c:pt idx="2260">
                        <c:v>37.200000000000003</c:v>
                      </c:pt>
                      <c:pt idx="2261">
                        <c:v>37.299999999999997</c:v>
                      </c:pt>
                      <c:pt idx="2262">
                        <c:v>37.4</c:v>
                      </c:pt>
                      <c:pt idx="2263">
                        <c:v>37</c:v>
                      </c:pt>
                      <c:pt idx="2264">
                        <c:v>36.299999999999997</c:v>
                      </c:pt>
                      <c:pt idx="2265">
                        <c:v>36.299999999999997</c:v>
                      </c:pt>
                      <c:pt idx="2266">
                        <c:v>34.6</c:v>
                      </c:pt>
                      <c:pt idx="2267">
                        <c:v>33.5</c:v>
                      </c:pt>
                      <c:pt idx="2268">
                        <c:v>33.5</c:v>
                      </c:pt>
                      <c:pt idx="2269">
                        <c:v>33</c:v>
                      </c:pt>
                      <c:pt idx="2270">
                        <c:v>33</c:v>
                      </c:pt>
                      <c:pt idx="2271">
                        <c:v>32.700000000000003</c:v>
                      </c:pt>
                      <c:pt idx="2272">
                        <c:v>31.6</c:v>
                      </c:pt>
                      <c:pt idx="2273">
                        <c:v>32.4</c:v>
                      </c:pt>
                      <c:pt idx="2274">
                        <c:v>29.6</c:v>
                      </c:pt>
                      <c:pt idx="2275">
                        <c:v>32</c:v>
                      </c:pt>
                      <c:pt idx="2276">
                        <c:v>32.5</c:v>
                      </c:pt>
                      <c:pt idx="2277">
                        <c:v>32.5</c:v>
                      </c:pt>
                      <c:pt idx="2278">
                        <c:v>31.5</c:v>
                      </c:pt>
                      <c:pt idx="2279">
                        <c:v>34.6</c:v>
                      </c:pt>
                      <c:pt idx="2280">
                        <c:v>34.1</c:v>
                      </c:pt>
                      <c:pt idx="2281">
                        <c:v>30.3</c:v>
                      </c:pt>
                      <c:pt idx="2282">
                        <c:v>36.5</c:v>
                      </c:pt>
                      <c:pt idx="2283">
                        <c:v>36</c:v>
                      </c:pt>
                      <c:pt idx="2284">
                        <c:v>29.4</c:v>
                      </c:pt>
                      <c:pt idx="2285">
                        <c:v>35.799999999999997</c:v>
                      </c:pt>
                      <c:pt idx="2286">
                        <c:v>36.4</c:v>
                      </c:pt>
                      <c:pt idx="2287">
                        <c:v>36.299999999999997</c:v>
                      </c:pt>
                      <c:pt idx="2288">
                        <c:v>36.5</c:v>
                      </c:pt>
                      <c:pt idx="2289">
                        <c:v>36</c:v>
                      </c:pt>
                      <c:pt idx="2290">
                        <c:v>33.6</c:v>
                      </c:pt>
                      <c:pt idx="2291">
                        <c:v>33</c:v>
                      </c:pt>
                      <c:pt idx="2292">
                        <c:v>33.200000000000003</c:v>
                      </c:pt>
                      <c:pt idx="2293">
                        <c:v>32.700000000000003</c:v>
                      </c:pt>
                      <c:pt idx="2294">
                        <c:v>32.299999999999997</c:v>
                      </c:pt>
                      <c:pt idx="2295">
                        <c:v>32</c:v>
                      </c:pt>
                      <c:pt idx="2296">
                        <c:v>32.1</c:v>
                      </c:pt>
                      <c:pt idx="2297">
                        <c:v>32</c:v>
                      </c:pt>
                      <c:pt idx="2298">
                        <c:v>31.9</c:v>
                      </c:pt>
                      <c:pt idx="2299">
                        <c:v>32.1</c:v>
                      </c:pt>
                      <c:pt idx="2300">
                        <c:v>31.8</c:v>
                      </c:pt>
                      <c:pt idx="2301">
                        <c:v>31.9</c:v>
                      </c:pt>
                      <c:pt idx="2302">
                        <c:v>35.1</c:v>
                      </c:pt>
                      <c:pt idx="2303">
                        <c:v>35.6</c:v>
                      </c:pt>
                      <c:pt idx="2304">
                        <c:v>36.299999999999997</c:v>
                      </c:pt>
                      <c:pt idx="2305">
                        <c:v>36.700000000000003</c:v>
                      </c:pt>
                      <c:pt idx="2306">
                        <c:v>37.5</c:v>
                      </c:pt>
                      <c:pt idx="2307">
                        <c:v>38</c:v>
                      </c:pt>
                      <c:pt idx="2308">
                        <c:v>38.5</c:v>
                      </c:pt>
                      <c:pt idx="2309">
                        <c:v>38</c:v>
                      </c:pt>
                      <c:pt idx="2310">
                        <c:v>38.799999999999997</c:v>
                      </c:pt>
                      <c:pt idx="2311">
                        <c:v>37.5</c:v>
                      </c:pt>
                      <c:pt idx="2312">
                        <c:v>36.700000000000003</c:v>
                      </c:pt>
                      <c:pt idx="2313">
                        <c:v>36.5</c:v>
                      </c:pt>
                      <c:pt idx="2314">
                        <c:v>35.200000000000003</c:v>
                      </c:pt>
                      <c:pt idx="2315">
                        <c:v>33.6</c:v>
                      </c:pt>
                      <c:pt idx="2316">
                        <c:v>33.5</c:v>
                      </c:pt>
                      <c:pt idx="2317">
                        <c:v>33.200000000000003</c:v>
                      </c:pt>
                      <c:pt idx="2318">
                        <c:v>33</c:v>
                      </c:pt>
                      <c:pt idx="2319">
                        <c:v>33.1</c:v>
                      </c:pt>
                      <c:pt idx="2320">
                        <c:v>32.700000000000003</c:v>
                      </c:pt>
                      <c:pt idx="2321">
                        <c:v>33</c:v>
                      </c:pt>
                      <c:pt idx="2322">
                        <c:v>32.9</c:v>
                      </c:pt>
                      <c:pt idx="2323">
                        <c:v>32.6</c:v>
                      </c:pt>
                      <c:pt idx="2324">
                        <c:v>32.799999999999997</c:v>
                      </c:pt>
                      <c:pt idx="2325">
                        <c:v>33.200000000000003</c:v>
                      </c:pt>
                      <c:pt idx="2326">
                        <c:v>35.4</c:v>
                      </c:pt>
                      <c:pt idx="2327">
                        <c:v>36.299999999999997</c:v>
                      </c:pt>
                      <c:pt idx="2328">
                        <c:v>37.299999999999997</c:v>
                      </c:pt>
                      <c:pt idx="2329">
                        <c:v>38.799999999999997</c:v>
                      </c:pt>
                      <c:pt idx="2330">
                        <c:v>38.200000000000003</c:v>
                      </c:pt>
                      <c:pt idx="2331">
                        <c:v>39.200000000000003</c:v>
                      </c:pt>
                      <c:pt idx="2332">
                        <c:v>40.4</c:v>
                      </c:pt>
                      <c:pt idx="2333">
                        <c:v>40.5</c:v>
                      </c:pt>
                      <c:pt idx="2334">
                        <c:v>41.3</c:v>
                      </c:pt>
                      <c:pt idx="2335">
                        <c:v>41.3</c:v>
                      </c:pt>
                      <c:pt idx="2336">
                        <c:v>40.200000000000003</c:v>
                      </c:pt>
                      <c:pt idx="2337">
                        <c:v>39.4</c:v>
                      </c:pt>
                      <c:pt idx="2338">
                        <c:v>39.5</c:v>
                      </c:pt>
                      <c:pt idx="2339">
                        <c:v>39.1</c:v>
                      </c:pt>
                      <c:pt idx="2340">
                        <c:v>37.6</c:v>
                      </c:pt>
                      <c:pt idx="2341">
                        <c:v>36.5</c:v>
                      </c:pt>
                      <c:pt idx="2342">
                        <c:v>36.299999999999997</c:v>
                      </c:pt>
                      <c:pt idx="2343">
                        <c:v>36</c:v>
                      </c:pt>
                      <c:pt idx="2344">
                        <c:v>36</c:v>
                      </c:pt>
                      <c:pt idx="2345">
                        <c:v>35.6</c:v>
                      </c:pt>
                      <c:pt idx="2346">
                        <c:v>35.799999999999997</c:v>
                      </c:pt>
                      <c:pt idx="2347">
                        <c:v>35.1</c:v>
                      </c:pt>
                      <c:pt idx="2348">
                        <c:v>35.200000000000003</c:v>
                      </c:pt>
                      <c:pt idx="2349">
                        <c:v>35.5</c:v>
                      </c:pt>
                      <c:pt idx="2350">
                        <c:v>35.299999999999997</c:v>
                      </c:pt>
                      <c:pt idx="2351">
                        <c:v>35.6</c:v>
                      </c:pt>
                      <c:pt idx="2352">
                        <c:v>35.299999999999997</c:v>
                      </c:pt>
                      <c:pt idx="2353">
                        <c:v>37.9</c:v>
                      </c:pt>
                      <c:pt idx="2354">
                        <c:v>39.5</c:v>
                      </c:pt>
                      <c:pt idx="2355">
                        <c:v>39.799999999999997</c:v>
                      </c:pt>
                      <c:pt idx="2356">
                        <c:v>39.9</c:v>
                      </c:pt>
                      <c:pt idx="2357">
                        <c:v>40.5</c:v>
                      </c:pt>
                      <c:pt idx="2358">
                        <c:v>40.5</c:v>
                      </c:pt>
                      <c:pt idx="2359">
                        <c:v>40.299999999999997</c:v>
                      </c:pt>
                      <c:pt idx="2360">
                        <c:v>40.9</c:v>
                      </c:pt>
                      <c:pt idx="2361">
                        <c:v>39</c:v>
                      </c:pt>
                      <c:pt idx="2362">
                        <c:v>39.6</c:v>
                      </c:pt>
                      <c:pt idx="2363">
                        <c:v>39.200000000000003</c:v>
                      </c:pt>
                      <c:pt idx="2364">
                        <c:v>37.4</c:v>
                      </c:pt>
                      <c:pt idx="2365">
                        <c:v>36.1</c:v>
                      </c:pt>
                      <c:pt idx="2366">
                        <c:v>36.299999999999997</c:v>
                      </c:pt>
                      <c:pt idx="2367">
                        <c:v>36.200000000000003</c:v>
                      </c:pt>
                      <c:pt idx="2368">
                        <c:v>36.1</c:v>
                      </c:pt>
                      <c:pt idx="2369">
                        <c:v>32.9</c:v>
                      </c:pt>
                      <c:pt idx="2370">
                        <c:v>34.200000000000003</c:v>
                      </c:pt>
                      <c:pt idx="2371">
                        <c:v>33.799999999999997</c:v>
                      </c:pt>
                      <c:pt idx="2372">
                        <c:v>33.9</c:v>
                      </c:pt>
                      <c:pt idx="2373">
                        <c:v>33.799999999999997</c:v>
                      </c:pt>
                      <c:pt idx="2374">
                        <c:v>33.9</c:v>
                      </c:pt>
                      <c:pt idx="2375">
                        <c:v>34.799999999999997</c:v>
                      </c:pt>
                      <c:pt idx="2376">
                        <c:v>36.799999999999997</c:v>
                      </c:pt>
                      <c:pt idx="2377">
                        <c:v>37.799999999999997</c:v>
                      </c:pt>
                      <c:pt idx="2378">
                        <c:v>38.299999999999997</c:v>
                      </c:pt>
                      <c:pt idx="2379">
                        <c:v>38.700000000000003</c:v>
                      </c:pt>
                      <c:pt idx="2380">
                        <c:v>38.299999999999997</c:v>
                      </c:pt>
                      <c:pt idx="2381">
                        <c:v>39.6</c:v>
                      </c:pt>
                      <c:pt idx="2382">
                        <c:v>40.6</c:v>
                      </c:pt>
                      <c:pt idx="2383">
                        <c:v>38.5</c:v>
                      </c:pt>
                      <c:pt idx="2384">
                        <c:v>40.5</c:v>
                      </c:pt>
                      <c:pt idx="2385">
                        <c:v>39.299999999999997</c:v>
                      </c:pt>
                      <c:pt idx="2386">
                        <c:v>39.9</c:v>
                      </c:pt>
                      <c:pt idx="2387">
                        <c:v>39</c:v>
                      </c:pt>
                      <c:pt idx="2388">
                        <c:v>35.799999999999997</c:v>
                      </c:pt>
                      <c:pt idx="2389">
                        <c:v>36.200000000000003</c:v>
                      </c:pt>
                      <c:pt idx="2390">
                        <c:v>35.6</c:v>
                      </c:pt>
                      <c:pt idx="2391">
                        <c:v>35.9</c:v>
                      </c:pt>
                      <c:pt idx="2392">
                        <c:v>35.6</c:v>
                      </c:pt>
                      <c:pt idx="2393">
                        <c:v>36</c:v>
                      </c:pt>
                      <c:pt idx="2394">
                        <c:v>35.700000000000003</c:v>
                      </c:pt>
                      <c:pt idx="2395">
                        <c:v>35.6</c:v>
                      </c:pt>
                      <c:pt idx="2396">
                        <c:v>35.1</c:v>
                      </c:pt>
                      <c:pt idx="2397">
                        <c:v>35.299999999999997</c:v>
                      </c:pt>
                      <c:pt idx="2398">
                        <c:v>35.5</c:v>
                      </c:pt>
                      <c:pt idx="2399">
                        <c:v>35.1</c:v>
                      </c:pt>
                      <c:pt idx="2400">
                        <c:v>37.799999999999997</c:v>
                      </c:pt>
                      <c:pt idx="2401">
                        <c:v>37.299999999999997</c:v>
                      </c:pt>
                      <c:pt idx="2402">
                        <c:v>38.700000000000003</c:v>
                      </c:pt>
                      <c:pt idx="2403">
                        <c:v>39.4</c:v>
                      </c:pt>
                      <c:pt idx="2404">
                        <c:v>39.700000000000003</c:v>
                      </c:pt>
                      <c:pt idx="2405">
                        <c:v>38.299999999999997</c:v>
                      </c:pt>
                      <c:pt idx="2406">
                        <c:v>38.4</c:v>
                      </c:pt>
                      <c:pt idx="2407">
                        <c:v>39</c:v>
                      </c:pt>
                      <c:pt idx="2408">
                        <c:v>39</c:v>
                      </c:pt>
                      <c:pt idx="2409">
                        <c:v>39.6</c:v>
                      </c:pt>
                      <c:pt idx="2410">
                        <c:v>38.700000000000003</c:v>
                      </c:pt>
                      <c:pt idx="2411">
                        <c:v>38.6</c:v>
                      </c:pt>
                      <c:pt idx="2412">
                        <c:v>37.5</c:v>
                      </c:pt>
                      <c:pt idx="2413">
                        <c:v>35.799999999999997</c:v>
                      </c:pt>
                      <c:pt idx="2414">
                        <c:v>35.299999999999997</c:v>
                      </c:pt>
                      <c:pt idx="2415">
                        <c:v>35.1</c:v>
                      </c:pt>
                      <c:pt idx="2416">
                        <c:v>34.9</c:v>
                      </c:pt>
                      <c:pt idx="2417">
                        <c:v>34.9</c:v>
                      </c:pt>
                      <c:pt idx="2418">
                        <c:v>35</c:v>
                      </c:pt>
                      <c:pt idx="2419">
                        <c:v>34.5</c:v>
                      </c:pt>
                      <c:pt idx="2420">
                        <c:v>35.4</c:v>
                      </c:pt>
                      <c:pt idx="2421">
                        <c:v>35.1</c:v>
                      </c:pt>
                      <c:pt idx="2422">
                        <c:v>35</c:v>
                      </c:pt>
                      <c:pt idx="2423">
                        <c:v>35.5</c:v>
                      </c:pt>
                      <c:pt idx="2424">
                        <c:v>36.6</c:v>
                      </c:pt>
                      <c:pt idx="2425">
                        <c:v>38.1</c:v>
                      </c:pt>
                      <c:pt idx="2426">
                        <c:v>38.799999999999997</c:v>
                      </c:pt>
                      <c:pt idx="2427">
                        <c:v>40.1</c:v>
                      </c:pt>
                      <c:pt idx="2428">
                        <c:v>38.9</c:v>
                      </c:pt>
                      <c:pt idx="2429">
                        <c:v>40.5</c:v>
                      </c:pt>
                      <c:pt idx="2430">
                        <c:v>39</c:v>
                      </c:pt>
                      <c:pt idx="2431">
                        <c:v>41</c:v>
                      </c:pt>
                      <c:pt idx="2432">
                        <c:v>40.299999999999997</c:v>
                      </c:pt>
                      <c:pt idx="2433">
                        <c:v>39.9</c:v>
                      </c:pt>
                      <c:pt idx="2434">
                        <c:v>38.799999999999997</c:v>
                      </c:pt>
                      <c:pt idx="2435">
                        <c:v>38.9</c:v>
                      </c:pt>
                      <c:pt idx="2436">
                        <c:v>37.299999999999997</c:v>
                      </c:pt>
                      <c:pt idx="2437">
                        <c:v>36.6</c:v>
                      </c:pt>
                      <c:pt idx="2438">
                        <c:v>36</c:v>
                      </c:pt>
                      <c:pt idx="2439">
                        <c:v>35.4</c:v>
                      </c:pt>
                      <c:pt idx="2440">
                        <c:v>35.4</c:v>
                      </c:pt>
                      <c:pt idx="2441">
                        <c:v>35.299999999999997</c:v>
                      </c:pt>
                      <c:pt idx="2442">
                        <c:v>35.4</c:v>
                      </c:pt>
                      <c:pt idx="2443">
                        <c:v>35.200000000000003</c:v>
                      </c:pt>
                      <c:pt idx="2444">
                        <c:v>35.200000000000003</c:v>
                      </c:pt>
                      <c:pt idx="2445">
                        <c:v>35.1</c:v>
                      </c:pt>
                      <c:pt idx="2446">
                        <c:v>35.1</c:v>
                      </c:pt>
                      <c:pt idx="2447">
                        <c:v>35.6</c:v>
                      </c:pt>
                      <c:pt idx="2448">
                        <c:v>37.200000000000003</c:v>
                      </c:pt>
                      <c:pt idx="2449">
                        <c:v>37.9</c:v>
                      </c:pt>
                      <c:pt idx="2450">
                        <c:v>37.6</c:v>
                      </c:pt>
                      <c:pt idx="2451">
                        <c:v>39.200000000000003</c:v>
                      </c:pt>
                      <c:pt idx="2452">
                        <c:v>39.6</c:v>
                      </c:pt>
                      <c:pt idx="2453">
                        <c:v>39.6</c:v>
                      </c:pt>
                      <c:pt idx="2454">
                        <c:v>40.700000000000003</c:v>
                      </c:pt>
                      <c:pt idx="2455">
                        <c:v>40.299999999999997</c:v>
                      </c:pt>
                      <c:pt idx="2456">
                        <c:v>41.1</c:v>
                      </c:pt>
                      <c:pt idx="2457">
                        <c:v>40.9</c:v>
                      </c:pt>
                      <c:pt idx="2458">
                        <c:v>39.299999999999997</c:v>
                      </c:pt>
                      <c:pt idx="2459">
                        <c:v>38.9</c:v>
                      </c:pt>
                      <c:pt idx="2460">
                        <c:v>37.4</c:v>
                      </c:pt>
                      <c:pt idx="2461">
                        <c:v>36.299999999999997</c:v>
                      </c:pt>
                      <c:pt idx="2462">
                        <c:v>36</c:v>
                      </c:pt>
                      <c:pt idx="2463">
                        <c:v>35.9</c:v>
                      </c:pt>
                      <c:pt idx="2464">
                        <c:v>35.200000000000003</c:v>
                      </c:pt>
                      <c:pt idx="2465">
                        <c:v>35.200000000000003</c:v>
                      </c:pt>
                      <c:pt idx="2466">
                        <c:v>35</c:v>
                      </c:pt>
                      <c:pt idx="2467">
                        <c:v>35.200000000000003</c:v>
                      </c:pt>
                      <c:pt idx="2468">
                        <c:v>35</c:v>
                      </c:pt>
                      <c:pt idx="2469">
                        <c:v>35</c:v>
                      </c:pt>
                      <c:pt idx="2470">
                        <c:v>35.4</c:v>
                      </c:pt>
                      <c:pt idx="2471">
                        <c:v>35.700000000000003</c:v>
                      </c:pt>
                      <c:pt idx="2472">
                        <c:v>36.700000000000003</c:v>
                      </c:pt>
                      <c:pt idx="2473">
                        <c:v>38.6</c:v>
                      </c:pt>
                      <c:pt idx="2474">
                        <c:v>39.6</c:v>
                      </c:pt>
                      <c:pt idx="2475">
                        <c:v>39.799999999999997</c:v>
                      </c:pt>
                      <c:pt idx="2476">
                        <c:v>39</c:v>
                      </c:pt>
                      <c:pt idx="2477">
                        <c:v>39.6</c:v>
                      </c:pt>
                      <c:pt idx="2478">
                        <c:v>40.1</c:v>
                      </c:pt>
                      <c:pt idx="2479">
                        <c:v>41.1</c:v>
                      </c:pt>
                      <c:pt idx="2480">
                        <c:v>40.1</c:v>
                      </c:pt>
                      <c:pt idx="2481">
                        <c:v>38.799999999999997</c:v>
                      </c:pt>
                      <c:pt idx="2482">
                        <c:v>38.700000000000003</c:v>
                      </c:pt>
                      <c:pt idx="2483">
                        <c:v>38.700000000000003</c:v>
                      </c:pt>
                      <c:pt idx="2484">
                        <c:v>36.6</c:v>
                      </c:pt>
                      <c:pt idx="2485">
                        <c:v>36.700000000000003</c:v>
                      </c:pt>
                      <c:pt idx="2486">
                        <c:v>35.799999999999997</c:v>
                      </c:pt>
                      <c:pt idx="2487">
                        <c:v>35.6</c:v>
                      </c:pt>
                      <c:pt idx="2488">
                        <c:v>35.299999999999997</c:v>
                      </c:pt>
                      <c:pt idx="2489">
                        <c:v>36.1</c:v>
                      </c:pt>
                      <c:pt idx="2490">
                        <c:v>35</c:v>
                      </c:pt>
                      <c:pt idx="2491">
                        <c:v>35.200000000000003</c:v>
                      </c:pt>
                      <c:pt idx="2492">
                        <c:v>34.9</c:v>
                      </c:pt>
                      <c:pt idx="2493">
                        <c:v>35</c:v>
                      </c:pt>
                      <c:pt idx="2494">
                        <c:v>35.5</c:v>
                      </c:pt>
                      <c:pt idx="2495">
                        <c:v>36.299999999999997</c:v>
                      </c:pt>
                      <c:pt idx="2496">
                        <c:v>37.4</c:v>
                      </c:pt>
                      <c:pt idx="2497">
                        <c:v>38.200000000000003</c:v>
                      </c:pt>
                      <c:pt idx="2498">
                        <c:v>38.299999999999997</c:v>
                      </c:pt>
                      <c:pt idx="2499">
                        <c:v>39</c:v>
                      </c:pt>
                      <c:pt idx="2500">
                        <c:v>39.5</c:v>
                      </c:pt>
                      <c:pt idx="2501">
                        <c:v>41.7</c:v>
                      </c:pt>
                      <c:pt idx="2502">
                        <c:v>40.9</c:v>
                      </c:pt>
                      <c:pt idx="2503">
                        <c:v>40.299999999999997</c:v>
                      </c:pt>
                      <c:pt idx="2504">
                        <c:v>41.4</c:v>
                      </c:pt>
                      <c:pt idx="2505">
                        <c:v>39.799999999999997</c:v>
                      </c:pt>
                      <c:pt idx="2506">
                        <c:v>39.799999999999997</c:v>
                      </c:pt>
                      <c:pt idx="2507">
                        <c:v>39.1</c:v>
                      </c:pt>
                      <c:pt idx="2508">
                        <c:v>37.799999999999997</c:v>
                      </c:pt>
                      <c:pt idx="2509">
                        <c:v>37</c:v>
                      </c:pt>
                      <c:pt idx="2510">
                        <c:v>36.299999999999997</c:v>
                      </c:pt>
                      <c:pt idx="2511">
                        <c:v>35.700000000000003</c:v>
                      </c:pt>
                      <c:pt idx="2512">
                        <c:v>35.299999999999997</c:v>
                      </c:pt>
                      <c:pt idx="2513">
                        <c:v>35.4</c:v>
                      </c:pt>
                      <c:pt idx="2514">
                        <c:v>35.1</c:v>
                      </c:pt>
                      <c:pt idx="2515">
                        <c:v>35.200000000000003</c:v>
                      </c:pt>
                      <c:pt idx="2516">
                        <c:v>34.799999999999997</c:v>
                      </c:pt>
                      <c:pt idx="2517">
                        <c:v>34.9</c:v>
                      </c:pt>
                      <c:pt idx="2518">
                        <c:v>35.1</c:v>
                      </c:pt>
                      <c:pt idx="2519">
                        <c:v>35.799999999999997</c:v>
                      </c:pt>
                      <c:pt idx="2520">
                        <c:v>36.5</c:v>
                      </c:pt>
                      <c:pt idx="2521">
                        <c:v>38.4</c:v>
                      </c:pt>
                      <c:pt idx="2522">
                        <c:v>39.6</c:v>
                      </c:pt>
                      <c:pt idx="2523">
                        <c:v>40.1</c:v>
                      </c:pt>
                      <c:pt idx="2524">
                        <c:v>41.6</c:v>
                      </c:pt>
                      <c:pt idx="2525">
                        <c:v>41.2</c:v>
                      </c:pt>
                      <c:pt idx="2526">
                        <c:v>40.799999999999997</c:v>
                      </c:pt>
                      <c:pt idx="2527">
                        <c:v>40.700000000000003</c:v>
                      </c:pt>
                      <c:pt idx="2528">
                        <c:v>41.3</c:v>
                      </c:pt>
                      <c:pt idx="2529">
                        <c:v>40.5</c:v>
                      </c:pt>
                      <c:pt idx="2530">
                        <c:v>39.299999999999997</c:v>
                      </c:pt>
                      <c:pt idx="2531">
                        <c:v>39.4</c:v>
                      </c:pt>
                      <c:pt idx="2532">
                        <c:v>37.6</c:v>
                      </c:pt>
                      <c:pt idx="2533">
                        <c:v>36.700000000000003</c:v>
                      </c:pt>
                      <c:pt idx="2534">
                        <c:v>36.200000000000003</c:v>
                      </c:pt>
                      <c:pt idx="2535">
                        <c:v>36</c:v>
                      </c:pt>
                      <c:pt idx="2536">
                        <c:v>35.6</c:v>
                      </c:pt>
                      <c:pt idx="2537">
                        <c:v>35.4</c:v>
                      </c:pt>
                      <c:pt idx="2538">
                        <c:v>35.299999999999997</c:v>
                      </c:pt>
                      <c:pt idx="2539">
                        <c:v>35.299999999999997</c:v>
                      </c:pt>
                      <c:pt idx="2540">
                        <c:v>35.200000000000003</c:v>
                      </c:pt>
                      <c:pt idx="2541">
                        <c:v>35.200000000000003</c:v>
                      </c:pt>
                      <c:pt idx="2542">
                        <c:v>35.1</c:v>
                      </c:pt>
                      <c:pt idx="2543">
                        <c:v>35.700000000000003</c:v>
                      </c:pt>
                      <c:pt idx="2544">
                        <c:v>37.200000000000003</c:v>
                      </c:pt>
                      <c:pt idx="2545">
                        <c:v>38.700000000000003</c:v>
                      </c:pt>
                      <c:pt idx="2546">
                        <c:v>39.5</c:v>
                      </c:pt>
                      <c:pt idx="2547">
                        <c:v>39.9</c:v>
                      </c:pt>
                      <c:pt idx="2548">
                        <c:v>39.9</c:v>
                      </c:pt>
                      <c:pt idx="2549">
                        <c:v>40</c:v>
                      </c:pt>
                      <c:pt idx="2550">
                        <c:v>38.6</c:v>
                      </c:pt>
                      <c:pt idx="2551">
                        <c:v>39.799999999999997</c:v>
                      </c:pt>
                      <c:pt idx="2552">
                        <c:v>39.700000000000003</c:v>
                      </c:pt>
                      <c:pt idx="2553">
                        <c:v>40.299999999999997</c:v>
                      </c:pt>
                      <c:pt idx="2554">
                        <c:v>38.799999999999997</c:v>
                      </c:pt>
                      <c:pt idx="2555">
                        <c:v>38.6</c:v>
                      </c:pt>
                      <c:pt idx="2556">
                        <c:v>37.700000000000003</c:v>
                      </c:pt>
                      <c:pt idx="2557">
                        <c:v>36.4</c:v>
                      </c:pt>
                      <c:pt idx="2558">
                        <c:v>35.9</c:v>
                      </c:pt>
                      <c:pt idx="2559">
                        <c:v>35.6</c:v>
                      </c:pt>
                      <c:pt idx="2560">
                        <c:v>35.200000000000003</c:v>
                      </c:pt>
                      <c:pt idx="2561">
                        <c:v>35.1</c:v>
                      </c:pt>
                      <c:pt idx="2562">
                        <c:v>34.4</c:v>
                      </c:pt>
                      <c:pt idx="2563">
                        <c:v>34.299999999999997</c:v>
                      </c:pt>
                      <c:pt idx="2564">
                        <c:v>34.200000000000003</c:v>
                      </c:pt>
                      <c:pt idx="2565">
                        <c:v>33.799999999999997</c:v>
                      </c:pt>
                      <c:pt idx="2566">
                        <c:v>33.9</c:v>
                      </c:pt>
                      <c:pt idx="2567">
                        <c:v>35.4</c:v>
                      </c:pt>
                      <c:pt idx="2568">
                        <c:v>37.1</c:v>
                      </c:pt>
                      <c:pt idx="2569">
                        <c:v>37.799999999999997</c:v>
                      </c:pt>
                      <c:pt idx="2570">
                        <c:v>38.200000000000003</c:v>
                      </c:pt>
                      <c:pt idx="2571">
                        <c:v>38.700000000000003</c:v>
                      </c:pt>
                      <c:pt idx="2572">
                        <c:v>39.299999999999997</c:v>
                      </c:pt>
                      <c:pt idx="2573">
                        <c:v>40.299999999999997</c:v>
                      </c:pt>
                      <c:pt idx="2574">
                        <c:v>39.9</c:v>
                      </c:pt>
                      <c:pt idx="2575">
                        <c:v>39.9</c:v>
                      </c:pt>
                      <c:pt idx="2576">
                        <c:v>39.9</c:v>
                      </c:pt>
                      <c:pt idx="2577">
                        <c:v>40.299999999999997</c:v>
                      </c:pt>
                      <c:pt idx="2578">
                        <c:v>39.6</c:v>
                      </c:pt>
                      <c:pt idx="2579">
                        <c:v>38.9</c:v>
                      </c:pt>
                      <c:pt idx="2580">
                        <c:v>37.799999999999997</c:v>
                      </c:pt>
                      <c:pt idx="2581">
                        <c:v>36.299999999999997</c:v>
                      </c:pt>
                      <c:pt idx="2582">
                        <c:v>36</c:v>
                      </c:pt>
                      <c:pt idx="2583">
                        <c:v>35.5</c:v>
                      </c:pt>
                      <c:pt idx="2584">
                        <c:v>34.9</c:v>
                      </c:pt>
                      <c:pt idx="2585">
                        <c:v>35.5</c:v>
                      </c:pt>
                      <c:pt idx="2586">
                        <c:v>35.200000000000003</c:v>
                      </c:pt>
                      <c:pt idx="2587">
                        <c:v>34.700000000000003</c:v>
                      </c:pt>
                      <c:pt idx="2588">
                        <c:v>34.6</c:v>
                      </c:pt>
                      <c:pt idx="2589">
                        <c:v>34.5</c:v>
                      </c:pt>
                      <c:pt idx="2590">
                        <c:v>35</c:v>
                      </c:pt>
                      <c:pt idx="2591">
                        <c:v>36.5</c:v>
                      </c:pt>
                      <c:pt idx="2592">
                        <c:v>38</c:v>
                      </c:pt>
                      <c:pt idx="2593">
                        <c:v>38.299999999999997</c:v>
                      </c:pt>
                      <c:pt idx="2594">
                        <c:v>38.1</c:v>
                      </c:pt>
                      <c:pt idx="2595">
                        <c:v>39.200000000000003</c:v>
                      </c:pt>
                      <c:pt idx="2596">
                        <c:v>39.5</c:v>
                      </c:pt>
                      <c:pt idx="2597">
                        <c:v>39.9</c:v>
                      </c:pt>
                      <c:pt idx="2598">
                        <c:v>39.700000000000003</c:v>
                      </c:pt>
                      <c:pt idx="2599">
                        <c:v>39.5</c:v>
                      </c:pt>
                      <c:pt idx="2600">
                        <c:v>39.5</c:v>
                      </c:pt>
                      <c:pt idx="2601">
                        <c:v>39.700000000000003</c:v>
                      </c:pt>
                      <c:pt idx="2602">
                        <c:v>40.799999999999997</c:v>
                      </c:pt>
                      <c:pt idx="2603">
                        <c:v>39.299999999999997</c:v>
                      </c:pt>
                      <c:pt idx="2604">
                        <c:v>38.1</c:v>
                      </c:pt>
                      <c:pt idx="2605">
                        <c:v>36.1</c:v>
                      </c:pt>
                      <c:pt idx="2606">
                        <c:v>35.9</c:v>
                      </c:pt>
                      <c:pt idx="2607">
                        <c:v>35.299999999999997</c:v>
                      </c:pt>
                      <c:pt idx="2608">
                        <c:v>35.1</c:v>
                      </c:pt>
                      <c:pt idx="2609">
                        <c:v>34.799999999999997</c:v>
                      </c:pt>
                      <c:pt idx="2610">
                        <c:v>34.9</c:v>
                      </c:pt>
                      <c:pt idx="2611">
                        <c:v>34.700000000000003</c:v>
                      </c:pt>
                      <c:pt idx="2612">
                        <c:v>34.9</c:v>
                      </c:pt>
                      <c:pt idx="2613">
                        <c:v>35.1</c:v>
                      </c:pt>
                      <c:pt idx="2614">
                        <c:v>35.700000000000003</c:v>
                      </c:pt>
                      <c:pt idx="2615">
                        <c:v>36.799999999999997</c:v>
                      </c:pt>
                      <c:pt idx="2616">
                        <c:v>37.799999999999997</c:v>
                      </c:pt>
                      <c:pt idx="2617">
                        <c:v>38.4</c:v>
                      </c:pt>
                      <c:pt idx="2618">
                        <c:v>38.5</c:v>
                      </c:pt>
                      <c:pt idx="2619">
                        <c:v>38.799999999999997</c:v>
                      </c:pt>
                      <c:pt idx="2620">
                        <c:v>39.700000000000003</c:v>
                      </c:pt>
                      <c:pt idx="2621">
                        <c:v>40.200000000000003</c:v>
                      </c:pt>
                      <c:pt idx="2622">
                        <c:v>40.299999999999997</c:v>
                      </c:pt>
                      <c:pt idx="2623">
                        <c:v>40.700000000000003</c:v>
                      </c:pt>
                      <c:pt idx="2624">
                        <c:v>40.4</c:v>
                      </c:pt>
                      <c:pt idx="2625">
                        <c:v>40.799999999999997</c:v>
                      </c:pt>
                      <c:pt idx="2626">
                        <c:v>39.6</c:v>
                      </c:pt>
                      <c:pt idx="2627">
                        <c:v>39.6</c:v>
                      </c:pt>
                      <c:pt idx="2628">
                        <c:v>38</c:v>
                      </c:pt>
                      <c:pt idx="2629">
                        <c:v>36.299999999999997</c:v>
                      </c:pt>
                      <c:pt idx="2630">
                        <c:v>36</c:v>
                      </c:pt>
                      <c:pt idx="2631">
                        <c:v>35.5</c:v>
                      </c:pt>
                      <c:pt idx="2632">
                        <c:v>35.1</c:v>
                      </c:pt>
                      <c:pt idx="2633">
                        <c:v>35.299999999999997</c:v>
                      </c:pt>
                      <c:pt idx="2634">
                        <c:v>35</c:v>
                      </c:pt>
                      <c:pt idx="2635">
                        <c:v>34.9</c:v>
                      </c:pt>
                      <c:pt idx="2636">
                        <c:v>34.700000000000003</c:v>
                      </c:pt>
                      <c:pt idx="2637">
                        <c:v>34.700000000000003</c:v>
                      </c:pt>
                      <c:pt idx="2638">
                        <c:v>35.299999999999997</c:v>
                      </c:pt>
                      <c:pt idx="2639">
                        <c:v>36.5</c:v>
                      </c:pt>
                      <c:pt idx="2640">
                        <c:v>37.700000000000003</c:v>
                      </c:pt>
                      <c:pt idx="2641">
                        <c:v>38.200000000000003</c:v>
                      </c:pt>
                      <c:pt idx="2642">
                        <c:v>38.9</c:v>
                      </c:pt>
                      <c:pt idx="2643">
                        <c:v>39.299999999999997</c:v>
                      </c:pt>
                      <c:pt idx="2644">
                        <c:v>39.6</c:v>
                      </c:pt>
                      <c:pt idx="2645">
                        <c:v>39.5</c:v>
                      </c:pt>
                      <c:pt idx="2646">
                        <c:v>39.200000000000003</c:v>
                      </c:pt>
                      <c:pt idx="2647">
                        <c:v>40.5</c:v>
                      </c:pt>
                      <c:pt idx="2648">
                        <c:v>39.700000000000003</c:v>
                      </c:pt>
                      <c:pt idx="2649">
                        <c:v>40.299999999999997</c:v>
                      </c:pt>
                      <c:pt idx="2650">
                        <c:v>39.700000000000003</c:v>
                      </c:pt>
                      <c:pt idx="2651">
                        <c:v>39.200000000000003</c:v>
                      </c:pt>
                      <c:pt idx="2652">
                        <c:v>37.799999999999997</c:v>
                      </c:pt>
                      <c:pt idx="2653">
                        <c:v>34.700000000000003</c:v>
                      </c:pt>
                      <c:pt idx="2654">
                        <c:v>34.5</c:v>
                      </c:pt>
                      <c:pt idx="2655">
                        <c:v>35.1</c:v>
                      </c:pt>
                      <c:pt idx="2656">
                        <c:v>34.700000000000003</c:v>
                      </c:pt>
                      <c:pt idx="2657">
                        <c:v>34.6</c:v>
                      </c:pt>
                      <c:pt idx="2658">
                        <c:v>34.700000000000003</c:v>
                      </c:pt>
                      <c:pt idx="2659">
                        <c:v>35</c:v>
                      </c:pt>
                      <c:pt idx="2660">
                        <c:v>34.5</c:v>
                      </c:pt>
                      <c:pt idx="2661">
                        <c:v>35.299999999999997</c:v>
                      </c:pt>
                      <c:pt idx="2662">
                        <c:v>35.200000000000003</c:v>
                      </c:pt>
                      <c:pt idx="2663">
                        <c:v>36.799999999999997</c:v>
                      </c:pt>
                      <c:pt idx="2664">
                        <c:v>37.5</c:v>
                      </c:pt>
                      <c:pt idx="2665">
                        <c:v>38.1</c:v>
                      </c:pt>
                      <c:pt idx="2666">
                        <c:v>37.799999999999997</c:v>
                      </c:pt>
                      <c:pt idx="2667">
                        <c:v>39.5</c:v>
                      </c:pt>
                      <c:pt idx="2668">
                        <c:v>39</c:v>
                      </c:pt>
                      <c:pt idx="2669">
                        <c:v>39.1</c:v>
                      </c:pt>
                      <c:pt idx="2670">
                        <c:v>40</c:v>
                      </c:pt>
                      <c:pt idx="2671">
                        <c:v>40.200000000000003</c:v>
                      </c:pt>
                      <c:pt idx="2672">
                        <c:v>40.299999999999997</c:v>
                      </c:pt>
                      <c:pt idx="2673">
                        <c:v>40.200000000000003</c:v>
                      </c:pt>
                      <c:pt idx="2674">
                        <c:v>39.5</c:v>
                      </c:pt>
                      <c:pt idx="2675">
                        <c:v>39.5</c:v>
                      </c:pt>
                      <c:pt idx="2676">
                        <c:v>37.799999999999997</c:v>
                      </c:pt>
                      <c:pt idx="2677">
                        <c:v>36.200000000000003</c:v>
                      </c:pt>
                      <c:pt idx="2678">
                        <c:v>35.799999999999997</c:v>
                      </c:pt>
                      <c:pt idx="2679">
                        <c:v>36.4</c:v>
                      </c:pt>
                      <c:pt idx="2680">
                        <c:v>35.799999999999997</c:v>
                      </c:pt>
                      <c:pt idx="2681">
                        <c:v>35.299999999999997</c:v>
                      </c:pt>
                      <c:pt idx="2682">
                        <c:v>35.799999999999997</c:v>
                      </c:pt>
                      <c:pt idx="2683">
                        <c:v>35.1</c:v>
                      </c:pt>
                      <c:pt idx="2684">
                        <c:v>34.9</c:v>
                      </c:pt>
                      <c:pt idx="2685">
                        <c:v>34.799999999999997</c:v>
                      </c:pt>
                      <c:pt idx="2686">
                        <c:v>34.700000000000003</c:v>
                      </c:pt>
                      <c:pt idx="2687">
                        <c:v>36.6</c:v>
                      </c:pt>
                      <c:pt idx="2688">
                        <c:v>36.799999999999997</c:v>
                      </c:pt>
                      <c:pt idx="2689">
                        <c:v>37.6</c:v>
                      </c:pt>
                      <c:pt idx="2690">
                        <c:v>37.700000000000003</c:v>
                      </c:pt>
                      <c:pt idx="2691">
                        <c:v>38.299999999999997</c:v>
                      </c:pt>
                      <c:pt idx="2692">
                        <c:v>39.700000000000003</c:v>
                      </c:pt>
                      <c:pt idx="2693">
                        <c:v>39.5</c:v>
                      </c:pt>
                      <c:pt idx="2694">
                        <c:v>39.9</c:v>
                      </c:pt>
                      <c:pt idx="2695">
                        <c:v>39.9</c:v>
                      </c:pt>
                      <c:pt idx="2696">
                        <c:v>40.4</c:v>
                      </c:pt>
                      <c:pt idx="2697">
                        <c:v>39</c:v>
                      </c:pt>
                      <c:pt idx="2698">
                        <c:v>38.799999999999997</c:v>
                      </c:pt>
                      <c:pt idx="2699">
                        <c:v>39</c:v>
                      </c:pt>
                      <c:pt idx="2700">
                        <c:v>37.4</c:v>
                      </c:pt>
                      <c:pt idx="2701">
                        <c:v>36.299999999999997</c:v>
                      </c:pt>
                      <c:pt idx="2702">
                        <c:v>35.700000000000003</c:v>
                      </c:pt>
                      <c:pt idx="2703">
                        <c:v>35.4</c:v>
                      </c:pt>
                      <c:pt idx="2704">
                        <c:v>34.700000000000003</c:v>
                      </c:pt>
                      <c:pt idx="2705">
                        <c:v>34.5</c:v>
                      </c:pt>
                      <c:pt idx="2706">
                        <c:v>34.6</c:v>
                      </c:pt>
                      <c:pt idx="2707">
                        <c:v>34.200000000000003</c:v>
                      </c:pt>
                      <c:pt idx="2708">
                        <c:v>34.299999999999997</c:v>
                      </c:pt>
                      <c:pt idx="2709">
                        <c:v>34.299999999999997</c:v>
                      </c:pt>
                      <c:pt idx="2710">
                        <c:v>34.799999999999997</c:v>
                      </c:pt>
                      <c:pt idx="2711">
                        <c:v>36.700000000000003</c:v>
                      </c:pt>
                      <c:pt idx="2712">
                        <c:v>37.700000000000003</c:v>
                      </c:pt>
                      <c:pt idx="2713">
                        <c:v>37.799999999999997</c:v>
                      </c:pt>
                      <c:pt idx="2714">
                        <c:v>38.299999999999997</c:v>
                      </c:pt>
                      <c:pt idx="2715">
                        <c:v>39.1</c:v>
                      </c:pt>
                      <c:pt idx="2716">
                        <c:v>39.4</c:v>
                      </c:pt>
                      <c:pt idx="2717">
                        <c:v>39.799999999999997</c:v>
                      </c:pt>
                      <c:pt idx="2718">
                        <c:v>40.1</c:v>
                      </c:pt>
                      <c:pt idx="2719">
                        <c:v>41.4</c:v>
                      </c:pt>
                      <c:pt idx="2720">
                        <c:v>39.5</c:v>
                      </c:pt>
                      <c:pt idx="2721">
                        <c:v>38.6</c:v>
                      </c:pt>
                      <c:pt idx="2722">
                        <c:v>40</c:v>
                      </c:pt>
                      <c:pt idx="2723">
                        <c:v>39.1</c:v>
                      </c:pt>
                      <c:pt idx="2724">
                        <c:v>38</c:v>
                      </c:pt>
                      <c:pt idx="2725">
                        <c:v>36.200000000000003</c:v>
                      </c:pt>
                      <c:pt idx="2726">
                        <c:v>35.9</c:v>
                      </c:pt>
                      <c:pt idx="2727">
                        <c:v>35.200000000000003</c:v>
                      </c:pt>
                      <c:pt idx="2728">
                        <c:v>35.1</c:v>
                      </c:pt>
                      <c:pt idx="2729">
                        <c:v>34.700000000000003</c:v>
                      </c:pt>
                      <c:pt idx="2730">
                        <c:v>34.700000000000003</c:v>
                      </c:pt>
                      <c:pt idx="2731">
                        <c:v>34.9</c:v>
                      </c:pt>
                      <c:pt idx="2732">
                        <c:v>34.5</c:v>
                      </c:pt>
                      <c:pt idx="2733">
                        <c:v>34.9</c:v>
                      </c:pt>
                      <c:pt idx="2734">
                        <c:v>35.5</c:v>
                      </c:pt>
                      <c:pt idx="2735">
                        <c:v>32.4</c:v>
                      </c:pt>
                      <c:pt idx="2736">
                        <c:v>33.799999999999997</c:v>
                      </c:pt>
                      <c:pt idx="2737">
                        <c:v>34.6</c:v>
                      </c:pt>
                      <c:pt idx="2738">
                        <c:v>38</c:v>
                      </c:pt>
                      <c:pt idx="2739">
                        <c:v>38.5</c:v>
                      </c:pt>
                      <c:pt idx="2740">
                        <c:v>39</c:v>
                      </c:pt>
                      <c:pt idx="2741">
                        <c:v>39.1</c:v>
                      </c:pt>
                      <c:pt idx="2742">
                        <c:v>39.4</c:v>
                      </c:pt>
                      <c:pt idx="2743">
                        <c:v>39.4</c:v>
                      </c:pt>
                      <c:pt idx="2744">
                        <c:v>40.200000000000003</c:v>
                      </c:pt>
                      <c:pt idx="2745">
                        <c:v>39.4</c:v>
                      </c:pt>
                      <c:pt idx="2746">
                        <c:v>38.5</c:v>
                      </c:pt>
                      <c:pt idx="2747">
                        <c:v>38.299999999999997</c:v>
                      </c:pt>
                      <c:pt idx="2748">
                        <c:v>37.200000000000003</c:v>
                      </c:pt>
                      <c:pt idx="2749">
                        <c:v>36.299999999999997</c:v>
                      </c:pt>
                      <c:pt idx="2750">
                        <c:v>35.9</c:v>
                      </c:pt>
                      <c:pt idx="2751">
                        <c:v>35.6</c:v>
                      </c:pt>
                      <c:pt idx="2752">
                        <c:v>34.9</c:v>
                      </c:pt>
                      <c:pt idx="2753">
                        <c:v>34.799999999999997</c:v>
                      </c:pt>
                      <c:pt idx="2754">
                        <c:v>34.799999999999997</c:v>
                      </c:pt>
                      <c:pt idx="2755">
                        <c:v>34.799999999999997</c:v>
                      </c:pt>
                      <c:pt idx="2756">
                        <c:v>34.799999999999997</c:v>
                      </c:pt>
                      <c:pt idx="2757">
                        <c:v>34.6</c:v>
                      </c:pt>
                      <c:pt idx="2758">
                        <c:v>35.4</c:v>
                      </c:pt>
                      <c:pt idx="2759">
                        <c:v>37.299999999999997</c:v>
                      </c:pt>
                      <c:pt idx="2760">
                        <c:v>34.1</c:v>
                      </c:pt>
                      <c:pt idx="2761">
                        <c:v>37.299999999999997</c:v>
                      </c:pt>
                      <c:pt idx="2762">
                        <c:v>38.6</c:v>
                      </c:pt>
                      <c:pt idx="2763">
                        <c:v>39</c:v>
                      </c:pt>
                      <c:pt idx="2764">
                        <c:v>39.200000000000003</c:v>
                      </c:pt>
                      <c:pt idx="2765">
                        <c:v>39.6</c:v>
                      </c:pt>
                      <c:pt idx="2766">
                        <c:v>39.5</c:v>
                      </c:pt>
                      <c:pt idx="2767">
                        <c:v>39.6</c:v>
                      </c:pt>
                      <c:pt idx="2768">
                        <c:v>35.5</c:v>
                      </c:pt>
                      <c:pt idx="2769">
                        <c:v>38.6</c:v>
                      </c:pt>
                      <c:pt idx="2770">
                        <c:v>38.200000000000003</c:v>
                      </c:pt>
                      <c:pt idx="2771">
                        <c:v>37.700000000000003</c:v>
                      </c:pt>
                      <c:pt idx="2772">
                        <c:v>36.700000000000003</c:v>
                      </c:pt>
                      <c:pt idx="2773">
                        <c:v>35.5</c:v>
                      </c:pt>
                      <c:pt idx="2774">
                        <c:v>35</c:v>
                      </c:pt>
                      <c:pt idx="2775">
                        <c:v>34.5</c:v>
                      </c:pt>
                      <c:pt idx="2776">
                        <c:v>34.9</c:v>
                      </c:pt>
                      <c:pt idx="2777">
                        <c:v>34.299999999999997</c:v>
                      </c:pt>
                      <c:pt idx="2778">
                        <c:v>33.9</c:v>
                      </c:pt>
                      <c:pt idx="2779">
                        <c:v>34.1</c:v>
                      </c:pt>
                      <c:pt idx="2780">
                        <c:v>33.700000000000003</c:v>
                      </c:pt>
                      <c:pt idx="2781">
                        <c:v>34</c:v>
                      </c:pt>
                      <c:pt idx="2782">
                        <c:v>34.299999999999997</c:v>
                      </c:pt>
                      <c:pt idx="2783">
                        <c:v>36.5</c:v>
                      </c:pt>
                      <c:pt idx="2784">
                        <c:v>36.4</c:v>
                      </c:pt>
                      <c:pt idx="2785">
                        <c:v>37</c:v>
                      </c:pt>
                      <c:pt idx="2786">
                        <c:v>37.1</c:v>
                      </c:pt>
                      <c:pt idx="2787">
                        <c:v>38.200000000000003</c:v>
                      </c:pt>
                      <c:pt idx="2788">
                        <c:v>37.6</c:v>
                      </c:pt>
                      <c:pt idx="2789">
                        <c:v>38.5</c:v>
                      </c:pt>
                      <c:pt idx="2790">
                        <c:v>38.799999999999997</c:v>
                      </c:pt>
                      <c:pt idx="2791">
                        <c:v>33.6</c:v>
                      </c:pt>
                      <c:pt idx="2792">
                        <c:v>38.700000000000003</c:v>
                      </c:pt>
                      <c:pt idx="2793">
                        <c:v>38.6</c:v>
                      </c:pt>
                      <c:pt idx="2794">
                        <c:v>38.299999999999997</c:v>
                      </c:pt>
                      <c:pt idx="2795">
                        <c:v>38.200000000000003</c:v>
                      </c:pt>
                      <c:pt idx="2796">
                        <c:v>36.9</c:v>
                      </c:pt>
                      <c:pt idx="2797">
                        <c:v>35.1</c:v>
                      </c:pt>
                      <c:pt idx="2798">
                        <c:v>34.4</c:v>
                      </c:pt>
                      <c:pt idx="2799">
                        <c:v>34.1</c:v>
                      </c:pt>
                      <c:pt idx="2800">
                        <c:v>33.799999999999997</c:v>
                      </c:pt>
                      <c:pt idx="2801">
                        <c:v>34.200000000000003</c:v>
                      </c:pt>
                      <c:pt idx="2802">
                        <c:v>34.5</c:v>
                      </c:pt>
                      <c:pt idx="2803">
                        <c:v>33.799999999999997</c:v>
                      </c:pt>
                      <c:pt idx="2804">
                        <c:v>33.4</c:v>
                      </c:pt>
                      <c:pt idx="2805">
                        <c:v>34.200000000000003</c:v>
                      </c:pt>
                      <c:pt idx="2806">
                        <c:v>34.5</c:v>
                      </c:pt>
                      <c:pt idx="2807">
                        <c:v>37</c:v>
                      </c:pt>
                      <c:pt idx="2808">
                        <c:v>37.200000000000003</c:v>
                      </c:pt>
                      <c:pt idx="2809">
                        <c:v>38</c:v>
                      </c:pt>
                      <c:pt idx="2810">
                        <c:v>37</c:v>
                      </c:pt>
                      <c:pt idx="2811">
                        <c:v>38</c:v>
                      </c:pt>
                      <c:pt idx="2812">
                        <c:v>38.4</c:v>
                      </c:pt>
                      <c:pt idx="2813">
                        <c:v>39</c:v>
                      </c:pt>
                      <c:pt idx="2814">
                        <c:v>39</c:v>
                      </c:pt>
                      <c:pt idx="2815">
                        <c:v>39.200000000000003</c:v>
                      </c:pt>
                      <c:pt idx="2816">
                        <c:v>39.299999999999997</c:v>
                      </c:pt>
                      <c:pt idx="2817">
                        <c:v>38.9</c:v>
                      </c:pt>
                      <c:pt idx="2818">
                        <c:v>39</c:v>
                      </c:pt>
                      <c:pt idx="2819">
                        <c:v>38.799999999999997</c:v>
                      </c:pt>
                      <c:pt idx="2820">
                        <c:v>37.200000000000003</c:v>
                      </c:pt>
                      <c:pt idx="2821">
                        <c:v>35.9</c:v>
                      </c:pt>
                      <c:pt idx="2822">
                        <c:v>31.9</c:v>
                      </c:pt>
                      <c:pt idx="2823">
                        <c:v>28.7</c:v>
                      </c:pt>
                      <c:pt idx="2824">
                        <c:v>30.6</c:v>
                      </c:pt>
                      <c:pt idx="2825">
                        <c:v>31.5</c:v>
                      </c:pt>
                      <c:pt idx="2826">
                        <c:v>29</c:v>
                      </c:pt>
                      <c:pt idx="2827">
                        <c:v>26.2</c:v>
                      </c:pt>
                      <c:pt idx="2828">
                        <c:v>26.2</c:v>
                      </c:pt>
                      <c:pt idx="2829">
                        <c:v>24.9</c:v>
                      </c:pt>
                      <c:pt idx="2830">
                        <c:v>25.9</c:v>
                      </c:pt>
                      <c:pt idx="2831">
                        <c:v>33.1</c:v>
                      </c:pt>
                      <c:pt idx="2832">
                        <c:v>35.1</c:v>
                      </c:pt>
                      <c:pt idx="2833">
                        <c:v>35.799999999999997</c:v>
                      </c:pt>
                      <c:pt idx="2834">
                        <c:v>36.799999999999997</c:v>
                      </c:pt>
                      <c:pt idx="2835">
                        <c:v>37.299999999999997</c:v>
                      </c:pt>
                      <c:pt idx="2836">
                        <c:v>37.700000000000003</c:v>
                      </c:pt>
                      <c:pt idx="2837">
                        <c:v>38.200000000000003</c:v>
                      </c:pt>
                      <c:pt idx="2838">
                        <c:v>39.6</c:v>
                      </c:pt>
                      <c:pt idx="2839">
                        <c:v>38.9</c:v>
                      </c:pt>
                      <c:pt idx="2840">
                        <c:v>38.200000000000003</c:v>
                      </c:pt>
                      <c:pt idx="2841">
                        <c:v>37.9</c:v>
                      </c:pt>
                      <c:pt idx="2842">
                        <c:v>36.799999999999997</c:v>
                      </c:pt>
                      <c:pt idx="2843">
                        <c:v>36.9</c:v>
                      </c:pt>
                      <c:pt idx="2844">
                        <c:v>35.6</c:v>
                      </c:pt>
                      <c:pt idx="2845">
                        <c:v>30.9</c:v>
                      </c:pt>
                      <c:pt idx="2846">
                        <c:v>26.2</c:v>
                      </c:pt>
                      <c:pt idx="2847">
                        <c:v>27</c:v>
                      </c:pt>
                      <c:pt idx="2848">
                        <c:v>28.1</c:v>
                      </c:pt>
                      <c:pt idx="2849">
                        <c:v>27.5</c:v>
                      </c:pt>
                      <c:pt idx="2850">
                        <c:v>26.8</c:v>
                      </c:pt>
                      <c:pt idx="2851">
                        <c:v>25.1</c:v>
                      </c:pt>
                      <c:pt idx="2852">
                        <c:v>29.1</c:v>
                      </c:pt>
                      <c:pt idx="2853">
                        <c:v>31.7</c:v>
                      </c:pt>
                      <c:pt idx="2854">
                        <c:v>31.5</c:v>
                      </c:pt>
                      <c:pt idx="2855">
                        <c:v>34.4</c:v>
                      </c:pt>
                      <c:pt idx="2856">
                        <c:v>35.200000000000003</c:v>
                      </c:pt>
                      <c:pt idx="2857">
                        <c:v>27.8</c:v>
                      </c:pt>
                      <c:pt idx="2858">
                        <c:v>34</c:v>
                      </c:pt>
                      <c:pt idx="2859">
                        <c:v>35.9</c:v>
                      </c:pt>
                      <c:pt idx="2860">
                        <c:v>36.6</c:v>
                      </c:pt>
                      <c:pt idx="2861">
                        <c:v>36.9</c:v>
                      </c:pt>
                      <c:pt idx="2862">
                        <c:v>36.200000000000003</c:v>
                      </c:pt>
                      <c:pt idx="2863">
                        <c:v>37.200000000000003</c:v>
                      </c:pt>
                      <c:pt idx="2864">
                        <c:v>38</c:v>
                      </c:pt>
                      <c:pt idx="2865">
                        <c:v>36.299999999999997</c:v>
                      </c:pt>
                      <c:pt idx="2866">
                        <c:v>36.299999999999997</c:v>
                      </c:pt>
                      <c:pt idx="2867">
                        <c:v>35.700000000000003</c:v>
                      </c:pt>
                      <c:pt idx="2868">
                        <c:v>34.5</c:v>
                      </c:pt>
                      <c:pt idx="2869">
                        <c:v>33.1</c:v>
                      </c:pt>
                      <c:pt idx="2870">
                        <c:v>29.5</c:v>
                      </c:pt>
                      <c:pt idx="2871">
                        <c:v>28</c:v>
                      </c:pt>
                      <c:pt idx="2872">
                        <c:v>26.3</c:v>
                      </c:pt>
                      <c:pt idx="2873">
                        <c:v>27.1</c:v>
                      </c:pt>
                      <c:pt idx="2874">
                        <c:v>31.3</c:v>
                      </c:pt>
                      <c:pt idx="2875">
                        <c:v>30</c:v>
                      </c:pt>
                      <c:pt idx="2876">
                        <c:v>29.6</c:v>
                      </c:pt>
                      <c:pt idx="2877">
                        <c:v>29.6</c:v>
                      </c:pt>
                      <c:pt idx="2878">
                        <c:v>30.4</c:v>
                      </c:pt>
                      <c:pt idx="2879">
                        <c:v>33.4</c:v>
                      </c:pt>
                      <c:pt idx="2880">
                        <c:v>34.299999999999997</c:v>
                      </c:pt>
                      <c:pt idx="2881">
                        <c:v>34.6</c:v>
                      </c:pt>
                      <c:pt idx="2882">
                        <c:v>35.9</c:v>
                      </c:pt>
                      <c:pt idx="2883">
                        <c:v>36.700000000000003</c:v>
                      </c:pt>
                      <c:pt idx="2884">
                        <c:v>37</c:v>
                      </c:pt>
                      <c:pt idx="2885">
                        <c:v>36.6</c:v>
                      </c:pt>
                      <c:pt idx="2886">
                        <c:v>36.4</c:v>
                      </c:pt>
                      <c:pt idx="2887">
                        <c:v>37.700000000000003</c:v>
                      </c:pt>
                      <c:pt idx="2888">
                        <c:v>35.700000000000003</c:v>
                      </c:pt>
                      <c:pt idx="2889">
                        <c:v>36.299999999999997</c:v>
                      </c:pt>
                      <c:pt idx="2890">
                        <c:v>35.5</c:v>
                      </c:pt>
                      <c:pt idx="2891">
                        <c:v>35.700000000000003</c:v>
                      </c:pt>
                      <c:pt idx="2892">
                        <c:v>34.9</c:v>
                      </c:pt>
                      <c:pt idx="2893">
                        <c:v>32</c:v>
                      </c:pt>
                      <c:pt idx="2894">
                        <c:v>31.6</c:v>
                      </c:pt>
                      <c:pt idx="2895">
                        <c:v>31.8</c:v>
                      </c:pt>
                      <c:pt idx="2896">
                        <c:v>31.4</c:v>
                      </c:pt>
                      <c:pt idx="2897">
                        <c:v>30.8</c:v>
                      </c:pt>
                      <c:pt idx="2898">
                        <c:v>30.5</c:v>
                      </c:pt>
                      <c:pt idx="2899">
                        <c:v>30.7</c:v>
                      </c:pt>
                      <c:pt idx="2900">
                        <c:v>30.9</c:v>
                      </c:pt>
                      <c:pt idx="2901">
                        <c:v>31.3</c:v>
                      </c:pt>
                      <c:pt idx="2902">
                        <c:v>31.7</c:v>
                      </c:pt>
                      <c:pt idx="2903">
                        <c:v>34.299999999999997</c:v>
                      </c:pt>
                      <c:pt idx="2904">
                        <c:v>35.200000000000003</c:v>
                      </c:pt>
                      <c:pt idx="2905">
                        <c:v>36.299999999999997</c:v>
                      </c:pt>
                      <c:pt idx="2906">
                        <c:v>36.200000000000003</c:v>
                      </c:pt>
                      <c:pt idx="2907">
                        <c:v>37.6</c:v>
                      </c:pt>
                      <c:pt idx="2908">
                        <c:v>38.1</c:v>
                      </c:pt>
                      <c:pt idx="2909">
                        <c:v>37.799999999999997</c:v>
                      </c:pt>
                      <c:pt idx="2910">
                        <c:v>39.1</c:v>
                      </c:pt>
                      <c:pt idx="2911">
                        <c:v>37.799999999999997</c:v>
                      </c:pt>
                      <c:pt idx="2912">
                        <c:v>36.4</c:v>
                      </c:pt>
                      <c:pt idx="2913">
                        <c:v>36.1</c:v>
                      </c:pt>
                      <c:pt idx="2914">
                        <c:v>36.1</c:v>
                      </c:pt>
                      <c:pt idx="2915">
                        <c:v>35.5</c:v>
                      </c:pt>
                      <c:pt idx="2916">
                        <c:v>34.6</c:v>
                      </c:pt>
                      <c:pt idx="2917">
                        <c:v>32.1</c:v>
                      </c:pt>
                      <c:pt idx="2918">
                        <c:v>32.6</c:v>
                      </c:pt>
                      <c:pt idx="2919">
                        <c:v>27.2</c:v>
                      </c:pt>
                      <c:pt idx="2920">
                        <c:v>26</c:v>
                      </c:pt>
                      <c:pt idx="2921">
                        <c:v>27.9</c:v>
                      </c:pt>
                      <c:pt idx="2922">
                        <c:v>26.8</c:v>
                      </c:pt>
                      <c:pt idx="2923">
                        <c:v>27.4</c:v>
                      </c:pt>
                      <c:pt idx="2924">
                        <c:v>28.6</c:v>
                      </c:pt>
                      <c:pt idx="2925">
                        <c:v>29.1</c:v>
                      </c:pt>
                      <c:pt idx="2926">
                        <c:v>30.7</c:v>
                      </c:pt>
                      <c:pt idx="2927">
                        <c:v>33.1</c:v>
                      </c:pt>
                      <c:pt idx="2928">
                        <c:v>33.799999999999997</c:v>
                      </c:pt>
                      <c:pt idx="2929">
                        <c:v>35.700000000000003</c:v>
                      </c:pt>
                      <c:pt idx="2930">
                        <c:v>37.5</c:v>
                      </c:pt>
                      <c:pt idx="2931">
                        <c:v>39.5</c:v>
                      </c:pt>
                      <c:pt idx="2932">
                        <c:v>37.700000000000003</c:v>
                      </c:pt>
                      <c:pt idx="2933">
                        <c:v>37.6</c:v>
                      </c:pt>
                      <c:pt idx="2934">
                        <c:v>41.1</c:v>
                      </c:pt>
                      <c:pt idx="2935">
                        <c:v>37</c:v>
                      </c:pt>
                      <c:pt idx="2936">
                        <c:v>35.6</c:v>
                      </c:pt>
                      <c:pt idx="2937">
                        <c:v>25.7</c:v>
                      </c:pt>
                      <c:pt idx="2938">
                        <c:v>28.8</c:v>
                      </c:pt>
                      <c:pt idx="2939">
                        <c:v>32.9</c:v>
                      </c:pt>
                      <c:pt idx="2940">
                        <c:v>32.5</c:v>
                      </c:pt>
                      <c:pt idx="2941">
                        <c:v>31.5</c:v>
                      </c:pt>
                      <c:pt idx="2942">
                        <c:v>31.4</c:v>
                      </c:pt>
                      <c:pt idx="2943">
                        <c:v>31.3</c:v>
                      </c:pt>
                      <c:pt idx="2944">
                        <c:v>31.2</c:v>
                      </c:pt>
                      <c:pt idx="2945">
                        <c:v>31.6</c:v>
                      </c:pt>
                      <c:pt idx="2946">
                        <c:v>31.4</c:v>
                      </c:pt>
                      <c:pt idx="2947">
                        <c:v>31.1</c:v>
                      </c:pt>
                      <c:pt idx="2948">
                        <c:v>31.3</c:v>
                      </c:pt>
                      <c:pt idx="2949">
                        <c:v>31.3</c:v>
                      </c:pt>
                      <c:pt idx="2950">
                        <c:v>32.1</c:v>
                      </c:pt>
                      <c:pt idx="2951">
                        <c:v>32.5</c:v>
                      </c:pt>
                      <c:pt idx="2952">
                        <c:v>35.299999999999997</c:v>
                      </c:pt>
                      <c:pt idx="2953">
                        <c:v>35.1</c:v>
                      </c:pt>
                      <c:pt idx="2954">
                        <c:v>36</c:v>
                      </c:pt>
                      <c:pt idx="2955">
                        <c:v>36.799999999999997</c:v>
                      </c:pt>
                      <c:pt idx="2956">
                        <c:v>35.700000000000003</c:v>
                      </c:pt>
                      <c:pt idx="2957">
                        <c:v>38.6</c:v>
                      </c:pt>
                      <c:pt idx="2958">
                        <c:v>39</c:v>
                      </c:pt>
                      <c:pt idx="2959">
                        <c:v>38.200000000000003</c:v>
                      </c:pt>
                      <c:pt idx="2960">
                        <c:v>37.700000000000003</c:v>
                      </c:pt>
                      <c:pt idx="2961">
                        <c:v>32.4</c:v>
                      </c:pt>
                      <c:pt idx="2962">
                        <c:v>35.4</c:v>
                      </c:pt>
                      <c:pt idx="2963">
                        <c:v>34.9</c:v>
                      </c:pt>
                      <c:pt idx="2964">
                        <c:v>34.200000000000003</c:v>
                      </c:pt>
                      <c:pt idx="2965">
                        <c:v>32.5</c:v>
                      </c:pt>
                      <c:pt idx="2966">
                        <c:v>32.799999999999997</c:v>
                      </c:pt>
                      <c:pt idx="2967">
                        <c:v>32.299999999999997</c:v>
                      </c:pt>
                      <c:pt idx="2968">
                        <c:v>30.5</c:v>
                      </c:pt>
                      <c:pt idx="2969">
                        <c:v>28.2</c:v>
                      </c:pt>
                      <c:pt idx="2970">
                        <c:v>27.5</c:v>
                      </c:pt>
                      <c:pt idx="2971">
                        <c:v>29.8</c:v>
                      </c:pt>
                      <c:pt idx="2972">
                        <c:v>30.8</c:v>
                      </c:pt>
                      <c:pt idx="2973">
                        <c:v>30.5</c:v>
                      </c:pt>
                      <c:pt idx="2974">
                        <c:v>33.1</c:v>
                      </c:pt>
                      <c:pt idx="2975">
                        <c:v>34.5</c:v>
                      </c:pt>
                      <c:pt idx="2976">
                        <c:v>35.700000000000003</c:v>
                      </c:pt>
                      <c:pt idx="2977">
                        <c:v>36.299999999999997</c:v>
                      </c:pt>
                      <c:pt idx="2978">
                        <c:v>38.700000000000003</c:v>
                      </c:pt>
                      <c:pt idx="2979">
                        <c:v>37.4</c:v>
                      </c:pt>
                      <c:pt idx="2980">
                        <c:v>38.5</c:v>
                      </c:pt>
                      <c:pt idx="2981">
                        <c:v>38.5</c:v>
                      </c:pt>
                      <c:pt idx="2982">
                        <c:v>37.6</c:v>
                      </c:pt>
                      <c:pt idx="2983">
                        <c:v>37.9</c:v>
                      </c:pt>
                      <c:pt idx="2984">
                        <c:v>37.1</c:v>
                      </c:pt>
                      <c:pt idx="2985">
                        <c:v>37.299999999999997</c:v>
                      </c:pt>
                      <c:pt idx="2986">
                        <c:v>36.700000000000003</c:v>
                      </c:pt>
                      <c:pt idx="2987">
                        <c:v>36.6</c:v>
                      </c:pt>
                      <c:pt idx="2988">
                        <c:v>35.299999999999997</c:v>
                      </c:pt>
                      <c:pt idx="2989">
                        <c:v>34.799999999999997</c:v>
                      </c:pt>
                      <c:pt idx="2990">
                        <c:v>34.299999999999997</c:v>
                      </c:pt>
                      <c:pt idx="2991">
                        <c:v>34.4</c:v>
                      </c:pt>
                      <c:pt idx="2992">
                        <c:v>26.5</c:v>
                      </c:pt>
                      <c:pt idx="2993">
                        <c:v>26.2</c:v>
                      </c:pt>
                      <c:pt idx="2994">
                        <c:v>26.1</c:v>
                      </c:pt>
                      <c:pt idx="2995">
                        <c:v>28.4</c:v>
                      </c:pt>
                      <c:pt idx="2996">
                        <c:v>31.3</c:v>
                      </c:pt>
                      <c:pt idx="2997">
                        <c:v>32.200000000000003</c:v>
                      </c:pt>
                      <c:pt idx="2998">
                        <c:v>32.200000000000003</c:v>
                      </c:pt>
                      <c:pt idx="2999">
                        <c:v>30.4</c:v>
                      </c:pt>
                      <c:pt idx="3000">
                        <c:v>32.5</c:v>
                      </c:pt>
                      <c:pt idx="3001">
                        <c:v>34.700000000000003</c:v>
                      </c:pt>
                      <c:pt idx="3002">
                        <c:v>35.1</c:v>
                      </c:pt>
                      <c:pt idx="3003">
                        <c:v>32.299999999999997</c:v>
                      </c:pt>
                      <c:pt idx="3004">
                        <c:v>34.200000000000003</c:v>
                      </c:pt>
                      <c:pt idx="3005">
                        <c:v>35.5</c:v>
                      </c:pt>
                      <c:pt idx="3006">
                        <c:v>36.1</c:v>
                      </c:pt>
                      <c:pt idx="3007">
                        <c:v>35.9</c:v>
                      </c:pt>
                      <c:pt idx="3008">
                        <c:v>36.700000000000003</c:v>
                      </c:pt>
                      <c:pt idx="3009">
                        <c:v>36.6</c:v>
                      </c:pt>
                      <c:pt idx="3010">
                        <c:v>36.4</c:v>
                      </c:pt>
                      <c:pt idx="3011">
                        <c:v>36</c:v>
                      </c:pt>
                      <c:pt idx="3012">
                        <c:v>35.299999999999997</c:v>
                      </c:pt>
                      <c:pt idx="3013">
                        <c:v>33.4</c:v>
                      </c:pt>
                      <c:pt idx="3014">
                        <c:v>33.1</c:v>
                      </c:pt>
                      <c:pt idx="3015">
                        <c:v>32.6</c:v>
                      </c:pt>
                      <c:pt idx="3016">
                        <c:v>32.4</c:v>
                      </c:pt>
                      <c:pt idx="3017">
                        <c:v>31.8</c:v>
                      </c:pt>
                      <c:pt idx="3018">
                        <c:v>32.5</c:v>
                      </c:pt>
                      <c:pt idx="3019">
                        <c:v>32.5</c:v>
                      </c:pt>
                      <c:pt idx="3020">
                        <c:v>32.1</c:v>
                      </c:pt>
                      <c:pt idx="3021">
                        <c:v>28.4</c:v>
                      </c:pt>
                      <c:pt idx="3022">
                        <c:v>30.5</c:v>
                      </c:pt>
                      <c:pt idx="3023">
                        <c:v>33.9</c:v>
                      </c:pt>
                      <c:pt idx="3024">
                        <c:v>34.5</c:v>
                      </c:pt>
                      <c:pt idx="3025">
                        <c:v>35.299999999999997</c:v>
                      </c:pt>
                      <c:pt idx="3026">
                        <c:v>36</c:v>
                      </c:pt>
                      <c:pt idx="3027">
                        <c:v>37.1</c:v>
                      </c:pt>
                      <c:pt idx="3028">
                        <c:v>37.4</c:v>
                      </c:pt>
                      <c:pt idx="3029">
                        <c:v>37.200000000000003</c:v>
                      </c:pt>
                      <c:pt idx="3030">
                        <c:v>36.700000000000003</c:v>
                      </c:pt>
                      <c:pt idx="3031">
                        <c:v>36.700000000000003</c:v>
                      </c:pt>
                      <c:pt idx="3032">
                        <c:v>36.1</c:v>
                      </c:pt>
                      <c:pt idx="3033">
                        <c:v>36.6</c:v>
                      </c:pt>
                      <c:pt idx="3034">
                        <c:v>36.4</c:v>
                      </c:pt>
                      <c:pt idx="3035">
                        <c:v>36.4</c:v>
                      </c:pt>
                      <c:pt idx="3036">
                        <c:v>35.200000000000003</c:v>
                      </c:pt>
                      <c:pt idx="3037">
                        <c:v>34.1</c:v>
                      </c:pt>
                      <c:pt idx="3038">
                        <c:v>33.6</c:v>
                      </c:pt>
                      <c:pt idx="3039">
                        <c:v>33.700000000000003</c:v>
                      </c:pt>
                      <c:pt idx="3040">
                        <c:v>33.9</c:v>
                      </c:pt>
                      <c:pt idx="3041">
                        <c:v>33.9</c:v>
                      </c:pt>
                      <c:pt idx="3042">
                        <c:v>28.5</c:v>
                      </c:pt>
                      <c:pt idx="3043">
                        <c:v>28.8</c:v>
                      </c:pt>
                      <c:pt idx="3044">
                        <c:v>32.4</c:v>
                      </c:pt>
                      <c:pt idx="3045">
                        <c:v>32.5</c:v>
                      </c:pt>
                      <c:pt idx="3046">
                        <c:v>32.799999999999997</c:v>
                      </c:pt>
                      <c:pt idx="3047">
                        <c:v>34.9</c:v>
                      </c:pt>
                      <c:pt idx="3048">
                        <c:v>35.299999999999997</c:v>
                      </c:pt>
                      <c:pt idx="3049">
                        <c:v>35.5</c:v>
                      </c:pt>
                      <c:pt idx="3050">
                        <c:v>34.9</c:v>
                      </c:pt>
                      <c:pt idx="3051">
                        <c:v>35.700000000000003</c:v>
                      </c:pt>
                      <c:pt idx="3052">
                        <c:v>34.799999999999997</c:v>
                      </c:pt>
                      <c:pt idx="3053">
                        <c:v>35.700000000000003</c:v>
                      </c:pt>
                      <c:pt idx="3054">
                        <c:v>30.2</c:v>
                      </c:pt>
                      <c:pt idx="3055">
                        <c:v>34.4</c:v>
                      </c:pt>
                      <c:pt idx="3056">
                        <c:v>35.799999999999997</c:v>
                      </c:pt>
                      <c:pt idx="3057">
                        <c:v>36.1</c:v>
                      </c:pt>
                      <c:pt idx="3058">
                        <c:v>35.9</c:v>
                      </c:pt>
                      <c:pt idx="3059">
                        <c:v>36</c:v>
                      </c:pt>
                      <c:pt idx="3060">
                        <c:v>34</c:v>
                      </c:pt>
                      <c:pt idx="3061">
                        <c:v>33.700000000000003</c:v>
                      </c:pt>
                      <c:pt idx="3062">
                        <c:v>33.799999999999997</c:v>
                      </c:pt>
                      <c:pt idx="3063">
                        <c:v>33.200000000000003</c:v>
                      </c:pt>
                      <c:pt idx="3064">
                        <c:v>31.6</c:v>
                      </c:pt>
                      <c:pt idx="3065">
                        <c:v>31.8</c:v>
                      </c:pt>
                      <c:pt idx="3066">
                        <c:v>29.3</c:v>
                      </c:pt>
                      <c:pt idx="3067">
                        <c:v>27.6</c:v>
                      </c:pt>
                      <c:pt idx="3068">
                        <c:v>28.6</c:v>
                      </c:pt>
                      <c:pt idx="3069">
                        <c:v>31.8</c:v>
                      </c:pt>
                      <c:pt idx="3070">
                        <c:v>32.4</c:v>
                      </c:pt>
                      <c:pt idx="3071">
                        <c:v>30.1</c:v>
                      </c:pt>
                      <c:pt idx="3072">
                        <c:v>32.9</c:v>
                      </c:pt>
                      <c:pt idx="3073">
                        <c:v>34.5</c:v>
                      </c:pt>
                      <c:pt idx="3074">
                        <c:v>35.1</c:v>
                      </c:pt>
                      <c:pt idx="3075">
                        <c:v>35</c:v>
                      </c:pt>
                      <c:pt idx="3076">
                        <c:v>35</c:v>
                      </c:pt>
                      <c:pt idx="3077">
                        <c:v>35.1</c:v>
                      </c:pt>
                      <c:pt idx="3078">
                        <c:v>35.200000000000003</c:v>
                      </c:pt>
                      <c:pt idx="3079">
                        <c:v>33.799999999999997</c:v>
                      </c:pt>
                      <c:pt idx="3080">
                        <c:v>34.5</c:v>
                      </c:pt>
                      <c:pt idx="3081">
                        <c:v>34.799999999999997</c:v>
                      </c:pt>
                      <c:pt idx="3082">
                        <c:v>35</c:v>
                      </c:pt>
                      <c:pt idx="3083">
                        <c:v>29.3</c:v>
                      </c:pt>
                      <c:pt idx="3084">
                        <c:v>30</c:v>
                      </c:pt>
                      <c:pt idx="3085">
                        <c:v>28.7</c:v>
                      </c:pt>
                      <c:pt idx="3086">
                        <c:v>28.2</c:v>
                      </c:pt>
                      <c:pt idx="3087">
                        <c:v>32.200000000000003</c:v>
                      </c:pt>
                      <c:pt idx="3088">
                        <c:v>29.7</c:v>
                      </c:pt>
                      <c:pt idx="3089">
                        <c:v>30</c:v>
                      </c:pt>
                      <c:pt idx="3090">
                        <c:v>31.7</c:v>
                      </c:pt>
                      <c:pt idx="3091">
                        <c:v>31.3</c:v>
                      </c:pt>
                      <c:pt idx="3092">
                        <c:v>31.4</c:v>
                      </c:pt>
                      <c:pt idx="3093">
                        <c:v>30.9</c:v>
                      </c:pt>
                      <c:pt idx="3094">
                        <c:v>32.5</c:v>
                      </c:pt>
                      <c:pt idx="3095">
                        <c:v>34.1</c:v>
                      </c:pt>
                      <c:pt idx="3096">
                        <c:v>33.6</c:v>
                      </c:pt>
                      <c:pt idx="3097">
                        <c:v>34.5</c:v>
                      </c:pt>
                      <c:pt idx="3098">
                        <c:v>34</c:v>
                      </c:pt>
                      <c:pt idx="3099">
                        <c:v>34.6</c:v>
                      </c:pt>
                      <c:pt idx="3100">
                        <c:v>34.700000000000003</c:v>
                      </c:pt>
                      <c:pt idx="3101">
                        <c:v>34.799999999999997</c:v>
                      </c:pt>
                      <c:pt idx="3102">
                        <c:v>34.9</c:v>
                      </c:pt>
                      <c:pt idx="3103">
                        <c:v>34.9</c:v>
                      </c:pt>
                      <c:pt idx="3104">
                        <c:v>34.799999999999997</c:v>
                      </c:pt>
                      <c:pt idx="3105">
                        <c:v>34.6</c:v>
                      </c:pt>
                      <c:pt idx="3106">
                        <c:v>34.799999999999997</c:v>
                      </c:pt>
                      <c:pt idx="3107">
                        <c:v>34.4</c:v>
                      </c:pt>
                      <c:pt idx="3108">
                        <c:v>33</c:v>
                      </c:pt>
                      <c:pt idx="3109">
                        <c:v>32.4</c:v>
                      </c:pt>
                      <c:pt idx="3110">
                        <c:v>32.6</c:v>
                      </c:pt>
                      <c:pt idx="3111">
                        <c:v>32.5</c:v>
                      </c:pt>
                      <c:pt idx="3112">
                        <c:v>32.200000000000003</c:v>
                      </c:pt>
                      <c:pt idx="3113">
                        <c:v>32</c:v>
                      </c:pt>
                      <c:pt idx="3114">
                        <c:v>32.1</c:v>
                      </c:pt>
                      <c:pt idx="3115">
                        <c:v>31.9</c:v>
                      </c:pt>
                      <c:pt idx="3116">
                        <c:v>31.8</c:v>
                      </c:pt>
                      <c:pt idx="3117">
                        <c:v>31.8</c:v>
                      </c:pt>
                      <c:pt idx="3118">
                        <c:v>30.1</c:v>
                      </c:pt>
                      <c:pt idx="3119">
                        <c:v>34.5</c:v>
                      </c:pt>
                      <c:pt idx="3120">
                        <c:v>34.1</c:v>
                      </c:pt>
                      <c:pt idx="3121">
                        <c:v>34.9</c:v>
                      </c:pt>
                      <c:pt idx="3122">
                        <c:v>34.4</c:v>
                      </c:pt>
                      <c:pt idx="3123">
                        <c:v>35.299999999999997</c:v>
                      </c:pt>
                      <c:pt idx="3124">
                        <c:v>35.4</c:v>
                      </c:pt>
                      <c:pt idx="3125">
                        <c:v>35.4</c:v>
                      </c:pt>
                      <c:pt idx="3126">
                        <c:v>35.6</c:v>
                      </c:pt>
                      <c:pt idx="3127">
                        <c:v>35.700000000000003</c:v>
                      </c:pt>
                      <c:pt idx="3128">
                        <c:v>35.6</c:v>
                      </c:pt>
                      <c:pt idx="3129">
                        <c:v>35.5</c:v>
                      </c:pt>
                      <c:pt idx="3130">
                        <c:v>35.5</c:v>
                      </c:pt>
                      <c:pt idx="3131">
                        <c:v>35</c:v>
                      </c:pt>
                      <c:pt idx="3132">
                        <c:v>33.700000000000003</c:v>
                      </c:pt>
                      <c:pt idx="3133">
                        <c:v>32.799999999999997</c:v>
                      </c:pt>
                      <c:pt idx="3134">
                        <c:v>32.6</c:v>
                      </c:pt>
                      <c:pt idx="3135">
                        <c:v>32.5</c:v>
                      </c:pt>
                      <c:pt idx="3136">
                        <c:v>32.5</c:v>
                      </c:pt>
                      <c:pt idx="3137">
                        <c:v>32.200000000000003</c:v>
                      </c:pt>
                      <c:pt idx="3138">
                        <c:v>32.1</c:v>
                      </c:pt>
                      <c:pt idx="3139">
                        <c:v>31.8</c:v>
                      </c:pt>
                      <c:pt idx="3140">
                        <c:v>31.4</c:v>
                      </c:pt>
                      <c:pt idx="3141">
                        <c:v>31.6</c:v>
                      </c:pt>
                      <c:pt idx="3142">
                        <c:v>32.9</c:v>
                      </c:pt>
                      <c:pt idx="3143">
                        <c:v>34.799999999999997</c:v>
                      </c:pt>
                      <c:pt idx="3144">
                        <c:v>34</c:v>
                      </c:pt>
                      <c:pt idx="3145">
                        <c:v>35.700000000000003</c:v>
                      </c:pt>
                      <c:pt idx="3146">
                        <c:v>35.5</c:v>
                      </c:pt>
                      <c:pt idx="3147">
                        <c:v>35.9</c:v>
                      </c:pt>
                      <c:pt idx="3148">
                        <c:v>35.9</c:v>
                      </c:pt>
                      <c:pt idx="3149">
                        <c:v>36.1</c:v>
                      </c:pt>
                      <c:pt idx="3150">
                        <c:v>36.5</c:v>
                      </c:pt>
                      <c:pt idx="3151">
                        <c:v>36.5</c:v>
                      </c:pt>
                      <c:pt idx="3152">
                        <c:v>36.1</c:v>
                      </c:pt>
                      <c:pt idx="3153">
                        <c:v>36.299999999999997</c:v>
                      </c:pt>
                      <c:pt idx="3154">
                        <c:v>36.1</c:v>
                      </c:pt>
                      <c:pt idx="3155">
                        <c:v>35.200000000000003</c:v>
                      </c:pt>
                      <c:pt idx="3156">
                        <c:v>34.1</c:v>
                      </c:pt>
                      <c:pt idx="3157">
                        <c:v>33.1</c:v>
                      </c:pt>
                      <c:pt idx="3158">
                        <c:v>32.6</c:v>
                      </c:pt>
                      <c:pt idx="3159">
                        <c:v>32.700000000000003</c:v>
                      </c:pt>
                      <c:pt idx="3160">
                        <c:v>32.5</c:v>
                      </c:pt>
                      <c:pt idx="3161">
                        <c:v>32</c:v>
                      </c:pt>
                      <c:pt idx="3162">
                        <c:v>31.6</c:v>
                      </c:pt>
                      <c:pt idx="3163">
                        <c:v>31.8</c:v>
                      </c:pt>
                      <c:pt idx="3164">
                        <c:v>32</c:v>
                      </c:pt>
                      <c:pt idx="3165">
                        <c:v>32</c:v>
                      </c:pt>
                      <c:pt idx="3166">
                        <c:v>32.299999999999997</c:v>
                      </c:pt>
                      <c:pt idx="3167">
                        <c:v>34.4</c:v>
                      </c:pt>
                      <c:pt idx="3168">
                        <c:v>35.200000000000003</c:v>
                      </c:pt>
                      <c:pt idx="3169">
                        <c:v>35.799999999999997</c:v>
                      </c:pt>
                      <c:pt idx="3170">
                        <c:v>35.6</c:v>
                      </c:pt>
                      <c:pt idx="3171">
                        <c:v>36.299999999999997</c:v>
                      </c:pt>
                      <c:pt idx="3172">
                        <c:v>36.799999999999997</c:v>
                      </c:pt>
                      <c:pt idx="3173">
                        <c:v>36.9</c:v>
                      </c:pt>
                      <c:pt idx="3174">
                        <c:v>37.4</c:v>
                      </c:pt>
                      <c:pt idx="3175">
                        <c:v>37.1</c:v>
                      </c:pt>
                      <c:pt idx="3176">
                        <c:v>36.4</c:v>
                      </c:pt>
                      <c:pt idx="3177">
                        <c:v>36.5</c:v>
                      </c:pt>
                      <c:pt idx="3178">
                        <c:v>36.6</c:v>
                      </c:pt>
                      <c:pt idx="3179">
                        <c:v>36</c:v>
                      </c:pt>
                      <c:pt idx="3180">
                        <c:v>34.6</c:v>
                      </c:pt>
                      <c:pt idx="3181">
                        <c:v>34.6</c:v>
                      </c:pt>
                      <c:pt idx="3182">
                        <c:v>30.3</c:v>
                      </c:pt>
                      <c:pt idx="3183">
                        <c:v>24.1</c:v>
                      </c:pt>
                      <c:pt idx="3184">
                        <c:v>23.7</c:v>
                      </c:pt>
                      <c:pt idx="3185">
                        <c:v>24.8</c:v>
                      </c:pt>
                      <c:pt idx="3186">
                        <c:v>28.1</c:v>
                      </c:pt>
                      <c:pt idx="3187">
                        <c:v>28.6</c:v>
                      </c:pt>
                      <c:pt idx="3188">
                        <c:v>28</c:v>
                      </c:pt>
                      <c:pt idx="3189">
                        <c:v>26.7</c:v>
                      </c:pt>
                      <c:pt idx="3190">
                        <c:v>31.6</c:v>
                      </c:pt>
                      <c:pt idx="3191">
                        <c:v>30.4</c:v>
                      </c:pt>
                      <c:pt idx="3192">
                        <c:v>33.799999999999997</c:v>
                      </c:pt>
                      <c:pt idx="3193">
                        <c:v>25.8</c:v>
                      </c:pt>
                      <c:pt idx="3194">
                        <c:v>33.799999999999997</c:v>
                      </c:pt>
                      <c:pt idx="3195">
                        <c:v>34.200000000000003</c:v>
                      </c:pt>
                      <c:pt idx="3196">
                        <c:v>35.299999999999997</c:v>
                      </c:pt>
                      <c:pt idx="3197">
                        <c:v>36</c:v>
                      </c:pt>
                      <c:pt idx="3198">
                        <c:v>36.799999999999997</c:v>
                      </c:pt>
                      <c:pt idx="3199">
                        <c:v>36.799999999999997</c:v>
                      </c:pt>
                      <c:pt idx="3200">
                        <c:v>38.6</c:v>
                      </c:pt>
                      <c:pt idx="3201">
                        <c:v>37.299999999999997</c:v>
                      </c:pt>
                      <c:pt idx="3202">
                        <c:v>37.5</c:v>
                      </c:pt>
                      <c:pt idx="3203">
                        <c:v>35.200000000000003</c:v>
                      </c:pt>
                      <c:pt idx="3204">
                        <c:v>34.9</c:v>
                      </c:pt>
                      <c:pt idx="3205">
                        <c:v>28.4</c:v>
                      </c:pt>
                      <c:pt idx="3206">
                        <c:v>27.5</c:v>
                      </c:pt>
                      <c:pt idx="3207">
                        <c:v>25.2</c:v>
                      </c:pt>
                      <c:pt idx="3208">
                        <c:v>25.9</c:v>
                      </c:pt>
                      <c:pt idx="3209">
                        <c:v>27.6</c:v>
                      </c:pt>
                      <c:pt idx="3210">
                        <c:v>27.2</c:v>
                      </c:pt>
                      <c:pt idx="3211">
                        <c:v>25.4</c:v>
                      </c:pt>
                      <c:pt idx="3212">
                        <c:v>26.5</c:v>
                      </c:pt>
                      <c:pt idx="3213">
                        <c:v>27.1</c:v>
                      </c:pt>
                      <c:pt idx="3214">
                        <c:v>27.7</c:v>
                      </c:pt>
                      <c:pt idx="3215">
                        <c:v>32.1</c:v>
                      </c:pt>
                      <c:pt idx="3216">
                        <c:v>32.799999999999997</c:v>
                      </c:pt>
                      <c:pt idx="3217">
                        <c:v>33.6</c:v>
                      </c:pt>
                      <c:pt idx="3218">
                        <c:v>36.1</c:v>
                      </c:pt>
                      <c:pt idx="3219">
                        <c:v>39.5</c:v>
                      </c:pt>
                      <c:pt idx="3220">
                        <c:v>41.4</c:v>
                      </c:pt>
                      <c:pt idx="3221">
                        <c:v>37.700000000000003</c:v>
                      </c:pt>
                      <c:pt idx="3222">
                        <c:v>41</c:v>
                      </c:pt>
                      <c:pt idx="3223">
                        <c:v>37.799999999999997</c:v>
                      </c:pt>
                      <c:pt idx="3224">
                        <c:v>36.9</c:v>
                      </c:pt>
                      <c:pt idx="3225">
                        <c:v>36.299999999999997</c:v>
                      </c:pt>
                      <c:pt idx="3226">
                        <c:v>36.299999999999997</c:v>
                      </c:pt>
                      <c:pt idx="3227">
                        <c:v>35.299999999999997</c:v>
                      </c:pt>
                      <c:pt idx="3228">
                        <c:v>34.299999999999997</c:v>
                      </c:pt>
                      <c:pt idx="3229">
                        <c:v>31.1</c:v>
                      </c:pt>
                      <c:pt idx="3230">
                        <c:v>30.5</c:v>
                      </c:pt>
                      <c:pt idx="3231">
                        <c:v>30.4</c:v>
                      </c:pt>
                      <c:pt idx="3232">
                        <c:v>30.7</c:v>
                      </c:pt>
                      <c:pt idx="3233">
                        <c:v>28.5</c:v>
                      </c:pt>
                      <c:pt idx="3234">
                        <c:v>30.3</c:v>
                      </c:pt>
                      <c:pt idx="3235">
                        <c:v>29.3</c:v>
                      </c:pt>
                      <c:pt idx="3236">
                        <c:v>30</c:v>
                      </c:pt>
                      <c:pt idx="3237">
                        <c:v>29.5</c:v>
                      </c:pt>
                      <c:pt idx="3238">
                        <c:v>30.5</c:v>
                      </c:pt>
                      <c:pt idx="3239">
                        <c:v>32.4</c:v>
                      </c:pt>
                      <c:pt idx="3240">
                        <c:v>32.200000000000003</c:v>
                      </c:pt>
                      <c:pt idx="3241">
                        <c:v>36.299999999999997</c:v>
                      </c:pt>
                      <c:pt idx="3242">
                        <c:v>36.299999999999997</c:v>
                      </c:pt>
                      <c:pt idx="3243">
                        <c:v>41.2</c:v>
                      </c:pt>
                      <c:pt idx="3244">
                        <c:v>38.4</c:v>
                      </c:pt>
                      <c:pt idx="3245">
                        <c:v>38.1</c:v>
                      </c:pt>
                      <c:pt idx="3246">
                        <c:v>39.799999999999997</c:v>
                      </c:pt>
                      <c:pt idx="3247">
                        <c:v>36.200000000000003</c:v>
                      </c:pt>
                      <c:pt idx="3248">
                        <c:v>37.799999999999997</c:v>
                      </c:pt>
                      <c:pt idx="3249">
                        <c:v>37</c:v>
                      </c:pt>
                      <c:pt idx="3250">
                        <c:v>35.6</c:v>
                      </c:pt>
                      <c:pt idx="3251">
                        <c:v>34.9</c:v>
                      </c:pt>
                      <c:pt idx="3252">
                        <c:v>33.9</c:v>
                      </c:pt>
                      <c:pt idx="3253">
                        <c:v>31.8</c:v>
                      </c:pt>
                      <c:pt idx="3254">
                        <c:v>30.8</c:v>
                      </c:pt>
                      <c:pt idx="3255">
                        <c:v>31.4</c:v>
                      </c:pt>
                      <c:pt idx="3256">
                        <c:v>30.6</c:v>
                      </c:pt>
                      <c:pt idx="3257">
                        <c:v>29.9</c:v>
                      </c:pt>
                      <c:pt idx="3258">
                        <c:v>29.6</c:v>
                      </c:pt>
                      <c:pt idx="3259">
                        <c:v>28.6</c:v>
                      </c:pt>
                      <c:pt idx="3260">
                        <c:v>29.3</c:v>
                      </c:pt>
                      <c:pt idx="3261">
                        <c:v>29.7</c:v>
                      </c:pt>
                      <c:pt idx="3262">
                        <c:v>31.6</c:v>
                      </c:pt>
                      <c:pt idx="3263">
                        <c:v>33.1</c:v>
                      </c:pt>
                      <c:pt idx="3264">
                        <c:v>35.799999999999997</c:v>
                      </c:pt>
                      <c:pt idx="3265">
                        <c:v>36.6</c:v>
                      </c:pt>
                      <c:pt idx="3266">
                        <c:v>36.1</c:v>
                      </c:pt>
                      <c:pt idx="3267">
                        <c:v>36.299999999999997</c:v>
                      </c:pt>
                      <c:pt idx="3268">
                        <c:v>38</c:v>
                      </c:pt>
                      <c:pt idx="3269">
                        <c:v>39.200000000000003</c:v>
                      </c:pt>
                      <c:pt idx="3270">
                        <c:v>37.299999999999997</c:v>
                      </c:pt>
                      <c:pt idx="3271">
                        <c:v>39.9</c:v>
                      </c:pt>
                      <c:pt idx="3272">
                        <c:v>37.4</c:v>
                      </c:pt>
                      <c:pt idx="3273">
                        <c:v>35.4</c:v>
                      </c:pt>
                      <c:pt idx="3274">
                        <c:v>33.700000000000003</c:v>
                      </c:pt>
                      <c:pt idx="3275">
                        <c:v>33.5</c:v>
                      </c:pt>
                      <c:pt idx="3276">
                        <c:v>31.9</c:v>
                      </c:pt>
                      <c:pt idx="3277">
                        <c:v>28.7</c:v>
                      </c:pt>
                      <c:pt idx="3278">
                        <c:v>29.2</c:v>
                      </c:pt>
                      <c:pt idx="3279">
                        <c:v>29.4</c:v>
                      </c:pt>
                      <c:pt idx="3280">
                        <c:v>29.8</c:v>
                      </c:pt>
                      <c:pt idx="3281">
                        <c:v>28.6</c:v>
                      </c:pt>
                      <c:pt idx="3282">
                        <c:v>28.6</c:v>
                      </c:pt>
                      <c:pt idx="3283">
                        <c:v>29.7</c:v>
                      </c:pt>
                      <c:pt idx="3284">
                        <c:v>29.1</c:v>
                      </c:pt>
                      <c:pt idx="3285">
                        <c:v>29</c:v>
                      </c:pt>
                      <c:pt idx="3286">
                        <c:v>29.6</c:v>
                      </c:pt>
                      <c:pt idx="3287">
                        <c:v>31.8</c:v>
                      </c:pt>
                      <c:pt idx="3288">
                        <c:v>34</c:v>
                      </c:pt>
                      <c:pt idx="3289">
                        <c:v>34.299999999999997</c:v>
                      </c:pt>
                      <c:pt idx="3290">
                        <c:v>35.4</c:v>
                      </c:pt>
                      <c:pt idx="3291">
                        <c:v>36.299999999999997</c:v>
                      </c:pt>
                      <c:pt idx="3292">
                        <c:v>37.4</c:v>
                      </c:pt>
                      <c:pt idx="3293">
                        <c:v>39.1</c:v>
                      </c:pt>
                      <c:pt idx="3294">
                        <c:v>34.700000000000003</c:v>
                      </c:pt>
                      <c:pt idx="3295">
                        <c:v>37</c:v>
                      </c:pt>
                      <c:pt idx="3296">
                        <c:v>37.200000000000003</c:v>
                      </c:pt>
                      <c:pt idx="3297">
                        <c:v>35.4</c:v>
                      </c:pt>
                      <c:pt idx="3298">
                        <c:v>35.299999999999997</c:v>
                      </c:pt>
                      <c:pt idx="3299">
                        <c:v>33.799999999999997</c:v>
                      </c:pt>
                      <c:pt idx="3300">
                        <c:v>33.200000000000003</c:v>
                      </c:pt>
                      <c:pt idx="3301">
                        <c:v>31.8</c:v>
                      </c:pt>
                      <c:pt idx="3302">
                        <c:v>26.6</c:v>
                      </c:pt>
                      <c:pt idx="3303">
                        <c:v>26.9</c:v>
                      </c:pt>
                      <c:pt idx="3304">
                        <c:v>26.4</c:v>
                      </c:pt>
                      <c:pt idx="3305">
                        <c:v>26.8</c:v>
                      </c:pt>
                      <c:pt idx="3306">
                        <c:v>29.8</c:v>
                      </c:pt>
                      <c:pt idx="3307">
                        <c:v>29</c:v>
                      </c:pt>
                      <c:pt idx="3308">
                        <c:v>29.7</c:v>
                      </c:pt>
                      <c:pt idx="3309">
                        <c:v>29.7</c:v>
                      </c:pt>
                      <c:pt idx="3310">
                        <c:v>30.1</c:v>
                      </c:pt>
                      <c:pt idx="3311">
                        <c:v>30.9</c:v>
                      </c:pt>
                      <c:pt idx="3312">
                        <c:v>32.9</c:v>
                      </c:pt>
                      <c:pt idx="3313">
                        <c:v>34.9</c:v>
                      </c:pt>
                      <c:pt idx="3314">
                        <c:v>37.200000000000003</c:v>
                      </c:pt>
                      <c:pt idx="3315">
                        <c:v>37.700000000000003</c:v>
                      </c:pt>
                      <c:pt idx="3316">
                        <c:v>39.6</c:v>
                      </c:pt>
                      <c:pt idx="3317">
                        <c:v>37.299999999999997</c:v>
                      </c:pt>
                      <c:pt idx="3318">
                        <c:v>36.9</c:v>
                      </c:pt>
                      <c:pt idx="3319">
                        <c:v>35</c:v>
                      </c:pt>
                      <c:pt idx="3320">
                        <c:v>38.4</c:v>
                      </c:pt>
                      <c:pt idx="3321">
                        <c:v>35</c:v>
                      </c:pt>
                      <c:pt idx="3322">
                        <c:v>36.5</c:v>
                      </c:pt>
                      <c:pt idx="3323">
                        <c:v>33.299999999999997</c:v>
                      </c:pt>
                      <c:pt idx="3324">
                        <c:v>33.4</c:v>
                      </c:pt>
                      <c:pt idx="3325">
                        <c:v>31</c:v>
                      </c:pt>
                      <c:pt idx="3326">
                        <c:v>29.7</c:v>
                      </c:pt>
                      <c:pt idx="3327">
                        <c:v>30.1</c:v>
                      </c:pt>
                      <c:pt idx="3328">
                        <c:v>29.6</c:v>
                      </c:pt>
                      <c:pt idx="3329">
                        <c:v>29.6</c:v>
                      </c:pt>
                      <c:pt idx="3330">
                        <c:v>29</c:v>
                      </c:pt>
                      <c:pt idx="3331">
                        <c:v>29.2</c:v>
                      </c:pt>
                      <c:pt idx="3332">
                        <c:v>28.3</c:v>
                      </c:pt>
                      <c:pt idx="3333">
                        <c:v>29.6</c:v>
                      </c:pt>
                      <c:pt idx="3334">
                        <c:v>30.5</c:v>
                      </c:pt>
                      <c:pt idx="3335">
                        <c:v>30.9</c:v>
                      </c:pt>
                      <c:pt idx="3336">
                        <c:v>32.700000000000003</c:v>
                      </c:pt>
                      <c:pt idx="3337">
                        <c:v>34.4</c:v>
                      </c:pt>
                      <c:pt idx="3338">
                        <c:v>37.299999999999997</c:v>
                      </c:pt>
                      <c:pt idx="3339">
                        <c:v>38</c:v>
                      </c:pt>
                      <c:pt idx="3340">
                        <c:v>37.4</c:v>
                      </c:pt>
                      <c:pt idx="3341">
                        <c:v>38.799999999999997</c:v>
                      </c:pt>
                      <c:pt idx="3342">
                        <c:v>38</c:v>
                      </c:pt>
                      <c:pt idx="3343">
                        <c:v>41.8</c:v>
                      </c:pt>
                      <c:pt idx="3344">
                        <c:v>40.700000000000003</c:v>
                      </c:pt>
                      <c:pt idx="3345">
                        <c:v>38.700000000000003</c:v>
                      </c:pt>
                      <c:pt idx="3346">
                        <c:v>36.1</c:v>
                      </c:pt>
                      <c:pt idx="3347">
                        <c:v>35.299999999999997</c:v>
                      </c:pt>
                      <c:pt idx="3348">
                        <c:v>33.5</c:v>
                      </c:pt>
                      <c:pt idx="3349">
                        <c:v>32.9</c:v>
                      </c:pt>
                      <c:pt idx="3350">
                        <c:v>31.4</c:v>
                      </c:pt>
                      <c:pt idx="3351">
                        <c:v>30.9</c:v>
                      </c:pt>
                      <c:pt idx="3352">
                        <c:v>30.9</c:v>
                      </c:pt>
                      <c:pt idx="3353">
                        <c:v>30.4</c:v>
                      </c:pt>
                      <c:pt idx="3354">
                        <c:v>30.6</c:v>
                      </c:pt>
                      <c:pt idx="3355">
                        <c:v>29.9</c:v>
                      </c:pt>
                      <c:pt idx="3356">
                        <c:v>29.9</c:v>
                      </c:pt>
                      <c:pt idx="3357">
                        <c:v>30.9</c:v>
                      </c:pt>
                      <c:pt idx="3358">
                        <c:v>30.8</c:v>
                      </c:pt>
                      <c:pt idx="3359">
                        <c:v>31.3</c:v>
                      </c:pt>
                      <c:pt idx="3360">
                        <c:v>34</c:v>
                      </c:pt>
                      <c:pt idx="3361">
                        <c:v>33.200000000000003</c:v>
                      </c:pt>
                      <c:pt idx="3362">
                        <c:v>30.5</c:v>
                      </c:pt>
                      <c:pt idx="3363">
                        <c:v>29.3</c:v>
                      </c:pt>
                      <c:pt idx="3364">
                        <c:v>31.2</c:v>
                      </c:pt>
                      <c:pt idx="3365">
                        <c:v>32.6</c:v>
                      </c:pt>
                      <c:pt idx="3366">
                        <c:v>32.200000000000003</c:v>
                      </c:pt>
                      <c:pt idx="3367">
                        <c:v>34.200000000000003</c:v>
                      </c:pt>
                      <c:pt idx="3368">
                        <c:v>28.1</c:v>
                      </c:pt>
                      <c:pt idx="3369">
                        <c:v>33.5</c:v>
                      </c:pt>
                      <c:pt idx="3370">
                        <c:v>34</c:v>
                      </c:pt>
                      <c:pt idx="3371">
                        <c:v>31.9</c:v>
                      </c:pt>
                      <c:pt idx="3372">
                        <c:v>32.200000000000003</c:v>
                      </c:pt>
                      <c:pt idx="3373">
                        <c:v>29.4</c:v>
                      </c:pt>
                      <c:pt idx="3374">
                        <c:v>29.4</c:v>
                      </c:pt>
                      <c:pt idx="3375">
                        <c:v>29.7</c:v>
                      </c:pt>
                      <c:pt idx="3376">
                        <c:v>30</c:v>
                      </c:pt>
                      <c:pt idx="3377">
                        <c:v>30.1</c:v>
                      </c:pt>
                      <c:pt idx="3378">
                        <c:v>30.3</c:v>
                      </c:pt>
                      <c:pt idx="3379">
                        <c:v>29.3</c:v>
                      </c:pt>
                      <c:pt idx="3380">
                        <c:v>29.9</c:v>
                      </c:pt>
                      <c:pt idx="3381">
                        <c:v>30.8</c:v>
                      </c:pt>
                      <c:pt idx="3382">
                        <c:v>29.7</c:v>
                      </c:pt>
                      <c:pt idx="3383">
                        <c:v>31.7</c:v>
                      </c:pt>
                      <c:pt idx="3384">
                        <c:v>32.6</c:v>
                      </c:pt>
                      <c:pt idx="3385">
                        <c:v>37.6</c:v>
                      </c:pt>
                      <c:pt idx="3386">
                        <c:v>33.799999999999997</c:v>
                      </c:pt>
                      <c:pt idx="3387">
                        <c:v>34.700000000000003</c:v>
                      </c:pt>
                      <c:pt idx="3388">
                        <c:v>36.1</c:v>
                      </c:pt>
                      <c:pt idx="3389">
                        <c:v>39.700000000000003</c:v>
                      </c:pt>
                      <c:pt idx="3390">
                        <c:v>38.799999999999997</c:v>
                      </c:pt>
                      <c:pt idx="3391">
                        <c:v>37.799999999999997</c:v>
                      </c:pt>
                      <c:pt idx="3392">
                        <c:v>39.299999999999997</c:v>
                      </c:pt>
                      <c:pt idx="3393">
                        <c:v>35.299999999999997</c:v>
                      </c:pt>
                      <c:pt idx="3394">
                        <c:v>34.9</c:v>
                      </c:pt>
                      <c:pt idx="3395">
                        <c:v>33.9</c:v>
                      </c:pt>
                      <c:pt idx="3396">
                        <c:v>33.6</c:v>
                      </c:pt>
                      <c:pt idx="3397">
                        <c:v>31.6</c:v>
                      </c:pt>
                      <c:pt idx="3398">
                        <c:v>31.6</c:v>
                      </c:pt>
                      <c:pt idx="3399">
                        <c:v>28.7</c:v>
                      </c:pt>
                      <c:pt idx="3400">
                        <c:v>30.2</c:v>
                      </c:pt>
                      <c:pt idx="3401">
                        <c:v>30.2</c:v>
                      </c:pt>
                      <c:pt idx="3402">
                        <c:v>29.5</c:v>
                      </c:pt>
                      <c:pt idx="3403">
                        <c:v>29.7</c:v>
                      </c:pt>
                      <c:pt idx="3404">
                        <c:v>30.1</c:v>
                      </c:pt>
                      <c:pt idx="3405">
                        <c:v>31.4</c:v>
                      </c:pt>
                      <c:pt idx="3406">
                        <c:v>32.5</c:v>
                      </c:pt>
                      <c:pt idx="3407">
                        <c:v>31.8</c:v>
                      </c:pt>
                      <c:pt idx="3408">
                        <c:v>31.5</c:v>
                      </c:pt>
                      <c:pt idx="3409">
                        <c:v>30.6</c:v>
                      </c:pt>
                      <c:pt idx="3410">
                        <c:v>32.700000000000003</c:v>
                      </c:pt>
                      <c:pt idx="3411">
                        <c:v>32.9</c:v>
                      </c:pt>
                      <c:pt idx="3412">
                        <c:v>33.799999999999997</c:v>
                      </c:pt>
                      <c:pt idx="3413">
                        <c:v>33.5</c:v>
                      </c:pt>
                      <c:pt idx="3414">
                        <c:v>32</c:v>
                      </c:pt>
                      <c:pt idx="3415">
                        <c:v>32.1</c:v>
                      </c:pt>
                      <c:pt idx="3416">
                        <c:v>32.799999999999997</c:v>
                      </c:pt>
                      <c:pt idx="3417">
                        <c:v>34.1</c:v>
                      </c:pt>
                      <c:pt idx="3418">
                        <c:v>31.8</c:v>
                      </c:pt>
                      <c:pt idx="3419">
                        <c:v>32.9</c:v>
                      </c:pt>
                      <c:pt idx="3420">
                        <c:v>32.5</c:v>
                      </c:pt>
                      <c:pt idx="3421">
                        <c:v>29.4</c:v>
                      </c:pt>
                      <c:pt idx="3422">
                        <c:v>26.5</c:v>
                      </c:pt>
                      <c:pt idx="3423">
                        <c:v>25.6</c:v>
                      </c:pt>
                      <c:pt idx="3424">
                        <c:v>26.8</c:v>
                      </c:pt>
                      <c:pt idx="3425">
                        <c:v>29.3</c:v>
                      </c:pt>
                      <c:pt idx="3426">
                        <c:v>29.1</c:v>
                      </c:pt>
                      <c:pt idx="3427">
                        <c:v>29</c:v>
                      </c:pt>
                      <c:pt idx="3428">
                        <c:v>28.5</c:v>
                      </c:pt>
                      <c:pt idx="3429">
                        <c:v>29.3</c:v>
                      </c:pt>
                      <c:pt idx="3430">
                        <c:v>31.2</c:v>
                      </c:pt>
                      <c:pt idx="3431">
                        <c:v>32.6</c:v>
                      </c:pt>
                      <c:pt idx="3432">
                        <c:v>32.4</c:v>
                      </c:pt>
                      <c:pt idx="3433">
                        <c:v>33</c:v>
                      </c:pt>
                      <c:pt idx="3434">
                        <c:v>32.700000000000003</c:v>
                      </c:pt>
                      <c:pt idx="3435">
                        <c:v>33.799999999999997</c:v>
                      </c:pt>
                      <c:pt idx="3436">
                        <c:v>31.1</c:v>
                      </c:pt>
                      <c:pt idx="3437">
                        <c:v>37</c:v>
                      </c:pt>
                      <c:pt idx="3438">
                        <c:v>37.6</c:v>
                      </c:pt>
                      <c:pt idx="3439">
                        <c:v>33.799999999999997</c:v>
                      </c:pt>
                      <c:pt idx="3440">
                        <c:v>34.4</c:v>
                      </c:pt>
                      <c:pt idx="3441">
                        <c:v>34.200000000000003</c:v>
                      </c:pt>
                      <c:pt idx="3442">
                        <c:v>34</c:v>
                      </c:pt>
                      <c:pt idx="3443">
                        <c:v>33.200000000000003</c:v>
                      </c:pt>
                      <c:pt idx="3444">
                        <c:v>32.799999999999997</c:v>
                      </c:pt>
                      <c:pt idx="3445">
                        <c:v>29.6</c:v>
                      </c:pt>
                      <c:pt idx="3446">
                        <c:v>30.3</c:v>
                      </c:pt>
                      <c:pt idx="3447">
                        <c:v>30.1</c:v>
                      </c:pt>
                      <c:pt idx="3448">
                        <c:v>30</c:v>
                      </c:pt>
                      <c:pt idx="3449">
                        <c:v>28.9</c:v>
                      </c:pt>
                      <c:pt idx="3450">
                        <c:v>28.9</c:v>
                      </c:pt>
                      <c:pt idx="3451">
                        <c:v>28.5</c:v>
                      </c:pt>
                      <c:pt idx="3452">
                        <c:v>29.5</c:v>
                      </c:pt>
                      <c:pt idx="3453">
                        <c:v>29.8</c:v>
                      </c:pt>
                      <c:pt idx="3454">
                        <c:v>31.6</c:v>
                      </c:pt>
                      <c:pt idx="3455">
                        <c:v>31.7</c:v>
                      </c:pt>
                      <c:pt idx="3456">
                        <c:v>32.200000000000003</c:v>
                      </c:pt>
                      <c:pt idx="3457">
                        <c:v>33.700000000000003</c:v>
                      </c:pt>
                      <c:pt idx="3458">
                        <c:v>34.799999999999997</c:v>
                      </c:pt>
                      <c:pt idx="3459">
                        <c:v>40.700000000000003</c:v>
                      </c:pt>
                      <c:pt idx="3460">
                        <c:v>36.299999999999997</c:v>
                      </c:pt>
                      <c:pt idx="3461">
                        <c:v>42.4</c:v>
                      </c:pt>
                      <c:pt idx="3462">
                        <c:v>37.1</c:v>
                      </c:pt>
                      <c:pt idx="3463">
                        <c:v>37.9</c:v>
                      </c:pt>
                      <c:pt idx="3464">
                        <c:v>38</c:v>
                      </c:pt>
                      <c:pt idx="3465">
                        <c:v>36</c:v>
                      </c:pt>
                      <c:pt idx="3466">
                        <c:v>38.799999999999997</c:v>
                      </c:pt>
                      <c:pt idx="3467">
                        <c:v>32.700000000000003</c:v>
                      </c:pt>
                      <c:pt idx="3468">
                        <c:v>31.8</c:v>
                      </c:pt>
                      <c:pt idx="3469">
                        <c:v>29.9</c:v>
                      </c:pt>
                      <c:pt idx="3470">
                        <c:v>28.2</c:v>
                      </c:pt>
                      <c:pt idx="3471">
                        <c:v>29.5</c:v>
                      </c:pt>
                      <c:pt idx="3472">
                        <c:v>29.1</c:v>
                      </c:pt>
                      <c:pt idx="3473">
                        <c:v>29.9</c:v>
                      </c:pt>
                      <c:pt idx="3474">
                        <c:v>29.7</c:v>
                      </c:pt>
                      <c:pt idx="3475">
                        <c:v>28.8</c:v>
                      </c:pt>
                      <c:pt idx="3476">
                        <c:v>29.1</c:v>
                      </c:pt>
                      <c:pt idx="3477">
                        <c:v>29.5</c:v>
                      </c:pt>
                      <c:pt idx="3478">
                        <c:v>30</c:v>
                      </c:pt>
                      <c:pt idx="3479">
                        <c:v>30.1</c:v>
                      </c:pt>
                      <c:pt idx="3480">
                        <c:v>38.700000000000003</c:v>
                      </c:pt>
                      <c:pt idx="3481">
                        <c:v>41.8</c:v>
                      </c:pt>
                      <c:pt idx="3482">
                        <c:v>35.700000000000003</c:v>
                      </c:pt>
                      <c:pt idx="3483">
                        <c:v>35.200000000000003</c:v>
                      </c:pt>
                      <c:pt idx="3484">
                        <c:v>38.9</c:v>
                      </c:pt>
                      <c:pt idx="3485">
                        <c:v>36.6</c:v>
                      </c:pt>
                      <c:pt idx="3486">
                        <c:v>38.9</c:v>
                      </c:pt>
                      <c:pt idx="3487">
                        <c:v>37.9</c:v>
                      </c:pt>
                      <c:pt idx="3488">
                        <c:v>36.6</c:v>
                      </c:pt>
                      <c:pt idx="3489">
                        <c:v>38</c:v>
                      </c:pt>
                      <c:pt idx="3490">
                        <c:v>38.799999999999997</c:v>
                      </c:pt>
                      <c:pt idx="3491">
                        <c:v>36.6</c:v>
                      </c:pt>
                      <c:pt idx="3492">
                        <c:v>31</c:v>
                      </c:pt>
                      <c:pt idx="3493">
                        <c:v>31.1</c:v>
                      </c:pt>
                      <c:pt idx="3494">
                        <c:v>29.6</c:v>
                      </c:pt>
                      <c:pt idx="3495">
                        <c:v>30.2</c:v>
                      </c:pt>
                      <c:pt idx="3496">
                        <c:v>29.2</c:v>
                      </c:pt>
                      <c:pt idx="3497">
                        <c:v>29.6</c:v>
                      </c:pt>
                      <c:pt idx="3498">
                        <c:v>29.7</c:v>
                      </c:pt>
                      <c:pt idx="3499">
                        <c:v>30.3</c:v>
                      </c:pt>
                      <c:pt idx="3500">
                        <c:v>30.1</c:v>
                      </c:pt>
                      <c:pt idx="3501">
                        <c:v>29.9</c:v>
                      </c:pt>
                      <c:pt idx="3502">
                        <c:v>29.9</c:v>
                      </c:pt>
                      <c:pt idx="3503">
                        <c:v>28.3</c:v>
                      </c:pt>
                      <c:pt idx="3504">
                        <c:v>32.200000000000003</c:v>
                      </c:pt>
                      <c:pt idx="3505">
                        <c:v>36.5</c:v>
                      </c:pt>
                      <c:pt idx="3506">
                        <c:v>38.200000000000003</c:v>
                      </c:pt>
                      <c:pt idx="3507">
                        <c:v>42.1</c:v>
                      </c:pt>
                      <c:pt idx="3508">
                        <c:v>41.4</c:v>
                      </c:pt>
                      <c:pt idx="3509">
                        <c:v>38.200000000000003</c:v>
                      </c:pt>
                      <c:pt idx="3510">
                        <c:v>40.5</c:v>
                      </c:pt>
                      <c:pt idx="3511">
                        <c:v>40.4</c:v>
                      </c:pt>
                      <c:pt idx="3512">
                        <c:v>40.200000000000003</c:v>
                      </c:pt>
                      <c:pt idx="3513">
                        <c:v>38</c:v>
                      </c:pt>
                      <c:pt idx="3514">
                        <c:v>35.4</c:v>
                      </c:pt>
                      <c:pt idx="3515">
                        <c:v>34.1</c:v>
                      </c:pt>
                      <c:pt idx="3516">
                        <c:v>32.700000000000003</c:v>
                      </c:pt>
                      <c:pt idx="3517">
                        <c:v>32</c:v>
                      </c:pt>
                      <c:pt idx="3518">
                        <c:v>30.3</c:v>
                      </c:pt>
                      <c:pt idx="3519">
                        <c:v>30.2</c:v>
                      </c:pt>
                      <c:pt idx="3520">
                        <c:v>30.8</c:v>
                      </c:pt>
                      <c:pt idx="3521">
                        <c:v>30.7</c:v>
                      </c:pt>
                      <c:pt idx="3522">
                        <c:v>30.5</c:v>
                      </c:pt>
                      <c:pt idx="3523">
                        <c:v>29.5</c:v>
                      </c:pt>
                      <c:pt idx="3524">
                        <c:v>30</c:v>
                      </c:pt>
                      <c:pt idx="3525">
                        <c:v>30.2</c:v>
                      </c:pt>
                      <c:pt idx="3526">
                        <c:v>30.6</c:v>
                      </c:pt>
                      <c:pt idx="3527">
                        <c:v>29.9</c:v>
                      </c:pt>
                      <c:pt idx="3528">
                        <c:v>34.9</c:v>
                      </c:pt>
                      <c:pt idx="3529">
                        <c:v>31.9</c:v>
                      </c:pt>
                      <c:pt idx="3530">
                        <c:v>37.1</c:v>
                      </c:pt>
                      <c:pt idx="3531">
                        <c:v>36.4</c:v>
                      </c:pt>
                      <c:pt idx="3532">
                        <c:v>38.9</c:v>
                      </c:pt>
                      <c:pt idx="3533">
                        <c:v>38.9</c:v>
                      </c:pt>
                      <c:pt idx="3534">
                        <c:v>38.1</c:v>
                      </c:pt>
                      <c:pt idx="3535">
                        <c:v>39.799999999999997</c:v>
                      </c:pt>
                      <c:pt idx="3536">
                        <c:v>39.4</c:v>
                      </c:pt>
                      <c:pt idx="3537">
                        <c:v>36.299999999999997</c:v>
                      </c:pt>
                      <c:pt idx="3538">
                        <c:v>36.1</c:v>
                      </c:pt>
                      <c:pt idx="3539">
                        <c:v>35.799999999999997</c:v>
                      </c:pt>
                      <c:pt idx="3540">
                        <c:v>33.299999999999997</c:v>
                      </c:pt>
                      <c:pt idx="3541">
                        <c:v>31.8</c:v>
                      </c:pt>
                      <c:pt idx="3542">
                        <c:v>30.8</c:v>
                      </c:pt>
                      <c:pt idx="3543">
                        <c:v>30.5</c:v>
                      </c:pt>
                      <c:pt idx="3544">
                        <c:v>30.6</c:v>
                      </c:pt>
                      <c:pt idx="3545">
                        <c:v>31.3</c:v>
                      </c:pt>
                      <c:pt idx="3546">
                        <c:v>30.9</c:v>
                      </c:pt>
                      <c:pt idx="3547">
                        <c:v>30.4</c:v>
                      </c:pt>
                      <c:pt idx="3548">
                        <c:v>30.8</c:v>
                      </c:pt>
                      <c:pt idx="3549">
                        <c:v>30.1</c:v>
                      </c:pt>
                      <c:pt idx="3550">
                        <c:v>30.4</c:v>
                      </c:pt>
                      <c:pt idx="3551">
                        <c:v>30.9</c:v>
                      </c:pt>
                      <c:pt idx="3552">
                        <c:v>34.299999999999997</c:v>
                      </c:pt>
                      <c:pt idx="3553">
                        <c:v>37.200000000000003</c:v>
                      </c:pt>
                      <c:pt idx="3554">
                        <c:v>38.6</c:v>
                      </c:pt>
                      <c:pt idx="3555">
                        <c:v>38.6</c:v>
                      </c:pt>
                      <c:pt idx="3556">
                        <c:v>41</c:v>
                      </c:pt>
                      <c:pt idx="3557">
                        <c:v>38.4</c:v>
                      </c:pt>
                      <c:pt idx="3558">
                        <c:v>41.5</c:v>
                      </c:pt>
                      <c:pt idx="3559">
                        <c:v>39.5</c:v>
                      </c:pt>
                      <c:pt idx="3560">
                        <c:v>42</c:v>
                      </c:pt>
                      <c:pt idx="3561">
                        <c:v>39</c:v>
                      </c:pt>
                      <c:pt idx="3562">
                        <c:v>40.9</c:v>
                      </c:pt>
                      <c:pt idx="3563">
                        <c:v>37.9</c:v>
                      </c:pt>
                      <c:pt idx="3564">
                        <c:v>33.9</c:v>
                      </c:pt>
                      <c:pt idx="3565">
                        <c:v>33.1</c:v>
                      </c:pt>
                      <c:pt idx="3566">
                        <c:v>31.9</c:v>
                      </c:pt>
                      <c:pt idx="3567">
                        <c:v>30.6</c:v>
                      </c:pt>
                      <c:pt idx="3568">
                        <c:v>31.2</c:v>
                      </c:pt>
                      <c:pt idx="3569">
                        <c:v>30.8</c:v>
                      </c:pt>
                      <c:pt idx="3570">
                        <c:v>30.8</c:v>
                      </c:pt>
                      <c:pt idx="3571">
                        <c:v>30.4</c:v>
                      </c:pt>
                      <c:pt idx="3572">
                        <c:v>30.7</c:v>
                      </c:pt>
                      <c:pt idx="3573">
                        <c:v>30.9</c:v>
                      </c:pt>
                      <c:pt idx="3574">
                        <c:v>31.2</c:v>
                      </c:pt>
                      <c:pt idx="3575">
                        <c:v>30.2</c:v>
                      </c:pt>
                      <c:pt idx="3576">
                        <c:v>33.6</c:v>
                      </c:pt>
                      <c:pt idx="3577">
                        <c:v>38.9</c:v>
                      </c:pt>
                      <c:pt idx="3578">
                        <c:v>37.700000000000003</c:v>
                      </c:pt>
                      <c:pt idx="3579">
                        <c:v>40.1</c:v>
                      </c:pt>
                      <c:pt idx="3580">
                        <c:v>38.200000000000003</c:v>
                      </c:pt>
                      <c:pt idx="3581">
                        <c:v>39.299999999999997</c:v>
                      </c:pt>
                      <c:pt idx="3582">
                        <c:v>38.1</c:v>
                      </c:pt>
                      <c:pt idx="3583">
                        <c:v>38</c:v>
                      </c:pt>
                      <c:pt idx="3584">
                        <c:v>39.1</c:v>
                      </c:pt>
                      <c:pt idx="3585">
                        <c:v>40.1</c:v>
                      </c:pt>
                      <c:pt idx="3586">
                        <c:v>36.4</c:v>
                      </c:pt>
                      <c:pt idx="3587">
                        <c:v>36.299999999999997</c:v>
                      </c:pt>
                      <c:pt idx="3588">
                        <c:v>34.299999999999997</c:v>
                      </c:pt>
                      <c:pt idx="3589">
                        <c:v>33.1</c:v>
                      </c:pt>
                      <c:pt idx="3590">
                        <c:v>30.7</c:v>
                      </c:pt>
                      <c:pt idx="3591">
                        <c:v>31</c:v>
                      </c:pt>
                      <c:pt idx="3592">
                        <c:v>31.4</c:v>
                      </c:pt>
                      <c:pt idx="3593">
                        <c:v>31.5</c:v>
                      </c:pt>
                      <c:pt idx="3594">
                        <c:v>31.6</c:v>
                      </c:pt>
                      <c:pt idx="3595">
                        <c:v>31.3</c:v>
                      </c:pt>
                      <c:pt idx="3596">
                        <c:v>30.8</c:v>
                      </c:pt>
                      <c:pt idx="3597">
                        <c:v>31.1</c:v>
                      </c:pt>
                      <c:pt idx="3598">
                        <c:v>32.700000000000003</c:v>
                      </c:pt>
                      <c:pt idx="3599">
                        <c:v>32.200000000000003</c:v>
                      </c:pt>
                      <c:pt idx="3600">
                        <c:v>35.5</c:v>
                      </c:pt>
                      <c:pt idx="3601">
                        <c:v>37.700000000000003</c:v>
                      </c:pt>
                      <c:pt idx="3602">
                        <c:v>36.9</c:v>
                      </c:pt>
                      <c:pt idx="3603">
                        <c:v>37.200000000000003</c:v>
                      </c:pt>
                      <c:pt idx="3604">
                        <c:v>40.200000000000003</c:v>
                      </c:pt>
                      <c:pt idx="3605">
                        <c:v>37.6</c:v>
                      </c:pt>
                      <c:pt idx="3606">
                        <c:v>39.799999999999997</c:v>
                      </c:pt>
                      <c:pt idx="3607">
                        <c:v>39.200000000000003</c:v>
                      </c:pt>
                      <c:pt idx="3608">
                        <c:v>38</c:v>
                      </c:pt>
                      <c:pt idx="3609">
                        <c:v>38.9</c:v>
                      </c:pt>
                      <c:pt idx="3610">
                        <c:v>35.9</c:v>
                      </c:pt>
                      <c:pt idx="3611">
                        <c:v>35.5</c:v>
                      </c:pt>
                      <c:pt idx="3612">
                        <c:v>34</c:v>
                      </c:pt>
                      <c:pt idx="3613">
                        <c:v>33.700000000000003</c:v>
                      </c:pt>
                      <c:pt idx="3614">
                        <c:v>32.799999999999997</c:v>
                      </c:pt>
                      <c:pt idx="3615">
                        <c:v>30.2</c:v>
                      </c:pt>
                      <c:pt idx="3616">
                        <c:v>30.4</c:v>
                      </c:pt>
                      <c:pt idx="3617">
                        <c:v>30.7</c:v>
                      </c:pt>
                      <c:pt idx="3618">
                        <c:v>30.7</c:v>
                      </c:pt>
                      <c:pt idx="3619">
                        <c:v>31.2</c:v>
                      </c:pt>
                      <c:pt idx="3620">
                        <c:v>31.2</c:v>
                      </c:pt>
                      <c:pt idx="3621">
                        <c:v>31.6</c:v>
                      </c:pt>
                      <c:pt idx="3622">
                        <c:v>28.8</c:v>
                      </c:pt>
                      <c:pt idx="3623">
                        <c:v>28.7</c:v>
                      </c:pt>
                      <c:pt idx="3624">
                        <c:v>29.5</c:v>
                      </c:pt>
                      <c:pt idx="3625">
                        <c:v>31.1</c:v>
                      </c:pt>
                      <c:pt idx="3626">
                        <c:v>31.9</c:v>
                      </c:pt>
                      <c:pt idx="3627">
                        <c:v>33.4</c:v>
                      </c:pt>
                      <c:pt idx="3628">
                        <c:v>34.700000000000003</c:v>
                      </c:pt>
                      <c:pt idx="3629">
                        <c:v>33.1</c:v>
                      </c:pt>
                      <c:pt idx="3630">
                        <c:v>33.9</c:v>
                      </c:pt>
                      <c:pt idx="3631">
                        <c:v>34.299999999999997</c:v>
                      </c:pt>
                      <c:pt idx="3632">
                        <c:v>35.1</c:v>
                      </c:pt>
                      <c:pt idx="3633">
                        <c:v>38.700000000000003</c:v>
                      </c:pt>
                      <c:pt idx="3634">
                        <c:v>35.4</c:v>
                      </c:pt>
                      <c:pt idx="3635">
                        <c:v>33.200000000000003</c:v>
                      </c:pt>
                      <c:pt idx="3636">
                        <c:v>32.5</c:v>
                      </c:pt>
                      <c:pt idx="3637">
                        <c:v>31.5</c:v>
                      </c:pt>
                      <c:pt idx="3638">
                        <c:v>30</c:v>
                      </c:pt>
                      <c:pt idx="3639">
                        <c:v>30</c:v>
                      </c:pt>
                      <c:pt idx="3640">
                        <c:v>29.7</c:v>
                      </c:pt>
                      <c:pt idx="3641">
                        <c:v>30.2</c:v>
                      </c:pt>
                      <c:pt idx="3642">
                        <c:v>29.8</c:v>
                      </c:pt>
                      <c:pt idx="3643">
                        <c:v>29.9</c:v>
                      </c:pt>
                      <c:pt idx="3644">
                        <c:v>29.6</c:v>
                      </c:pt>
                      <c:pt idx="3645">
                        <c:v>29.3</c:v>
                      </c:pt>
                      <c:pt idx="3646">
                        <c:v>30.2</c:v>
                      </c:pt>
                      <c:pt idx="3647">
                        <c:v>30.9</c:v>
                      </c:pt>
                      <c:pt idx="3648">
                        <c:v>33.299999999999997</c:v>
                      </c:pt>
                      <c:pt idx="3649">
                        <c:v>36.1</c:v>
                      </c:pt>
                      <c:pt idx="3650">
                        <c:v>35.700000000000003</c:v>
                      </c:pt>
                      <c:pt idx="3651">
                        <c:v>38.4</c:v>
                      </c:pt>
                      <c:pt idx="3652">
                        <c:v>38.4</c:v>
                      </c:pt>
                      <c:pt idx="3653">
                        <c:v>36.4</c:v>
                      </c:pt>
                      <c:pt idx="3654">
                        <c:v>36.799999999999997</c:v>
                      </c:pt>
                      <c:pt idx="3655">
                        <c:v>40.299999999999997</c:v>
                      </c:pt>
                      <c:pt idx="3656">
                        <c:v>37.6</c:v>
                      </c:pt>
                      <c:pt idx="3657">
                        <c:v>36.6</c:v>
                      </c:pt>
                      <c:pt idx="3658">
                        <c:v>34.1</c:v>
                      </c:pt>
                      <c:pt idx="3659">
                        <c:v>32.4</c:v>
                      </c:pt>
                      <c:pt idx="3660">
                        <c:v>33.4</c:v>
                      </c:pt>
                      <c:pt idx="3661">
                        <c:v>32.9</c:v>
                      </c:pt>
                      <c:pt idx="3662">
                        <c:v>32.1</c:v>
                      </c:pt>
                      <c:pt idx="3663">
                        <c:v>31.6</c:v>
                      </c:pt>
                      <c:pt idx="3664">
                        <c:v>30.8</c:v>
                      </c:pt>
                      <c:pt idx="3665">
                        <c:v>30.4</c:v>
                      </c:pt>
                      <c:pt idx="3666">
                        <c:v>30</c:v>
                      </c:pt>
                      <c:pt idx="3667">
                        <c:v>30.3</c:v>
                      </c:pt>
                      <c:pt idx="3668">
                        <c:v>30.4</c:v>
                      </c:pt>
                      <c:pt idx="3669">
                        <c:v>30.3</c:v>
                      </c:pt>
                      <c:pt idx="3670">
                        <c:v>30.4</c:v>
                      </c:pt>
                      <c:pt idx="3671">
                        <c:v>31.4</c:v>
                      </c:pt>
                      <c:pt idx="3672">
                        <c:v>33</c:v>
                      </c:pt>
                      <c:pt idx="3673">
                        <c:v>36.6</c:v>
                      </c:pt>
                      <c:pt idx="3674">
                        <c:v>38.4</c:v>
                      </c:pt>
                      <c:pt idx="3675">
                        <c:v>37.4</c:v>
                      </c:pt>
                      <c:pt idx="3676">
                        <c:v>37.700000000000003</c:v>
                      </c:pt>
                      <c:pt idx="3677">
                        <c:v>36.6</c:v>
                      </c:pt>
                      <c:pt idx="3678">
                        <c:v>38.9</c:v>
                      </c:pt>
                      <c:pt idx="3679">
                        <c:v>35.299999999999997</c:v>
                      </c:pt>
                      <c:pt idx="3680">
                        <c:v>32.700000000000003</c:v>
                      </c:pt>
                      <c:pt idx="3681">
                        <c:v>31.6</c:v>
                      </c:pt>
                      <c:pt idx="3682">
                        <c:v>33.700000000000003</c:v>
                      </c:pt>
                      <c:pt idx="3683">
                        <c:v>33.299999999999997</c:v>
                      </c:pt>
                      <c:pt idx="3684">
                        <c:v>33.1</c:v>
                      </c:pt>
                      <c:pt idx="3685">
                        <c:v>31.9</c:v>
                      </c:pt>
                      <c:pt idx="3686">
                        <c:v>31.3</c:v>
                      </c:pt>
                      <c:pt idx="3687">
                        <c:v>31.1</c:v>
                      </c:pt>
                      <c:pt idx="3688">
                        <c:v>30.4</c:v>
                      </c:pt>
                      <c:pt idx="3689">
                        <c:v>30.3</c:v>
                      </c:pt>
                      <c:pt idx="3690">
                        <c:v>30.6</c:v>
                      </c:pt>
                      <c:pt idx="3691">
                        <c:v>30.4</c:v>
                      </c:pt>
                      <c:pt idx="3692">
                        <c:v>30.7</c:v>
                      </c:pt>
                      <c:pt idx="3693">
                        <c:v>31.3</c:v>
                      </c:pt>
                      <c:pt idx="3694">
                        <c:v>31.6</c:v>
                      </c:pt>
                      <c:pt idx="3695">
                        <c:v>33.200000000000003</c:v>
                      </c:pt>
                      <c:pt idx="3696">
                        <c:v>33.700000000000003</c:v>
                      </c:pt>
                      <c:pt idx="3697">
                        <c:v>37.299999999999997</c:v>
                      </c:pt>
                      <c:pt idx="3698">
                        <c:v>33.5</c:v>
                      </c:pt>
                      <c:pt idx="3699">
                        <c:v>40</c:v>
                      </c:pt>
                      <c:pt idx="3700">
                        <c:v>37.799999999999997</c:v>
                      </c:pt>
                      <c:pt idx="3701">
                        <c:v>36.799999999999997</c:v>
                      </c:pt>
                      <c:pt idx="3702">
                        <c:v>40.700000000000003</c:v>
                      </c:pt>
                      <c:pt idx="3703">
                        <c:v>37.9</c:v>
                      </c:pt>
                      <c:pt idx="3704">
                        <c:v>35.299999999999997</c:v>
                      </c:pt>
                      <c:pt idx="3705">
                        <c:v>34</c:v>
                      </c:pt>
                      <c:pt idx="3706">
                        <c:v>35.4</c:v>
                      </c:pt>
                      <c:pt idx="3707">
                        <c:v>34</c:v>
                      </c:pt>
                      <c:pt idx="3708">
                        <c:v>33.200000000000003</c:v>
                      </c:pt>
                      <c:pt idx="3709">
                        <c:v>32.4</c:v>
                      </c:pt>
                      <c:pt idx="3710">
                        <c:v>32.200000000000003</c:v>
                      </c:pt>
                      <c:pt idx="3711">
                        <c:v>32.1</c:v>
                      </c:pt>
                      <c:pt idx="3712">
                        <c:v>31.2</c:v>
                      </c:pt>
                      <c:pt idx="3713">
                        <c:v>30.7</c:v>
                      </c:pt>
                      <c:pt idx="3714">
                        <c:v>30.1</c:v>
                      </c:pt>
                      <c:pt idx="3715">
                        <c:v>30.2</c:v>
                      </c:pt>
                      <c:pt idx="3716">
                        <c:v>28.9</c:v>
                      </c:pt>
                      <c:pt idx="3717">
                        <c:v>29.6</c:v>
                      </c:pt>
                      <c:pt idx="3718">
                        <c:v>31</c:v>
                      </c:pt>
                      <c:pt idx="3719">
                        <c:v>30.7</c:v>
                      </c:pt>
                      <c:pt idx="3720">
                        <c:v>33.299999999999997</c:v>
                      </c:pt>
                      <c:pt idx="3721">
                        <c:v>40</c:v>
                      </c:pt>
                      <c:pt idx="3722">
                        <c:v>36.200000000000003</c:v>
                      </c:pt>
                      <c:pt idx="3723">
                        <c:v>38</c:v>
                      </c:pt>
                      <c:pt idx="3724">
                        <c:v>40.299999999999997</c:v>
                      </c:pt>
                      <c:pt idx="3725">
                        <c:v>36</c:v>
                      </c:pt>
                      <c:pt idx="3726">
                        <c:v>32.9</c:v>
                      </c:pt>
                      <c:pt idx="3727">
                        <c:v>33.5</c:v>
                      </c:pt>
                      <c:pt idx="3728">
                        <c:v>33.200000000000003</c:v>
                      </c:pt>
                      <c:pt idx="3729">
                        <c:v>33.799999999999997</c:v>
                      </c:pt>
                      <c:pt idx="3730">
                        <c:v>34.200000000000003</c:v>
                      </c:pt>
                      <c:pt idx="3731">
                        <c:v>32.4</c:v>
                      </c:pt>
                      <c:pt idx="3732">
                        <c:v>31.6</c:v>
                      </c:pt>
                      <c:pt idx="3733">
                        <c:v>31.8</c:v>
                      </c:pt>
                      <c:pt idx="3734">
                        <c:v>30.8</c:v>
                      </c:pt>
                      <c:pt idx="3735">
                        <c:v>30.3</c:v>
                      </c:pt>
                      <c:pt idx="3736">
                        <c:v>30.6</c:v>
                      </c:pt>
                      <c:pt idx="3737">
                        <c:v>30.8</c:v>
                      </c:pt>
                      <c:pt idx="3738">
                        <c:v>30.9</c:v>
                      </c:pt>
                      <c:pt idx="3739">
                        <c:v>30.8</c:v>
                      </c:pt>
                      <c:pt idx="3740">
                        <c:v>30</c:v>
                      </c:pt>
                      <c:pt idx="3741">
                        <c:v>30.4</c:v>
                      </c:pt>
                      <c:pt idx="3742">
                        <c:v>31.2</c:v>
                      </c:pt>
                      <c:pt idx="3743">
                        <c:v>32.299999999999997</c:v>
                      </c:pt>
                      <c:pt idx="3744">
                        <c:v>31.6</c:v>
                      </c:pt>
                      <c:pt idx="3745">
                        <c:v>32.700000000000003</c:v>
                      </c:pt>
                      <c:pt idx="3746">
                        <c:v>31.3</c:v>
                      </c:pt>
                      <c:pt idx="3747">
                        <c:v>32.1</c:v>
                      </c:pt>
                      <c:pt idx="3748">
                        <c:v>32.9</c:v>
                      </c:pt>
                      <c:pt idx="3749">
                        <c:v>32.700000000000003</c:v>
                      </c:pt>
                      <c:pt idx="3750">
                        <c:v>32.6</c:v>
                      </c:pt>
                      <c:pt idx="3751">
                        <c:v>33.4</c:v>
                      </c:pt>
                      <c:pt idx="3752">
                        <c:v>33.1</c:v>
                      </c:pt>
                      <c:pt idx="3753">
                        <c:v>32.299999999999997</c:v>
                      </c:pt>
                      <c:pt idx="3754">
                        <c:v>33.200000000000003</c:v>
                      </c:pt>
                      <c:pt idx="3755">
                        <c:v>33.200000000000003</c:v>
                      </c:pt>
                      <c:pt idx="3756">
                        <c:v>31.9</c:v>
                      </c:pt>
                      <c:pt idx="3757">
                        <c:v>30.1</c:v>
                      </c:pt>
                      <c:pt idx="3758">
                        <c:v>29.5</c:v>
                      </c:pt>
                      <c:pt idx="3759">
                        <c:v>29.4</c:v>
                      </c:pt>
                      <c:pt idx="3760">
                        <c:v>29.8</c:v>
                      </c:pt>
                      <c:pt idx="3761">
                        <c:v>30.1</c:v>
                      </c:pt>
                      <c:pt idx="3762">
                        <c:v>29.7</c:v>
                      </c:pt>
                      <c:pt idx="3763">
                        <c:v>29.8</c:v>
                      </c:pt>
                      <c:pt idx="3764">
                        <c:v>29.4</c:v>
                      </c:pt>
                      <c:pt idx="3765">
                        <c:v>29.7</c:v>
                      </c:pt>
                      <c:pt idx="3766">
                        <c:v>29.5</c:v>
                      </c:pt>
                      <c:pt idx="3767">
                        <c:v>31.1</c:v>
                      </c:pt>
                      <c:pt idx="3768">
                        <c:v>32.1</c:v>
                      </c:pt>
                      <c:pt idx="3769">
                        <c:v>32.6</c:v>
                      </c:pt>
                      <c:pt idx="3770">
                        <c:v>32.200000000000003</c:v>
                      </c:pt>
                      <c:pt idx="3771">
                        <c:v>34.200000000000003</c:v>
                      </c:pt>
                      <c:pt idx="3772">
                        <c:v>32.5</c:v>
                      </c:pt>
                      <c:pt idx="3773">
                        <c:v>33.299999999999997</c:v>
                      </c:pt>
                      <c:pt idx="3774">
                        <c:v>32.700000000000003</c:v>
                      </c:pt>
                      <c:pt idx="3775">
                        <c:v>34.200000000000003</c:v>
                      </c:pt>
                      <c:pt idx="3776">
                        <c:v>33.5</c:v>
                      </c:pt>
                      <c:pt idx="3777">
                        <c:v>33.799999999999997</c:v>
                      </c:pt>
                      <c:pt idx="3778">
                        <c:v>33.5</c:v>
                      </c:pt>
                      <c:pt idx="3779">
                        <c:v>27.5</c:v>
                      </c:pt>
                      <c:pt idx="3780">
                        <c:v>30.4</c:v>
                      </c:pt>
                      <c:pt idx="3781">
                        <c:v>29.3</c:v>
                      </c:pt>
                      <c:pt idx="3782">
                        <c:v>28.8</c:v>
                      </c:pt>
                      <c:pt idx="3783">
                        <c:v>29.2</c:v>
                      </c:pt>
                      <c:pt idx="3784">
                        <c:v>29.5</c:v>
                      </c:pt>
                      <c:pt idx="3785">
                        <c:v>29.5</c:v>
                      </c:pt>
                      <c:pt idx="3786">
                        <c:v>27.3</c:v>
                      </c:pt>
                      <c:pt idx="3787">
                        <c:v>29.1</c:v>
                      </c:pt>
                      <c:pt idx="3788">
                        <c:v>29.7</c:v>
                      </c:pt>
                      <c:pt idx="3789">
                        <c:v>30.4</c:v>
                      </c:pt>
                      <c:pt idx="3790">
                        <c:v>29.5</c:v>
                      </c:pt>
                      <c:pt idx="3791">
                        <c:v>31.5</c:v>
                      </c:pt>
                      <c:pt idx="3792">
                        <c:v>32.200000000000003</c:v>
                      </c:pt>
                      <c:pt idx="3793">
                        <c:v>33.299999999999997</c:v>
                      </c:pt>
                      <c:pt idx="3794">
                        <c:v>37.1</c:v>
                      </c:pt>
                      <c:pt idx="3795">
                        <c:v>37.6</c:v>
                      </c:pt>
                      <c:pt idx="3796">
                        <c:v>36.1</c:v>
                      </c:pt>
                      <c:pt idx="3797">
                        <c:v>35.299999999999997</c:v>
                      </c:pt>
                      <c:pt idx="3798">
                        <c:v>37.9</c:v>
                      </c:pt>
                      <c:pt idx="3799">
                        <c:v>36.4</c:v>
                      </c:pt>
                      <c:pt idx="3800">
                        <c:v>32.200000000000003</c:v>
                      </c:pt>
                      <c:pt idx="3801">
                        <c:v>33.799999999999997</c:v>
                      </c:pt>
                      <c:pt idx="3802">
                        <c:v>33</c:v>
                      </c:pt>
                      <c:pt idx="3803">
                        <c:v>33</c:v>
                      </c:pt>
                      <c:pt idx="3804">
                        <c:v>31.5</c:v>
                      </c:pt>
                      <c:pt idx="3805">
                        <c:v>30.5</c:v>
                      </c:pt>
                      <c:pt idx="3806">
                        <c:v>28.5</c:v>
                      </c:pt>
                      <c:pt idx="3807">
                        <c:v>27.8</c:v>
                      </c:pt>
                      <c:pt idx="3808">
                        <c:v>26</c:v>
                      </c:pt>
                      <c:pt idx="3809">
                        <c:v>26.1</c:v>
                      </c:pt>
                      <c:pt idx="3810">
                        <c:v>29.7</c:v>
                      </c:pt>
                      <c:pt idx="3811">
                        <c:v>29.7</c:v>
                      </c:pt>
                      <c:pt idx="3812">
                        <c:v>28.9</c:v>
                      </c:pt>
                      <c:pt idx="3813">
                        <c:v>29.6</c:v>
                      </c:pt>
                      <c:pt idx="3814">
                        <c:v>29.4</c:v>
                      </c:pt>
                      <c:pt idx="3815">
                        <c:v>30.1</c:v>
                      </c:pt>
                      <c:pt idx="3816">
                        <c:v>33.9</c:v>
                      </c:pt>
                      <c:pt idx="3817">
                        <c:v>34</c:v>
                      </c:pt>
                      <c:pt idx="3818">
                        <c:v>39.700000000000003</c:v>
                      </c:pt>
                      <c:pt idx="3819">
                        <c:v>35.9</c:v>
                      </c:pt>
                      <c:pt idx="3820">
                        <c:v>35.799999999999997</c:v>
                      </c:pt>
                      <c:pt idx="3821">
                        <c:v>32.1</c:v>
                      </c:pt>
                      <c:pt idx="3822">
                        <c:v>40.6</c:v>
                      </c:pt>
                      <c:pt idx="3823">
                        <c:v>38.5</c:v>
                      </c:pt>
                      <c:pt idx="3824">
                        <c:v>43.2</c:v>
                      </c:pt>
                      <c:pt idx="3825">
                        <c:v>41</c:v>
                      </c:pt>
                      <c:pt idx="3826">
                        <c:v>37.299999999999997</c:v>
                      </c:pt>
                      <c:pt idx="3827">
                        <c:v>34.200000000000003</c:v>
                      </c:pt>
                      <c:pt idx="3828">
                        <c:v>32.799999999999997</c:v>
                      </c:pt>
                      <c:pt idx="3829">
                        <c:v>32.5</c:v>
                      </c:pt>
                      <c:pt idx="3830">
                        <c:v>31.1</c:v>
                      </c:pt>
                      <c:pt idx="3831">
                        <c:v>30.7</c:v>
                      </c:pt>
                      <c:pt idx="3832">
                        <c:v>29.8</c:v>
                      </c:pt>
                      <c:pt idx="3833">
                        <c:v>29.6</c:v>
                      </c:pt>
                      <c:pt idx="3834">
                        <c:v>30.2</c:v>
                      </c:pt>
                      <c:pt idx="3835">
                        <c:v>30.6</c:v>
                      </c:pt>
                      <c:pt idx="3836">
                        <c:v>30.1</c:v>
                      </c:pt>
                      <c:pt idx="3837">
                        <c:v>30.7</c:v>
                      </c:pt>
                      <c:pt idx="3838">
                        <c:v>30.8</c:v>
                      </c:pt>
                      <c:pt idx="3839">
                        <c:v>31.2</c:v>
                      </c:pt>
                      <c:pt idx="3840">
                        <c:v>34</c:v>
                      </c:pt>
                      <c:pt idx="3841">
                        <c:v>34.6</c:v>
                      </c:pt>
                      <c:pt idx="3842">
                        <c:v>35.1</c:v>
                      </c:pt>
                      <c:pt idx="3843">
                        <c:v>37.1</c:v>
                      </c:pt>
                      <c:pt idx="3844">
                        <c:v>38.799999999999997</c:v>
                      </c:pt>
                      <c:pt idx="3845">
                        <c:v>38.9</c:v>
                      </c:pt>
                      <c:pt idx="3846">
                        <c:v>36.799999999999997</c:v>
                      </c:pt>
                      <c:pt idx="3847">
                        <c:v>38.200000000000003</c:v>
                      </c:pt>
                      <c:pt idx="3848">
                        <c:v>37.9</c:v>
                      </c:pt>
                      <c:pt idx="3849">
                        <c:v>40.4</c:v>
                      </c:pt>
                      <c:pt idx="3850">
                        <c:v>35.799999999999997</c:v>
                      </c:pt>
                      <c:pt idx="3851">
                        <c:v>35.200000000000003</c:v>
                      </c:pt>
                      <c:pt idx="3852">
                        <c:v>32.200000000000003</c:v>
                      </c:pt>
                      <c:pt idx="3853">
                        <c:v>32.5</c:v>
                      </c:pt>
                      <c:pt idx="3854">
                        <c:v>31.6</c:v>
                      </c:pt>
                      <c:pt idx="3855">
                        <c:v>31.1</c:v>
                      </c:pt>
                      <c:pt idx="3856">
                        <c:v>32</c:v>
                      </c:pt>
                      <c:pt idx="3857">
                        <c:v>31.2</c:v>
                      </c:pt>
                      <c:pt idx="3858">
                        <c:v>30.8</c:v>
                      </c:pt>
                      <c:pt idx="3859">
                        <c:v>30.9</c:v>
                      </c:pt>
                      <c:pt idx="3860">
                        <c:v>31.2</c:v>
                      </c:pt>
                      <c:pt idx="3861">
                        <c:v>31.5</c:v>
                      </c:pt>
                      <c:pt idx="3862">
                        <c:v>32.1</c:v>
                      </c:pt>
                      <c:pt idx="3863">
                        <c:v>32.200000000000003</c:v>
                      </c:pt>
                      <c:pt idx="3864">
                        <c:v>32.700000000000003</c:v>
                      </c:pt>
                      <c:pt idx="3865">
                        <c:v>34.1</c:v>
                      </c:pt>
                      <c:pt idx="3866">
                        <c:v>35</c:v>
                      </c:pt>
                      <c:pt idx="3867">
                        <c:v>36.6</c:v>
                      </c:pt>
                      <c:pt idx="3868">
                        <c:v>35.200000000000003</c:v>
                      </c:pt>
                      <c:pt idx="3869">
                        <c:v>36</c:v>
                      </c:pt>
                      <c:pt idx="3870">
                        <c:v>35</c:v>
                      </c:pt>
                      <c:pt idx="3871">
                        <c:v>39.700000000000003</c:v>
                      </c:pt>
                      <c:pt idx="3872">
                        <c:v>35.6</c:v>
                      </c:pt>
                      <c:pt idx="3873">
                        <c:v>34.700000000000003</c:v>
                      </c:pt>
                      <c:pt idx="3874">
                        <c:v>34.799999999999997</c:v>
                      </c:pt>
                      <c:pt idx="3875">
                        <c:v>34.9</c:v>
                      </c:pt>
                      <c:pt idx="3876">
                        <c:v>33.799999999999997</c:v>
                      </c:pt>
                      <c:pt idx="3877">
                        <c:v>31.9</c:v>
                      </c:pt>
                      <c:pt idx="3878">
                        <c:v>30.9</c:v>
                      </c:pt>
                      <c:pt idx="3879">
                        <c:v>30.7</c:v>
                      </c:pt>
                      <c:pt idx="3880">
                        <c:v>30.2</c:v>
                      </c:pt>
                      <c:pt idx="3881">
                        <c:v>29.9</c:v>
                      </c:pt>
                      <c:pt idx="3882">
                        <c:v>30.2</c:v>
                      </c:pt>
                      <c:pt idx="3883">
                        <c:v>29.9</c:v>
                      </c:pt>
                      <c:pt idx="3884">
                        <c:v>30.3</c:v>
                      </c:pt>
                      <c:pt idx="3885">
                        <c:v>30.6</c:v>
                      </c:pt>
                      <c:pt idx="3886">
                        <c:v>30.8</c:v>
                      </c:pt>
                      <c:pt idx="3887">
                        <c:v>30.2</c:v>
                      </c:pt>
                      <c:pt idx="3888">
                        <c:v>32.1</c:v>
                      </c:pt>
                      <c:pt idx="3889">
                        <c:v>35</c:v>
                      </c:pt>
                      <c:pt idx="3890">
                        <c:v>39.6</c:v>
                      </c:pt>
                      <c:pt idx="3891">
                        <c:v>38.6</c:v>
                      </c:pt>
                      <c:pt idx="3892">
                        <c:v>37.9</c:v>
                      </c:pt>
                      <c:pt idx="3893">
                        <c:v>36.200000000000003</c:v>
                      </c:pt>
                      <c:pt idx="3894">
                        <c:v>35.4</c:v>
                      </c:pt>
                      <c:pt idx="3895">
                        <c:v>35.299999999999997</c:v>
                      </c:pt>
                      <c:pt idx="3896">
                        <c:v>35.4</c:v>
                      </c:pt>
                      <c:pt idx="3897">
                        <c:v>34</c:v>
                      </c:pt>
                      <c:pt idx="3898">
                        <c:v>36.200000000000003</c:v>
                      </c:pt>
                      <c:pt idx="3899">
                        <c:v>33.799999999999997</c:v>
                      </c:pt>
                      <c:pt idx="3900">
                        <c:v>33.1</c:v>
                      </c:pt>
                      <c:pt idx="3901">
                        <c:v>32.200000000000003</c:v>
                      </c:pt>
                      <c:pt idx="3902">
                        <c:v>31.4</c:v>
                      </c:pt>
                      <c:pt idx="3903">
                        <c:v>30.4</c:v>
                      </c:pt>
                      <c:pt idx="3904">
                        <c:v>30.9</c:v>
                      </c:pt>
                      <c:pt idx="3905">
                        <c:v>30.7</c:v>
                      </c:pt>
                      <c:pt idx="3906">
                        <c:v>30.5</c:v>
                      </c:pt>
                      <c:pt idx="3907">
                        <c:v>30.9</c:v>
                      </c:pt>
                      <c:pt idx="3908">
                        <c:v>30.6</c:v>
                      </c:pt>
                      <c:pt idx="3909">
                        <c:v>31.4</c:v>
                      </c:pt>
                      <c:pt idx="3910">
                        <c:v>32.200000000000003</c:v>
                      </c:pt>
                      <c:pt idx="3911">
                        <c:v>30.4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570-4DFD-B563-B6C7B3F11892}"/>
                  </c:ext>
                </c:extLst>
              </c15:ser>
            </c15:filteredScatterSeries>
          </c:ext>
        </c:extLst>
      </c:scatterChart>
      <c:valAx>
        <c:axId val="309913215"/>
        <c:scaling>
          <c:orientation val="minMax"/>
          <c:max val="44521"/>
          <c:min val="4447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16543"/>
        <c:crosses val="autoZero"/>
        <c:crossBetween val="midCat"/>
      </c:valAx>
      <c:valAx>
        <c:axId val="30991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1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'X5D6_2022-08-10_press'!$D$1</c:f>
              <c:strCache>
                <c:ptCount val="1"/>
                <c:pt idx="0">
                  <c:v>Altitude [m]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'X5D6_2022-08-10_press'!$A$2:$A$3913</c:f>
              <c:numCache>
                <c:formatCode>m/d/yyyy\ h:mm</c:formatCode>
                <c:ptCount val="3912"/>
                <c:pt idx="0">
                  <c:v>44423.041875000003</c:v>
                </c:pt>
                <c:pt idx="1">
                  <c:v>44423.083541666667</c:v>
                </c:pt>
                <c:pt idx="2">
                  <c:v>44423.125208333331</c:v>
                </c:pt>
                <c:pt idx="3">
                  <c:v>44423.166875000003</c:v>
                </c:pt>
                <c:pt idx="4">
                  <c:v>44423.208541666667</c:v>
                </c:pt>
                <c:pt idx="5">
                  <c:v>44423.250208333331</c:v>
                </c:pt>
                <c:pt idx="6">
                  <c:v>44423.291875000003</c:v>
                </c:pt>
                <c:pt idx="7">
                  <c:v>44423.333541666667</c:v>
                </c:pt>
                <c:pt idx="8">
                  <c:v>44423.375208333331</c:v>
                </c:pt>
                <c:pt idx="9">
                  <c:v>44423.416875000003</c:v>
                </c:pt>
                <c:pt idx="10">
                  <c:v>44423.458541666667</c:v>
                </c:pt>
                <c:pt idx="11">
                  <c:v>44423.500208333331</c:v>
                </c:pt>
                <c:pt idx="12">
                  <c:v>44423.541875000003</c:v>
                </c:pt>
                <c:pt idx="13">
                  <c:v>44423.583541666667</c:v>
                </c:pt>
                <c:pt idx="14">
                  <c:v>44423.625208333331</c:v>
                </c:pt>
                <c:pt idx="15">
                  <c:v>44423.666875000003</c:v>
                </c:pt>
                <c:pt idx="16">
                  <c:v>44423.708541666667</c:v>
                </c:pt>
                <c:pt idx="17">
                  <c:v>44423.750208333331</c:v>
                </c:pt>
                <c:pt idx="18">
                  <c:v>44423.791875000003</c:v>
                </c:pt>
                <c:pt idx="19">
                  <c:v>44423.833541666667</c:v>
                </c:pt>
                <c:pt idx="20">
                  <c:v>44423.875208333331</c:v>
                </c:pt>
                <c:pt idx="21">
                  <c:v>44423.916875000003</c:v>
                </c:pt>
                <c:pt idx="22">
                  <c:v>44423.958541666667</c:v>
                </c:pt>
                <c:pt idx="23">
                  <c:v>44424.000208333331</c:v>
                </c:pt>
                <c:pt idx="24">
                  <c:v>44424.041875000003</c:v>
                </c:pt>
                <c:pt idx="25">
                  <c:v>44424.083541666667</c:v>
                </c:pt>
                <c:pt idx="26">
                  <c:v>44424.125208333331</c:v>
                </c:pt>
                <c:pt idx="27">
                  <c:v>44424.166875000003</c:v>
                </c:pt>
                <c:pt idx="28">
                  <c:v>44424.208541666667</c:v>
                </c:pt>
                <c:pt idx="29">
                  <c:v>44424.250208333331</c:v>
                </c:pt>
                <c:pt idx="30">
                  <c:v>44424.291875000003</c:v>
                </c:pt>
                <c:pt idx="31">
                  <c:v>44424.333541666667</c:v>
                </c:pt>
                <c:pt idx="32">
                  <c:v>44424.375208333331</c:v>
                </c:pt>
                <c:pt idx="33">
                  <c:v>44424.416875000003</c:v>
                </c:pt>
                <c:pt idx="34">
                  <c:v>44424.458541666667</c:v>
                </c:pt>
                <c:pt idx="35">
                  <c:v>44424.500208333331</c:v>
                </c:pt>
                <c:pt idx="36">
                  <c:v>44424.541875000003</c:v>
                </c:pt>
                <c:pt idx="37">
                  <c:v>44424.583541666667</c:v>
                </c:pt>
                <c:pt idx="38">
                  <c:v>44424.625208333331</c:v>
                </c:pt>
                <c:pt idx="39">
                  <c:v>44424.666875000003</c:v>
                </c:pt>
                <c:pt idx="40">
                  <c:v>44424.708541666667</c:v>
                </c:pt>
                <c:pt idx="41">
                  <c:v>44424.750208333331</c:v>
                </c:pt>
                <c:pt idx="42">
                  <c:v>44424.791875000003</c:v>
                </c:pt>
                <c:pt idx="43">
                  <c:v>44424.833541666667</c:v>
                </c:pt>
                <c:pt idx="44">
                  <c:v>44424.875208333331</c:v>
                </c:pt>
                <c:pt idx="45">
                  <c:v>44424.916875000003</c:v>
                </c:pt>
                <c:pt idx="46">
                  <c:v>44424.958541666667</c:v>
                </c:pt>
                <c:pt idx="47">
                  <c:v>44425.000208333331</c:v>
                </c:pt>
                <c:pt idx="48">
                  <c:v>44425.041875000003</c:v>
                </c:pt>
                <c:pt idx="49">
                  <c:v>44425.083541666667</c:v>
                </c:pt>
                <c:pt idx="50">
                  <c:v>44425.125208333331</c:v>
                </c:pt>
                <c:pt idx="51">
                  <c:v>44425.166875000003</c:v>
                </c:pt>
                <c:pt idx="52">
                  <c:v>44425.208541666667</c:v>
                </c:pt>
                <c:pt idx="53">
                  <c:v>44425.250208333331</c:v>
                </c:pt>
                <c:pt idx="54">
                  <c:v>44425.291875000003</c:v>
                </c:pt>
                <c:pt idx="55">
                  <c:v>44425.333541666667</c:v>
                </c:pt>
                <c:pt idx="56">
                  <c:v>44425.375208333331</c:v>
                </c:pt>
                <c:pt idx="57">
                  <c:v>44425.416875000003</c:v>
                </c:pt>
                <c:pt idx="58">
                  <c:v>44425.458541666667</c:v>
                </c:pt>
                <c:pt idx="59">
                  <c:v>44425.500208333331</c:v>
                </c:pt>
                <c:pt idx="60">
                  <c:v>44425.541875000003</c:v>
                </c:pt>
                <c:pt idx="61">
                  <c:v>44425.583541666667</c:v>
                </c:pt>
                <c:pt idx="62">
                  <c:v>44425.625208333331</c:v>
                </c:pt>
                <c:pt idx="63">
                  <c:v>44425.666875000003</c:v>
                </c:pt>
                <c:pt idx="64">
                  <c:v>44425.708541666667</c:v>
                </c:pt>
                <c:pt idx="65">
                  <c:v>44425.750208333331</c:v>
                </c:pt>
                <c:pt idx="66">
                  <c:v>44425.791875000003</c:v>
                </c:pt>
                <c:pt idx="67">
                  <c:v>44425.833541666667</c:v>
                </c:pt>
                <c:pt idx="68">
                  <c:v>44425.875208333331</c:v>
                </c:pt>
                <c:pt idx="69">
                  <c:v>44425.916875000003</c:v>
                </c:pt>
                <c:pt idx="70">
                  <c:v>44425.958541666667</c:v>
                </c:pt>
                <c:pt idx="71">
                  <c:v>44426.000208333331</c:v>
                </c:pt>
                <c:pt idx="72">
                  <c:v>44426.041875000003</c:v>
                </c:pt>
                <c:pt idx="73">
                  <c:v>44426.083541666667</c:v>
                </c:pt>
                <c:pt idx="74">
                  <c:v>44426.125208333331</c:v>
                </c:pt>
                <c:pt idx="75">
                  <c:v>44426.166875000003</c:v>
                </c:pt>
                <c:pt idx="76">
                  <c:v>44426.208541666667</c:v>
                </c:pt>
                <c:pt idx="77">
                  <c:v>44426.250208333331</c:v>
                </c:pt>
                <c:pt idx="78">
                  <c:v>44426.291875000003</c:v>
                </c:pt>
                <c:pt idx="79">
                  <c:v>44426.333541666667</c:v>
                </c:pt>
                <c:pt idx="80">
                  <c:v>44426.375208333331</c:v>
                </c:pt>
                <c:pt idx="81">
                  <c:v>44426.416875000003</c:v>
                </c:pt>
                <c:pt idx="82">
                  <c:v>44426.458541666667</c:v>
                </c:pt>
                <c:pt idx="83">
                  <c:v>44426.500208333331</c:v>
                </c:pt>
                <c:pt idx="84">
                  <c:v>44426.541875000003</c:v>
                </c:pt>
                <c:pt idx="85">
                  <c:v>44426.583541666667</c:v>
                </c:pt>
                <c:pt idx="86">
                  <c:v>44426.625208333331</c:v>
                </c:pt>
                <c:pt idx="87">
                  <c:v>44426.666875000003</c:v>
                </c:pt>
                <c:pt idx="88">
                  <c:v>44426.708541666667</c:v>
                </c:pt>
                <c:pt idx="89">
                  <c:v>44426.750208333331</c:v>
                </c:pt>
                <c:pt idx="90">
                  <c:v>44426.791875000003</c:v>
                </c:pt>
                <c:pt idx="91">
                  <c:v>44426.833541666667</c:v>
                </c:pt>
                <c:pt idx="92">
                  <c:v>44426.875208333331</c:v>
                </c:pt>
                <c:pt idx="93">
                  <c:v>44426.916875000003</c:v>
                </c:pt>
                <c:pt idx="94">
                  <c:v>44426.958541666667</c:v>
                </c:pt>
                <c:pt idx="95">
                  <c:v>44427.000208333331</c:v>
                </c:pt>
                <c:pt idx="96">
                  <c:v>44427.041875000003</c:v>
                </c:pt>
                <c:pt idx="97">
                  <c:v>44427.083541666667</c:v>
                </c:pt>
                <c:pt idx="98">
                  <c:v>44427.125208333331</c:v>
                </c:pt>
                <c:pt idx="99">
                  <c:v>44427.166875000003</c:v>
                </c:pt>
                <c:pt idx="100">
                  <c:v>44427.208541666667</c:v>
                </c:pt>
                <c:pt idx="101">
                  <c:v>44427.250208333331</c:v>
                </c:pt>
                <c:pt idx="102">
                  <c:v>44427.291875000003</c:v>
                </c:pt>
                <c:pt idx="103">
                  <c:v>44427.333541666667</c:v>
                </c:pt>
                <c:pt idx="104">
                  <c:v>44427.375208333331</c:v>
                </c:pt>
                <c:pt idx="105">
                  <c:v>44427.416875000003</c:v>
                </c:pt>
                <c:pt idx="106">
                  <c:v>44427.458541666667</c:v>
                </c:pt>
                <c:pt idx="107">
                  <c:v>44427.500208333331</c:v>
                </c:pt>
                <c:pt idx="108">
                  <c:v>44427.541875000003</c:v>
                </c:pt>
                <c:pt idx="109">
                  <c:v>44427.583541666667</c:v>
                </c:pt>
                <c:pt idx="110">
                  <c:v>44427.625208333331</c:v>
                </c:pt>
                <c:pt idx="111">
                  <c:v>44427.666875000003</c:v>
                </c:pt>
                <c:pt idx="112">
                  <c:v>44427.708541666667</c:v>
                </c:pt>
                <c:pt idx="113">
                  <c:v>44427.750208333331</c:v>
                </c:pt>
                <c:pt idx="114">
                  <c:v>44427.791875000003</c:v>
                </c:pt>
                <c:pt idx="115">
                  <c:v>44427.833541666667</c:v>
                </c:pt>
                <c:pt idx="116">
                  <c:v>44427.875208333331</c:v>
                </c:pt>
                <c:pt idx="117">
                  <c:v>44427.916875000003</c:v>
                </c:pt>
                <c:pt idx="118">
                  <c:v>44427.958541666667</c:v>
                </c:pt>
                <c:pt idx="119">
                  <c:v>44428.000208333331</c:v>
                </c:pt>
                <c:pt idx="120">
                  <c:v>44428.041875000003</c:v>
                </c:pt>
                <c:pt idx="121">
                  <c:v>44428.083541666667</c:v>
                </c:pt>
                <c:pt idx="122">
                  <c:v>44428.125208333331</c:v>
                </c:pt>
                <c:pt idx="123">
                  <c:v>44428.166875000003</c:v>
                </c:pt>
                <c:pt idx="124">
                  <c:v>44428.208541666667</c:v>
                </c:pt>
                <c:pt idx="125">
                  <c:v>44428.250208333331</c:v>
                </c:pt>
                <c:pt idx="126">
                  <c:v>44428.291875000003</c:v>
                </c:pt>
                <c:pt idx="127">
                  <c:v>44428.333541666667</c:v>
                </c:pt>
                <c:pt idx="128">
                  <c:v>44428.375208333331</c:v>
                </c:pt>
                <c:pt idx="129">
                  <c:v>44428.416875000003</c:v>
                </c:pt>
                <c:pt idx="130">
                  <c:v>44428.458541666667</c:v>
                </c:pt>
                <c:pt idx="131">
                  <c:v>44428.500208333331</c:v>
                </c:pt>
                <c:pt idx="132">
                  <c:v>44428.541875000003</c:v>
                </c:pt>
                <c:pt idx="133">
                  <c:v>44428.583541666667</c:v>
                </c:pt>
                <c:pt idx="134">
                  <c:v>44428.625208333331</c:v>
                </c:pt>
                <c:pt idx="135">
                  <c:v>44428.666875000003</c:v>
                </c:pt>
                <c:pt idx="136">
                  <c:v>44428.708541666667</c:v>
                </c:pt>
                <c:pt idx="137">
                  <c:v>44428.750208333331</c:v>
                </c:pt>
                <c:pt idx="138">
                  <c:v>44428.791875000003</c:v>
                </c:pt>
                <c:pt idx="139">
                  <c:v>44428.833541666667</c:v>
                </c:pt>
                <c:pt idx="140">
                  <c:v>44428.875208333331</c:v>
                </c:pt>
                <c:pt idx="141">
                  <c:v>44428.916875000003</c:v>
                </c:pt>
                <c:pt idx="142">
                  <c:v>44428.958541666667</c:v>
                </c:pt>
                <c:pt idx="143">
                  <c:v>44429.000208333331</c:v>
                </c:pt>
                <c:pt idx="144">
                  <c:v>44429.041875000003</c:v>
                </c:pt>
                <c:pt idx="145">
                  <c:v>44429.083541666667</c:v>
                </c:pt>
                <c:pt idx="146">
                  <c:v>44429.125208333331</c:v>
                </c:pt>
                <c:pt idx="147">
                  <c:v>44429.166875000003</c:v>
                </c:pt>
                <c:pt idx="148">
                  <c:v>44429.208541666667</c:v>
                </c:pt>
                <c:pt idx="149">
                  <c:v>44429.250208333331</c:v>
                </c:pt>
                <c:pt idx="150">
                  <c:v>44429.291875000003</c:v>
                </c:pt>
                <c:pt idx="151">
                  <c:v>44429.333541666667</c:v>
                </c:pt>
                <c:pt idx="152">
                  <c:v>44429.375208333331</c:v>
                </c:pt>
                <c:pt idx="153">
                  <c:v>44429.416875000003</c:v>
                </c:pt>
                <c:pt idx="154">
                  <c:v>44429.458541666667</c:v>
                </c:pt>
                <c:pt idx="155">
                  <c:v>44429.500208333331</c:v>
                </c:pt>
                <c:pt idx="156">
                  <c:v>44429.541875000003</c:v>
                </c:pt>
                <c:pt idx="157">
                  <c:v>44429.583541666667</c:v>
                </c:pt>
                <c:pt idx="158">
                  <c:v>44429.625208333331</c:v>
                </c:pt>
                <c:pt idx="159">
                  <c:v>44429.666875000003</c:v>
                </c:pt>
                <c:pt idx="160">
                  <c:v>44429.708541666667</c:v>
                </c:pt>
                <c:pt idx="161">
                  <c:v>44429.750208333331</c:v>
                </c:pt>
                <c:pt idx="162">
                  <c:v>44429.791875000003</c:v>
                </c:pt>
                <c:pt idx="163">
                  <c:v>44429.833541666667</c:v>
                </c:pt>
                <c:pt idx="164">
                  <c:v>44429.875208333331</c:v>
                </c:pt>
                <c:pt idx="165">
                  <c:v>44429.916875000003</c:v>
                </c:pt>
                <c:pt idx="166">
                  <c:v>44429.958541666667</c:v>
                </c:pt>
                <c:pt idx="167">
                  <c:v>44430.000208333331</c:v>
                </c:pt>
                <c:pt idx="168">
                  <c:v>44430.041875000003</c:v>
                </c:pt>
                <c:pt idx="169">
                  <c:v>44430.083541666667</c:v>
                </c:pt>
                <c:pt idx="170">
                  <c:v>44430.125208333331</c:v>
                </c:pt>
                <c:pt idx="171">
                  <c:v>44430.166875000003</c:v>
                </c:pt>
                <c:pt idx="172">
                  <c:v>44430.208541666667</c:v>
                </c:pt>
                <c:pt idx="173">
                  <c:v>44430.250208333331</c:v>
                </c:pt>
                <c:pt idx="174">
                  <c:v>44430.291875000003</c:v>
                </c:pt>
                <c:pt idx="175">
                  <c:v>44430.333541666667</c:v>
                </c:pt>
                <c:pt idx="176">
                  <c:v>44430.375208333331</c:v>
                </c:pt>
                <c:pt idx="177">
                  <c:v>44430.416875000003</c:v>
                </c:pt>
                <c:pt idx="178">
                  <c:v>44430.458541666667</c:v>
                </c:pt>
                <c:pt idx="179">
                  <c:v>44430.500208333331</c:v>
                </c:pt>
                <c:pt idx="180">
                  <c:v>44430.541875000003</c:v>
                </c:pt>
                <c:pt idx="181">
                  <c:v>44430.583541666667</c:v>
                </c:pt>
                <c:pt idx="182">
                  <c:v>44430.625208333331</c:v>
                </c:pt>
                <c:pt idx="183">
                  <c:v>44430.666875000003</c:v>
                </c:pt>
                <c:pt idx="184">
                  <c:v>44430.708541666667</c:v>
                </c:pt>
                <c:pt idx="185">
                  <c:v>44430.750208333331</c:v>
                </c:pt>
                <c:pt idx="186">
                  <c:v>44430.791875000003</c:v>
                </c:pt>
                <c:pt idx="187">
                  <c:v>44430.833541666667</c:v>
                </c:pt>
                <c:pt idx="188">
                  <c:v>44430.875208333331</c:v>
                </c:pt>
                <c:pt idx="189">
                  <c:v>44430.916875000003</c:v>
                </c:pt>
                <c:pt idx="190">
                  <c:v>44430.958541666667</c:v>
                </c:pt>
                <c:pt idx="191">
                  <c:v>44431.000208333331</c:v>
                </c:pt>
                <c:pt idx="192">
                  <c:v>44431.041875000003</c:v>
                </c:pt>
                <c:pt idx="193">
                  <c:v>44431.083541666667</c:v>
                </c:pt>
                <c:pt idx="194">
                  <c:v>44431.125208333331</c:v>
                </c:pt>
                <c:pt idx="195">
                  <c:v>44431.166875000003</c:v>
                </c:pt>
                <c:pt idx="196">
                  <c:v>44431.208541666667</c:v>
                </c:pt>
                <c:pt idx="197">
                  <c:v>44431.250208333331</c:v>
                </c:pt>
                <c:pt idx="198">
                  <c:v>44431.291875000003</c:v>
                </c:pt>
                <c:pt idx="199">
                  <c:v>44431.333541666667</c:v>
                </c:pt>
                <c:pt idx="200">
                  <c:v>44431.375208333331</c:v>
                </c:pt>
                <c:pt idx="201">
                  <c:v>44431.416875000003</c:v>
                </c:pt>
                <c:pt idx="202">
                  <c:v>44431.458541666667</c:v>
                </c:pt>
                <c:pt idx="203">
                  <c:v>44431.500208333331</c:v>
                </c:pt>
                <c:pt idx="204">
                  <c:v>44431.541875000003</c:v>
                </c:pt>
                <c:pt idx="205">
                  <c:v>44431.583541666667</c:v>
                </c:pt>
                <c:pt idx="206">
                  <c:v>44431.625208333331</c:v>
                </c:pt>
                <c:pt idx="207">
                  <c:v>44431.666875000003</c:v>
                </c:pt>
                <c:pt idx="208">
                  <c:v>44431.708541666667</c:v>
                </c:pt>
                <c:pt idx="209">
                  <c:v>44431.750208333331</c:v>
                </c:pt>
                <c:pt idx="210">
                  <c:v>44431.791875000003</c:v>
                </c:pt>
                <c:pt idx="211">
                  <c:v>44431.833541666667</c:v>
                </c:pt>
                <c:pt idx="212">
                  <c:v>44431.875208333331</c:v>
                </c:pt>
                <c:pt idx="213">
                  <c:v>44431.916875000003</c:v>
                </c:pt>
                <c:pt idx="214">
                  <c:v>44431.958541666667</c:v>
                </c:pt>
                <c:pt idx="215">
                  <c:v>44432.000208333331</c:v>
                </c:pt>
                <c:pt idx="216">
                  <c:v>44432.041875000003</c:v>
                </c:pt>
                <c:pt idx="217">
                  <c:v>44432.083541666667</c:v>
                </c:pt>
                <c:pt idx="218">
                  <c:v>44432.125208333331</c:v>
                </c:pt>
                <c:pt idx="219">
                  <c:v>44432.166875000003</c:v>
                </c:pt>
                <c:pt idx="220">
                  <c:v>44432.208541666667</c:v>
                </c:pt>
                <c:pt idx="221">
                  <c:v>44432.250208333331</c:v>
                </c:pt>
                <c:pt idx="222">
                  <c:v>44432.291875000003</c:v>
                </c:pt>
                <c:pt idx="223">
                  <c:v>44432.333541666667</c:v>
                </c:pt>
                <c:pt idx="224">
                  <c:v>44432.375208333331</c:v>
                </c:pt>
                <c:pt idx="225">
                  <c:v>44432.416875000003</c:v>
                </c:pt>
                <c:pt idx="226">
                  <c:v>44432.458541666667</c:v>
                </c:pt>
                <c:pt idx="227">
                  <c:v>44432.500208333331</c:v>
                </c:pt>
                <c:pt idx="228">
                  <c:v>44432.541875000003</c:v>
                </c:pt>
                <c:pt idx="229">
                  <c:v>44432.583541666667</c:v>
                </c:pt>
                <c:pt idx="230">
                  <c:v>44432.625208333331</c:v>
                </c:pt>
                <c:pt idx="231">
                  <c:v>44432.666875000003</c:v>
                </c:pt>
                <c:pt idx="232">
                  <c:v>44432.708541666667</c:v>
                </c:pt>
                <c:pt idx="233">
                  <c:v>44432.750208333331</c:v>
                </c:pt>
                <c:pt idx="234">
                  <c:v>44432.791875000003</c:v>
                </c:pt>
                <c:pt idx="235">
                  <c:v>44432.833541666667</c:v>
                </c:pt>
                <c:pt idx="236">
                  <c:v>44432.875208333331</c:v>
                </c:pt>
                <c:pt idx="237">
                  <c:v>44432.916875000003</c:v>
                </c:pt>
                <c:pt idx="238">
                  <c:v>44432.958541666667</c:v>
                </c:pt>
                <c:pt idx="239">
                  <c:v>44433.000208333331</c:v>
                </c:pt>
                <c:pt idx="240">
                  <c:v>44433.041875000003</c:v>
                </c:pt>
                <c:pt idx="241">
                  <c:v>44433.083541666667</c:v>
                </c:pt>
                <c:pt idx="242">
                  <c:v>44433.125208333331</c:v>
                </c:pt>
                <c:pt idx="243">
                  <c:v>44433.166875000003</c:v>
                </c:pt>
                <c:pt idx="244">
                  <c:v>44433.208541666667</c:v>
                </c:pt>
                <c:pt idx="245">
                  <c:v>44433.250208333331</c:v>
                </c:pt>
                <c:pt idx="246">
                  <c:v>44433.291875000003</c:v>
                </c:pt>
                <c:pt idx="247">
                  <c:v>44433.333541666667</c:v>
                </c:pt>
                <c:pt idx="248">
                  <c:v>44433.375208333331</c:v>
                </c:pt>
                <c:pt idx="249">
                  <c:v>44433.416875000003</c:v>
                </c:pt>
                <c:pt idx="250">
                  <c:v>44433.458541666667</c:v>
                </c:pt>
                <c:pt idx="251">
                  <c:v>44433.500208333331</c:v>
                </c:pt>
                <c:pt idx="252">
                  <c:v>44433.541875000003</c:v>
                </c:pt>
                <c:pt idx="253">
                  <c:v>44433.583541666667</c:v>
                </c:pt>
                <c:pt idx="254">
                  <c:v>44433.625208333331</c:v>
                </c:pt>
                <c:pt idx="255">
                  <c:v>44433.666875000003</c:v>
                </c:pt>
                <c:pt idx="256">
                  <c:v>44433.708541666667</c:v>
                </c:pt>
                <c:pt idx="257">
                  <c:v>44433.750208333331</c:v>
                </c:pt>
                <c:pt idx="258">
                  <c:v>44433.791875000003</c:v>
                </c:pt>
                <c:pt idx="259">
                  <c:v>44433.833541666667</c:v>
                </c:pt>
                <c:pt idx="260">
                  <c:v>44433.875208333331</c:v>
                </c:pt>
                <c:pt idx="261">
                  <c:v>44433.916875000003</c:v>
                </c:pt>
                <c:pt idx="262">
                  <c:v>44433.958541666667</c:v>
                </c:pt>
                <c:pt idx="263">
                  <c:v>44434.000208333331</c:v>
                </c:pt>
                <c:pt idx="264">
                  <c:v>44434.041875000003</c:v>
                </c:pt>
                <c:pt idx="265">
                  <c:v>44434.083541666667</c:v>
                </c:pt>
                <c:pt idx="266">
                  <c:v>44434.125208333331</c:v>
                </c:pt>
                <c:pt idx="267">
                  <c:v>44434.166875000003</c:v>
                </c:pt>
                <c:pt idx="268">
                  <c:v>44434.208541666667</c:v>
                </c:pt>
                <c:pt idx="269">
                  <c:v>44434.250208333331</c:v>
                </c:pt>
                <c:pt idx="270">
                  <c:v>44434.291875000003</c:v>
                </c:pt>
                <c:pt idx="271">
                  <c:v>44434.333541666667</c:v>
                </c:pt>
                <c:pt idx="272">
                  <c:v>44434.375208333331</c:v>
                </c:pt>
                <c:pt idx="273">
                  <c:v>44434.416875000003</c:v>
                </c:pt>
                <c:pt idx="274">
                  <c:v>44434.458541666667</c:v>
                </c:pt>
                <c:pt idx="275">
                  <c:v>44434.500208333331</c:v>
                </c:pt>
                <c:pt idx="276">
                  <c:v>44434.541875000003</c:v>
                </c:pt>
                <c:pt idx="277">
                  <c:v>44434.583541666667</c:v>
                </c:pt>
                <c:pt idx="278">
                  <c:v>44434.625208333331</c:v>
                </c:pt>
                <c:pt idx="279">
                  <c:v>44434.666875000003</c:v>
                </c:pt>
                <c:pt idx="280">
                  <c:v>44434.708541666667</c:v>
                </c:pt>
                <c:pt idx="281">
                  <c:v>44434.750208333331</c:v>
                </c:pt>
                <c:pt idx="282">
                  <c:v>44434.791875000003</c:v>
                </c:pt>
                <c:pt idx="283">
                  <c:v>44434.833541666667</c:v>
                </c:pt>
                <c:pt idx="284">
                  <c:v>44434.875208333331</c:v>
                </c:pt>
                <c:pt idx="285">
                  <c:v>44434.916875000003</c:v>
                </c:pt>
                <c:pt idx="286">
                  <c:v>44434.958541666667</c:v>
                </c:pt>
                <c:pt idx="287">
                  <c:v>44435.000208333331</c:v>
                </c:pt>
                <c:pt idx="288">
                  <c:v>44435.041875000003</c:v>
                </c:pt>
                <c:pt idx="289">
                  <c:v>44435.083541666667</c:v>
                </c:pt>
                <c:pt idx="290">
                  <c:v>44435.125208333331</c:v>
                </c:pt>
                <c:pt idx="291">
                  <c:v>44435.166875000003</c:v>
                </c:pt>
                <c:pt idx="292">
                  <c:v>44435.208541666667</c:v>
                </c:pt>
                <c:pt idx="293">
                  <c:v>44435.250208333331</c:v>
                </c:pt>
                <c:pt idx="294">
                  <c:v>44435.291875000003</c:v>
                </c:pt>
                <c:pt idx="295">
                  <c:v>44435.333541666667</c:v>
                </c:pt>
                <c:pt idx="296">
                  <c:v>44435.375208333331</c:v>
                </c:pt>
                <c:pt idx="297">
                  <c:v>44435.416875000003</c:v>
                </c:pt>
                <c:pt idx="298">
                  <c:v>44435.458541666667</c:v>
                </c:pt>
                <c:pt idx="299">
                  <c:v>44435.500208333331</c:v>
                </c:pt>
                <c:pt idx="300">
                  <c:v>44435.541875000003</c:v>
                </c:pt>
                <c:pt idx="301">
                  <c:v>44435.583541666667</c:v>
                </c:pt>
                <c:pt idx="302">
                  <c:v>44435.625208333331</c:v>
                </c:pt>
                <c:pt idx="303">
                  <c:v>44435.666875000003</c:v>
                </c:pt>
                <c:pt idx="304">
                  <c:v>44435.708541666667</c:v>
                </c:pt>
                <c:pt idx="305">
                  <c:v>44435.750208333331</c:v>
                </c:pt>
                <c:pt idx="306">
                  <c:v>44435.791875000003</c:v>
                </c:pt>
                <c:pt idx="307">
                  <c:v>44435.833541666667</c:v>
                </c:pt>
                <c:pt idx="308">
                  <c:v>44435.875208333331</c:v>
                </c:pt>
                <c:pt idx="309">
                  <c:v>44435.916875000003</c:v>
                </c:pt>
                <c:pt idx="310">
                  <c:v>44435.958541666667</c:v>
                </c:pt>
                <c:pt idx="311">
                  <c:v>44436.000208333331</c:v>
                </c:pt>
                <c:pt idx="312">
                  <c:v>44436.041875000003</c:v>
                </c:pt>
                <c:pt idx="313">
                  <c:v>44436.083541666667</c:v>
                </c:pt>
                <c:pt idx="314">
                  <c:v>44436.125208333331</c:v>
                </c:pt>
                <c:pt idx="315">
                  <c:v>44436.166875000003</c:v>
                </c:pt>
                <c:pt idx="316">
                  <c:v>44436.208541666667</c:v>
                </c:pt>
                <c:pt idx="317">
                  <c:v>44436.250208333331</c:v>
                </c:pt>
                <c:pt idx="318">
                  <c:v>44436.291875000003</c:v>
                </c:pt>
                <c:pt idx="319">
                  <c:v>44436.333541666667</c:v>
                </c:pt>
                <c:pt idx="320">
                  <c:v>44436.375208333331</c:v>
                </c:pt>
                <c:pt idx="321">
                  <c:v>44436.416875000003</c:v>
                </c:pt>
                <c:pt idx="322">
                  <c:v>44436.458541666667</c:v>
                </c:pt>
                <c:pt idx="323">
                  <c:v>44436.500208333331</c:v>
                </c:pt>
                <c:pt idx="324">
                  <c:v>44436.541875000003</c:v>
                </c:pt>
                <c:pt idx="325">
                  <c:v>44436.583541666667</c:v>
                </c:pt>
                <c:pt idx="326">
                  <c:v>44436.625208333331</c:v>
                </c:pt>
                <c:pt idx="327">
                  <c:v>44436.666875000003</c:v>
                </c:pt>
                <c:pt idx="328">
                  <c:v>44436.708541666667</c:v>
                </c:pt>
                <c:pt idx="329">
                  <c:v>44436.750208333331</c:v>
                </c:pt>
                <c:pt idx="330">
                  <c:v>44436.791875000003</c:v>
                </c:pt>
                <c:pt idx="331">
                  <c:v>44436.833541666667</c:v>
                </c:pt>
                <c:pt idx="332">
                  <c:v>44436.875208333331</c:v>
                </c:pt>
                <c:pt idx="333">
                  <c:v>44436.916875000003</c:v>
                </c:pt>
                <c:pt idx="334">
                  <c:v>44436.958541666667</c:v>
                </c:pt>
                <c:pt idx="335">
                  <c:v>44437.000208333331</c:v>
                </c:pt>
                <c:pt idx="336">
                  <c:v>44437.041875000003</c:v>
                </c:pt>
                <c:pt idx="337">
                  <c:v>44437.083541666667</c:v>
                </c:pt>
                <c:pt idx="338">
                  <c:v>44437.125208333331</c:v>
                </c:pt>
                <c:pt idx="339">
                  <c:v>44437.166875000003</c:v>
                </c:pt>
                <c:pt idx="340">
                  <c:v>44437.208541666667</c:v>
                </c:pt>
                <c:pt idx="341">
                  <c:v>44437.250208333331</c:v>
                </c:pt>
                <c:pt idx="342">
                  <c:v>44437.291875000003</c:v>
                </c:pt>
                <c:pt idx="343">
                  <c:v>44437.333541666667</c:v>
                </c:pt>
                <c:pt idx="344">
                  <c:v>44437.375208333331</c:v>
                </c:pt>
                <c:pt idx="345">
                  <c:v>44437.416875000003</c:v>
                </c:pt>
                <c:pt idx="346">
                  <c:v>44437.458541666667</c:v>
                </c:pt>
                <c:pt idx="347">
                  <c:v>44437.500208333331</c:v>
                </c:pt>
                <c:pt idx="348">
                  <c:v>44437.541875000003</c:v>
                </c:pt>
                <c:pt idx="349">
                  <c:v>44437.583541666667</c:v>
                </c:pt>
                <c:pt idx="350">
                  <c:v>44437.625208333331</c:v>
                </c:pt>
                <c:pt idx="351">
                  <c:v>44437.666875000003</c:v>
                </c:pt>
                <c:pt idx="352">
                  <c:v>44437.708541666667</c:v>
                </c:pt>
                <c:pt idx="353">
                  <c:v>44437.750208333331</c:v>
                </c:pt>
                <c:pt idx="354">
                  <c:v>44437.791875000003</c:v>
                </c:pt>
                <c:pt idx="355">
                  <c:v>44437.833541666667</c:v>
                </c:pt>
                <c:pt idx="356">
                  <c:v>44437.875208333331</c:v>
                </c:pt>
                <c:pt idx="357">
                  <c:v>44437.916875000003</c:v>
                </c:pt>
                <c:pt idx="358">
                  <c:v>44437.958541666667</c:v>
                </c:pt>
                <c:pt idx="359">
                  <c:v>44438.000208333331</c:v>
                </c:pt>
                <c:pt idx="360">
                  <c:v>44438.041875000003</c:v>
                </c:pt>
                <c:pt idx="361">
                  <c:v>44438.083541666667</c:v>
                </c:pt>
                <c:pt idx="362">
                  <c:v>44438.125208333331</c:v>
                </c:pt>
                <c:pt idx="363">
                  <c:v>44438.166875000003</c:v>
                </c:pt>
                <c:pt idx="364">
                  <c:v>44438.208541666667</c:v>
                </c:pt>
                <c:pt idx="365">
                  <c:v>44438.250208333331</c:v>
                </c:pt>
                <c:pt idx="366">
                  <c:v>44438.291875000003</c:v>
                </c:pt>
                <c:pt idx="367">
                  <c:v>44438.333541666667</c:v>
                </c:pt>
                <c:pt idx="368">
                  <c:v>44438.375208333331</c:v>
                </c:pt>
                <c:pt idx="369">
                  <c:v>44438.416875000003</c:v>
                </c:pt>
                <c:pt idx="370">
                  <c:v>44438.458541666667</c:v>
                </c:pt>
                <c:pt idx="371">
                  <c:v>44438.500208333331</c:v>
                </c:pt>
                <c:pt idx="372">
                  <c:v>44438.541875000003</c:v>
                </c:pt>
                <c:pt idx="373">
                  <c:v>44438.583541666667</c:v>
                </c:pt>
                <c:pt idx="374">
                  <c:v>44438.625208333331</c:v>
                </c:pt>
                <c:pt idx="375">
                  <c:v>44438.666875000003</c:v>
                </c:pt>
                <c:pt idx="376">
                  <c:v>44438.708541666667</c:v>
                </c:pt>
                <c:pt idx="377">
                  <c:v>44438.750208333331</c:v>
                </c:pt>
                <c:pt idx="378">
                  <c:v>44438.791875000003</c:v>
                </c:pt>
                <c:pt idx="379">
                  <c:v>44438.833541666667</c:v>
                </c:pt>
                <c:pt idx="380">
                  <c:v>44438.875208333331</c:v>
                </c:pt>
                <c:pt idx="381">
                  <c:v>44438.916875000003</c:v>
                </c:pt>
                <c:pt idx="382">
                  <c:v>44438.958541666667</c:v>
                </c:pt>
                <c:pt idx="383">
                  <c:v>44439.000208333331</c:v>
                </c:pt>
                <c:pt idx="384">
                  <c:v>44439.041875000003</c:v>
                </c:pt>
                <c:pt idx="385">
                  <c:v>44439.083541666667</c:v>
                </c:pt>
                <c:pt idx="386">
                  <c:v>44439.125208333331</c:v>
                </c:pt>
                <c:pt idx="387">
                  <c:v>44439.166875000003</c:v>
                </c:pt>
                <c:pt idx="388">
                  <c:v>44439.208541666667</c:v>
                </c:pt>
                <c:pt idx="389">
                  <c:v>44439.250208333331</c:v>
                </c:pt>
                <c:pt idx="390">
                  <c:v>44439.291875000003</c:v>
                </c:pt>
                <c:pt idx="391">
                  <c:v>44439.333541666667</c:v>
                </c:pt>
                <c:pt idx="392">
                  <c:v>44439.375208333331</c:v>
                </c:pt>
                <c:pt idx="393">
                  <c:v>44439.416875000003</c:v>
                </c:pt>
                <c:pt idx="394">
                  <c:v>44439.458541666667</c:v>
                </c:pt>
                <c:pt idx="395">
                  <c:v>44439.500208333331</c:v>
                </c:pt>
                <c:pt idx="396">
                  <c:v>44439.541875000003</c:v>
                </c:pt>
                <c:pt idx="397">
                  <c:v>44439.583541666667</c:v>
                </c:pt>
                <c:pt idx="398">
                  <c:v>44439.625208333331</c:v>
                </c:pt>
                <c:pt idx="399">
                  <c:v>44439.666875000003</c:v>
                </c:pt>
                <c:pt idx="400">
                  <c:v>44439.708541666667</c:v>
                </c:pt>
                <c:pt idx="401">
                  <c:v>44439.750208333331</c:v>
                </c:pt>
                <c:pt idx="402">
                  <c:v>44439.791875000003</c:v>
                </c:pt>
                <c:pt idx="403">
                  <c:v>44439.833541666667</c:v>
                </c:pt>
                <c:pt idx="404">
                  <c:v>44439.875208333331</c:v>
                </c:pt>
                <c:pt idx="405">
                  <c:v>44439.916875000003</c:v>
                </c:pt>
                <c:pt idx="406">
                  <c:v>44439.958541666667</c:v>
                </c:pt>
                <c:pt idx="407">
                  <c:v>44440.000208333331</c:v>
                </c:pt>
                <c:pt idx="408">
                  <c:v>44440.041875000003</c:v>
                </c:pt>
                <c:pt idx="409">
                  <c:v>44440.083541666667</c:v>
                </c:pt>
                <c:pt idx="410">
                  <c:v>44440.125208333331</c:v>
                </c:pt>
                <c:pt idx="411">
                  <c:v>44440.166875000003</c:v>
                </c:pt>
                <c:pt idx="412">
                  <c:v>44440.208541666667</c:v>
                </c:pt>
                <c:pt idx="413">
                  <c:v>44440.250208333331</c:v>
                </c:pt>
                <c:pt idx="414">
                  <c:v>44440.291875000003</c:v>
                </c:pt>
                <c:pt idx="415">
                  <c:v>44440.333541666667</c:v>
                </c:pt>
                <c:pt idx="416">
                  <c:v>44440.375208333331</c:v>
                </c:pt>
                <c:pt idx="417">
                  <c:v>44440.416875000003</c:v>
                </c:pt>
                <c:pt idx="418">
                  <c:v>44440.458541666667</c:v>
                </c:pt>
                <c:pt idx="419">
                  <c:v>44440.500208333331</c:v>
                </c:pt>
                <c:pt idx="420">
                  <c:v>44440.541875000003</c:v>
                </c:pt>
                <c:pt idx="421">
                  <c:v>44440.583541666667</c:v>
                </c:pt>
                <c:pt idx="422">
                  <c:v>44440.625208333331</c:v>
                </c:pt>
                <c:pt idx="423">
                  <c:v>44440.666875000003</c:v>
                </c:pt>
                <c:pt idx="424">
                  <c:v>44440.708541666667</c:v>
                </c:pt>
                <c:pt idx="425">
                  <c:v>44440.750208333331</c:v>
                </c:pt>
                <c:pt idx="426">
                  <c:v>44440.791875000003</c:v>
                </c:pt>
                <c:pt idx="427">
                  <c:v>44440.833541666667</c:v>
                </c:pt>
                <c:pt idx="428">
                  <c:v>44440.875208333331</c:v>
                </c:pt>
                <c:pt idx="429">
                  <c:v>44440.916875000003</c:v>
                </c:pt>
                <c:pt idx="430">
                  <c:v>44440.958541666667</c:v>
                </c:pt>
                <c:pt idx="431">
                  <c:v>44441.000208333331</c:v>
                </c:pt>
                <c:pt idx="432">
                  <c:v>44441.041875000003</c:v>
                </c:pt>
                <c:pt idx="433">
                  <c:v>44441.083541666667</c:v>
                </c:pt>
                <c:pt idx="434">
                  <c:v>44441.125208333331</c:v>
                </c:pt>
                <c:pt idx="435">
                  <c:v>44441.166875000003</c:v>
                </c:pt>
                <c:pt idx="436">
                  <c:v>44441.208541666667</c:v>
                </c:pt>
                <c:pt idx="437">
                  <c:v>44441.250208333331</c:v>
                </c:pt>
                <c:pt idx="438">
                  <c:v>44441.291875000003</c:v>
                </c:pt>
                <c:pt idx="439">
                  <c:v>44441.333541666667</c:v>
                </c:pt>
                <c:pt idx="440">
                  <c:v>44441.375208333331</c:v>
                </c:pt>
                <c:pt idx="441">
                  <c:v>44441.416875000003</c:v>
                </c:pt>
                <c:pt idx="442">
                  <c:v>44441.458541666667</c:v>
                </c:pt>
                <c:pt idx="443">
                  <c:v>44441.500208333331</c:v>
                </c:pt>
                <c:pt idx="444">
                  <c:v>44441.541875000003</c:v>
                </c:pt>
                <c:pt idx="445">
                  <c:v>44441.583541666667</c:v>
                </c:pt>
                <c:pt idx="446">
                  <c:v>44441.625208333331</c:v>
                </c:pt>
                <c:pt idx="447">
                  <c:v>44441.666875000003</c:v>
                </c:pt>
                <c:pt idx="448">
                  <c:v>44441.708541666667</c:v>
                </c:pt>
                <c:pt idx="449">
                  <c:v>44441.750208333331</c:v>
                </c:pt>
                <c:pt idx="450">
                  <c:v>44441.791875000003</c:v>
                </c:pt>
                <c:pt idx="451">
                  <c:v>44441.833541666667</c:v>
                </c:pt>
                <c:pt idx="452">
                  <c:v>44441.875208333331</c:v>
                </c:pt>
                <c:pt idx="453">
                  <c:v>44441.916875000003</c:v>
                </c:pt>
                <c:pt idx="454">
                  <c:v>44441.958541666667</c:v>
                </c:pt>
                <c:pt idx="455">
                  <c:v>44442.000208333331</c:v>
                </c:pt>
                <c:pt idx="456">
                  <c:v>44442.041875000003</c:v>
                </c:pt>
                <c:pt idx="457">
                  <c:v>44442.083541666667</c:v>
                </c:pt>
                <c:pt idx="458">
                  <c:v>44442.125208333331</c:v>
                </c:pt>
                <c:pt idx="459">
                  <c:v>44442.166875000003</c:v>
                </c:pt>
                <c:pt idx="460">
                  <c:v>44442.208541666667</c:v>
                </c:pt>
                <c:pt idx="461">
                  <c:v>44442.250208333331</c:v>
                </c:pt>
                <c:pt idx="462">
                  <c:v>44442.291875000003</c:v>
                </c:pt>
                <c:pt idx="463">
                  <c:v>44442.333541666667</c:v>
                </c:pt>
                <c:pt idx="464">
                  <c:v>44442.375208333331</c:v>
                </c:pt>
                <c:pt idx="465">
                  <c:v>44442.416875000003</c:v>
                </c:pt>
                <c:pt idx="466">
                  <c:v>44442.458541666667</c:v>
                </c:pt>
                <c:pt idx="467">
                  <c:v>44442.500208333331</c:v>
                </c:pt>
                <c:pt idx="468">
                  <c:v>44442.541875000003</c:v>
                </c:pt>
                <c:pt idx="469">
                  <c:v>44442.583541666667</c:v>
                </c:pt>
                <c:pt idx="470">
                  <c:v>44442.625208333331</c:v>
                </c:pt>
                <c:pt idx="471">
                  <c:v>44442.666875000003</c:v>
                </c:pt>
                <c:pt idx="472">
                  <c:v>44442.708541666667</c:v>
                </c:pt>
                <c:pt idx="473">
                  <c:v>44442.750208333331</c:v>
                </c:pt>
                <c:pt idx="474">
                  <c:v>44442.791875000003</c:v>
                </c:pt>
                <c:pt idx="475">
                  <c:v>44442.833541666667</c:v>
                </c:pt>
                <c:pt idx="476">
                  <c:v>44442.875208333331</c:v>
                </c:pt>
                <c:pt idx="477">
                  <c:v>44442.916875000003</c:v>
                </c:pt>
                <c:pt idx="478">
                  <c:v>44442.958541666667</c:v>
                </c:pt>
                <c:pt idx="479">
                  <c:v>44443.000208333331</c:v>
                </c:pt>
                <c:pt idx="480">
                  <c:v>44443.041875000003</c:v>
                </c:pt>
                <c:pt idx="481">
                  <c:v>44443.083541666667</c:v>
                </c:pt>
                <c:pt idx="482">
                  <c:v>44443.125208333331</c:v>
                </c:pt>
                <c:pt idx="483">
                  <c:v>44443.166875000003</c:v>
                </c:pt>
                <c:pt idx="484">
                  <c:v>44443.208541666667</c:v>
                </c:pt>
                <c:pt idx="485">
                  <c:v>44443.250208333331</c:v>
                </c:pt>
                <c:pt idx="486">
                  <c:v>44443.291875000003</c:v>
                </c:pt>
                <c:pt idx="487">
                  <c:v>44443.333541666667</c:v>
                </c:pt>
                <c:pt idx="488">
                  <c:v>44443.375208333331</c:v>
                </c:pt>
                <c:pt idx="489">
                  <c:v>44443.416875000003</c:v>
                </c:pt>
                <c:pt idx="490">
                  <c:v>44443.458541666667</c:v>
                </c:pt>
                <c:pt idx="491">
                  <c:v>44443.500208333331</c:v>
                </c:pt>
                <c:pt idx="492">
                  <c:v>44443.541875000003</c:v>
                </c:pt>
                <c:pt idx="493">
                  <c:v>44443.583541666667</c:v>
                </c:pt>
                <c:pt idx="494">
                  <c:v>44443.625208333331</c:v>
                </c:pt>
                <c:pt idx="495">
                  <c:v>44443.666875000003</c:v>
                </c:pt>
                <c:pt idx="496">
                  <c:v>44443.708541666667</c:v>
                </c:pt>
                <c:pt idx="497">
                  <c:v>44443.750208333331</c:v>
                </c:pt>
                <c:pt idx="498">
                  <c:v>44443.791875000003</c:v>
                </c:pt>
                <c:pt idx="499">
                  <c:v>44443.833541666667</c:v>
                </c:pt>
                <c:pt idx="500">
                  <c:v>44443.875208333331</c:v>
                </c:pt>
                <c:pt idx="501">
                  <c:v>44443.916875000003</c:v>
                </c:pt>
                <c:pt idx="502">
                  <c:v>44443.958541666667</c:v>
                </c:pt>
                <c:pt idx="503">
                  <c:v>44444.000208333331</c:v>
                </c:pt>
                <c:pt idx="504">
                  <c:v>44444.041875000003</c:v>
                </c:pt>
                <c:pt idx="505">
                  <c:v>44444.083541666667</c:v>
                </c:pt>
                <c:pt idx="506">
                  <c:v>44444.125208333331</c:v>
                </c:pt>
                <c:pt idx="507">
                  <c:v>44444.166875000003</c:v>
                </c:pt>
                <c:pt idx="508">
                  <c:v>44444.208541666667</c:v>
                </c:pt>
                <c:pt idx="509">
                  <c:v>44444.250208333331</c:v>
                </c:pt>
                <c:pt idx="510">
                  <c:v>44444.291875000003</c:v>
                </c:pt>
                <c:pt idx="511">
                  <c:v>44444.333541666667</c:v>
                </c:pt>
                <c:pt idx="512">
                  <c:v>44444.375208333331</c:v>
                </c:pt>
                <c:pt idx="513">
                  <c:v>44444.416875000003</c:v>
                </c:pt>
                <c:pt idx="514">
                  <c:v>44444.458541666667</c:v>
                </c:pt>
                <c:pt idx="515">
                  <c:v>44444.500208333331</c:v>
                </c:pt>
                <c:pt idx="516">
                  <c:v>44444.541875000003</c:v>
                </c:pt>
                <c:pt idx="517">
                  <c:v>44444.583541666667</c:v>
                </c:pt>
                <c:pt idx="518">
                  <c:v>44444.625208333331</c:v>
                </c:pt>
                <c:pt idx="519">
                  <c:v>44444.666875000003</c:v>
                </c:pt>
                <c:pt idx="520">
                  <c:v>44444.708541666667</c:v>
                </c:pt>
                <c:pt idx="521">
                  <c:v>44444.750208333331</c:v>
                </c:pt>
                <c:pt idx="522">
                  <c:v>44444.791875000003</c:v>
                </c:pt>
                <c:pt idx="523">
                  <c:v>44444.833541666667</c:v>
                </c:pt>
                <c:pt idx="524">
                  <c:v>44444.875208333331</c:v>
                </c:pt>
                <c:pt idx="525">
                  <c:v>44444.916875000003</c:v>
                </c:pt>
                <c:pt idx="526">
                  <c:v>44444.958541666667</c:v>
                </c:pt>
                <c:pt idx="527">
                  <c:v>44445.000208333331</c:v>
                </c:pt>
                <c:pt idx="528">
                  <c:v>44445.041875000003</c:v>
                </c:pt>
                <c:pt idx="529">
                  <c:v>44445.083541666667</c:v>
                </c:pt>
                <c:pt idx="530">
                  <c:v>44445.125208333331</c:v>
                </c:pt>
                <c:pt idx="531">
                  <c:v>44445.166875000003</c:v>
                </c:pt>
                <c:pt idx="532">
                  <c:v>44445.208541666667</c:v>
                </c:pt>
                <c:pt idx="533">
                  <c:v>44445.250208333331</c:v>
                </c:pt>
                <c:pt idx="534">
                  <c:v>44445.291875000003</c:v>
                </c:pt>
                <c:pt idx="535">
                  <c:v>44445.333541666667</c:v>
                </c:pt>
                <c:pt idx="536">
                  <c:v>44445.375208333331</c:v>
                </c:pt>
                <c:pt idx="537">
                  <c:v>44445.416875000003</c:v>
                </c:pt>
                <c:pt idx="538">
                  <c:v>44445.458541666667</c:v>
                </c:pt>
                <c:pt idx="539">
                  <c:v>44445.500208333331</c:v>
                </c:pt>
                <c:pt idx="540">
                  <c:v>44445.541875000003</c:v>
                </c:pt>
                <c:pt idx="541">
                  <c:v>44445.583541666667</c:v>
                </c:pt>
                <c:pt idx="542">
                  <c:v>44445.625208333331</c:v>
                </c:pt>
                <c:pt idx="543">
                  <c:v>44445.666875000003</c:v>
                </c:pt>
                <c:pt idx="544">
                  <c:v>44445.708541666667</c:v>
                </c:pt>
                <c:pt idx="545">
                  <c:v>44445.750208333331</c:v>
                </c:pt>
                <c:pt idx="546">
                  <c:v>44445.791875000003</c:v>
                </c:pt>
                <c:pt idx="547">
                  <c:v>44445.833541666667</c:v>
                </c:pt>
                <c:pt idx="548">
                  <c:v>44445.875208333331</c:v>
                </c:pt>
                <c:pt idx="549">
                  <c:v>44445.916875000003</c:v>
                </c:pt>
                <c:pt idx="550">
                  <c:v>44445.958541666667</c:v>
                </c:pt>
                <c:pt idx="551">
                  <c:v>44446.000208333331</c:v>
                </c:pt>
                <c:pt idx="552">
                  <c:v>44446.041875000003</c:v>
                </c:pt>
                <c:pt idx="553">
                  <c:v>44446.083541666667</c:v>
                </c:pt>
                <c:pt idx="554">
                  <c:v>44446.125208333331</c:v>
                </c:pt>
                <c:pt idx="555">
                  <c:v>44446.166875000003</c:v>
                </c:pt>
                <c:pt idx="556">
                  <c:v>44446.208541666667</c:v>
                </c:pt>
                <c:pt idx="557">
                  <c:v>44446.250208333331</c:v>
                </c:pt>
                <c:pt idx="558">
                  <c:v>44446.291875000003</c:v>
                </c:pt>
                <c:pt idx="559">
                  <c:v>44446.333541666667</c:v>
                </c:pt>
                <c:pt idx="560">
                  <c:v>44446.375208333331</c:v>
                </c:pt>
                <c:pt idx="561">
                  <c:v>44446.416875000003</c:v>
                </c:pt>
                <c:pt idx="562">
                  <c:v>44446.458541666667</c:v>
                </c:pt>
                <c:pt idx="563">
                  <c:v>44446.500208333331</c:v>
                </c:pt>
                <c:pt idx="564">
                  <c:v>44446.541875000003</c:v>
                </c:pt>
                <c:pt idx="565">
                  <c:v>44446.583541666667</c:v>
                </c:pt>
                <c:pt idx="566">
                  <c:v>44446.625208333331</c:v>
                </c:pt>
                <c:pt idx="567">
                  <c:v>44446.666875000003</c:v>
                </c:pt>
                <c:pt idx="568">
                  <c:v>44446.708541666667</c:v>
                </c:pt>
                <c:pt idx="569">
                  <c:v>44446.750208333331</c:v>
                </c:pt>
                <c:pt idx="570">
                  <c:v>44446.791875000003</c:v>
                </c:pt>
                <c:pt idx="571">
                  <c:v>44446.833541666667</c:v>
                </c:pt>
                <c:pt idx="572">
                  <c:v>44446.875208333331</c:v>
                </c:pt>
                <c:pt idx="573">
                  <c:v>44446.916875000003</c:v>
                </c:pt>
                <c:pt idx="574">
                  <c:v>44446.958541666667</c:v>
                </c:pt>
                <c:pt idx="575">
                  <c:v>44447.000208333331</c:v>
                </c:pt>
                <c:pt idx="576">
                  <c:v>44447.041875000003</c:v>
                </c:pt>
                <c:pt idx="577">
                  <c:v>44447.083541666667</c:v>
                </c:pt>
                <c:pt idx="578">
                  <c:v>44447.125208333331</c:v>
                </c:pt>
                <c:pt idx="579">
                  <c:v>44447.166875000003</c:v>
                </c:pt>
                <c:pt idx="580">
                  <c:v>44447.208541666667</c:v>
                </c:pt>
                <c:pt idx="581">
                  <c:v>44447.250208333331</c:v>
                </c:pt>
                <c:pt idx="582">
                  <c:v>44447.291875000003</c:v>
                </c:pt>
                <c:pt idx="583">
                  <c:v>44447.333541666667</c:v>
                </c:pt>
                <c:pt idx="584">
                  <c:v>44447.375208333331</c:v>
                </c:pt>
                <c:pt idx="585">
                  <c:v>44447.416875000003</c:v>
                </c:pt>
                <c:pt idx="586">
                  <c:v>44447.458541666667</c:v>
                </c:pt>
                <c:pt idx="587">
                  <c:v>44447.500208333331</c:v>
                </c:pt>
                <c:pt idx="588">
                  <c:v>44447.541875000003</c:v>
                </c:pt>
                <c:pt idx="589">
                  <c:v>44447.583541666667</c:v>
                </c:pt>
                <c:pt idx="590">
                  <c:v>44447.625208333331</c:v>
                </c:pt>
                <c:pt idx="591">
                  <c:v>44447.666875000003</c:v>
                </c:pt>
                <c:pt idx="592">
                  <c:v>44447.708541666667</c:v>
                </c:pt>
                <c:pt idx="593">
                  <c:v>44447.750208333331</c:v>
                </c:pt>
                <c:pt idx="594">
                  <c:v>44447.791875000003</c:v>
                </c:pt>
                <c:pt idx="595">
                  <c:v>44447.833541666667</c:v>
                </c:pt>
                <c:pt idx="596">
                  <c:v>44447.875208333331</c:v>
                </c:pt>
                <c:pt idx="597">
                  <c:v>44447.916875000003</c:v>
                </c:pt>
                <c:pt idx="598">
                  <c:v>44447.958541666667</c:v>
                </c:pt>
                <c:pt idx="599">
                  <c:v>44448.000208333331</c:v>
                </c:pt>
                <c:pt idx="600">
                  <c:v>44448.041875000003</c:v>
                </c:pt>
                <c:pt idx="601">
                  <c:v>44448.083541666667</c:v>
                </c:pt>
                <c:pt idx="602">
                  <c:v>44448.125208333331</c:v>
                </c:pt>
                <c:pt idx="603">
                  <c:v>44448.166875000003</c:v>
                </c:pt>
                <c:pt idx="604">
                  <c:v>44448.208541666667</c:v>
                </c:pt>
                <c:pt idx="605">
                  <c:v>44448.250208333331</c:v>
                </c:pt>
                <c:pt idx="606">
                  <c:v>44448.291875000003</c:v>
                </c:pt>
                <c:pt idx="607">
                  <c:v>44448.333541666667</c:v>
                </c:pt>
                <c:pt idx="608">
                  <c:v>44448.375208333331</c:v>
                </c:pt>
                <c:pt idx="609">
                  <c:v>44448.416875000003</c:v>
                </c:pt>
                <c:pt idx="610">
                  <c:v>44448.458541666667</c:v>
                </c:pt>
                <c:pt idx="611">
                  <c:v>44448.500208333331</c:v>
                </c:pt>
                <c:pt idx="612">
                  <c:v>44448.541875000003</c:v>
                </c:pt>
                <c:pt idx="613">
                  <c:v>44448.583541666667</c:v>
                </c:pt>
                <c:pt idx="614">
                  <c:v>44448.625208333331</c:v>
                </c:pt>
                <c:pt idx="615">
                  <c:v>44448.666875000003</c:v>
                </c:pt>
                <c:pt idx="616">
                  <c:v>44448.708541666667</c:v>
                </c:pt>
                <c:pt idx="617">
                  <c:v>44448.750208333331</c:v>
                </c:pt>
                <c:pt idx="618">
                  <c:v>44448.791875000003</c:v>
                </c:pt>
                <c:pt idx="619">
                  <c:v>44448.833541666667</c:v>
                </c:pt>
                <c:pt idx="620">
                  <c:v>44448.875208333331</c:v>
                </c:pt>
                <c:pt idx="621">
                  <c:v>44448.916875000003</c:v>
                </c:pt>
                <c:pt idx="622">
                  <c:v>44448.958541666667</c:v>
                </c:pt>
                <c:pt idx="623">
                  <c:v>44449.000208333331</c:v>
                </c:pt>
                <c:pt idx="624">
                  <c:v>44449.041875000003</c:v>
                </c:pt>
                <c:pt idx="625">
                  <c:v>44449.083541666667</c:v>
                </c:pt>
                <c:pt idx="626">
                  <c:v>44449.125208333331</c:v>
                </c:pt>
                <c:pt idx="627">
                  <c:v>44449.166875000003</c:v>
                </c:pt>
                <c:pt idx="628">
                  <c:v>44449.208541666667</c:v>
                </c:pt>
                <c:pt idx="629">
                  <c:v>44449.250208333331</c:v>
                </c:pt>
                <c:pt idx="630">
                  <c:v>44449.291875000003</c:v>
                </c:pt>
                <c:pt idx="631">
                  <c:v>44449.333541666667</c:v>
                </c:pt>
                <c:pt idx="632">
                  <c:v>44449.375208333331</c:v>
                </c:pt>
                <c:pt idx="633">
                  <c:v>44449.416875000003</c:v>
                </c:pt>
                <c:pt idx="634">
                  <c:v>44449.458541666667</c:v>
                </c:pt>
                <c:pt idx="635">
                  <c:v>44449.500208333331</c:v>
                </c:pt>
                <c:pt idx="636">
                  <c:v>44449.541875000003</c:v>
                </c:pt>
                <c:pt idx="637">
                  <c:v>44449.583541666667</c:v>
                </c:pt>
                <c:pt idx="638">
                  <c:v>44449.625208333331</c:v>
                </c:pt>
                <c:pt idx="639">
                  <c:v>44449.666875000003</c:v>
                </c:pt>
                <c:pt idx="640">
                  <c:v>44449.708541666667</c:v>
                </c:pt>
                <c:pt idx="641">
                  <c:v>44449.750208333331</c:v>
                </c:pt>
                <c:pt idx="642">
                  <c:v>44449.791875000003</c:v>
                </c:pt>
                <c:pt idx="643">
                  <c:v>44449.833541666667</c:v>
                </c:pt>
                <c:pt idx="644">
                  <c:v>44449.875208333331</c:v>
                </c:pt>
                <c:pt idx="645">
                  <c:v>44449.916875000003</c:v>
                </c:pt>
                <c:pt idx="646">
                  <c:v>44449.958541666667</c:v>
                </c:pt>
                <c:pt idx="647">
                  <c:v>44450.000208333331</c:v>
                </c:pt>
                <c:pt idx="648">
                  <c:v>44450.041875000003</c:v>
                </c:pt>
                <c:pt idx="649">
                  <c:v>44450.083541666667</c:v>
                </c:pt>
                <c:pt idx="650">
                  <c:v>44450.125208333331</c:v>
                </c:pt>
                <c:pt idx="651">
                  <c:v>44450.166875000003</c:v>
                </c:pt>
                <c:pt idx="652">
                  <c:v>44450.208541666667</c:v>
                </c:pt>
                <c:pt idx="653">
                  <c:v>44450.250208333331</c:v>
                </c:pt>
                <c:pt idx="654">
                  <c:v>44450.291875000003</c:v>
                </c:pt>
                <c:pt idx="655">
                  <c:v>44450.333541666667</c:v>
                </c:pt>
                <c:pt idx="656">
                  <c:v>44450.375208333331</c:v>
                </c:pt>
                <c:pt idx="657">
                  <c:v>44450.416875000003</c:v>
                </c:pt>
                <c:pt idx="658">
                  <c:v>44450.458541666667</c:v>
                </c:pt>
                <c:pt idx="659">
                  <c:v>44450.500208333331</c:v>
                </c:pt>
                <c:pt idx="660">
                  <c:v>44450.541875000003</c:v>
                </c:pt>
                <c:pt idx="661">
                  <c:v>44450.583541666667</c:v>
                </c:pt>
                <c:pt idx="662">
                  <c:v>44450.625208333331</c:v>
                </c:pt>
                <c:pt idx="663">
                  <c:v>44450.666875000003</c:v>
                </c:pt>
                <c:pt idx="664">
                  <c:v>44450.708541666667</c:v>
                </c:pt>
                <c:pt idx="665">
                  <c:v>44450.750208333331</c:v>
                </c:pt>
                <c:pt idx="666">
                  <c:v>44450.791875000003</c:v>
                </c:pt>
                <c:pt idx="667">
                  <c:v>44450.833541666667</c:v>
                </c:pt>
                <c:pt idx="668">
                  <c:v>44450.875208333331</c:v>
                </c:pt>
                <c:pt idx="669">
                  <c:v>44450.916875000003</c:v>
                </c:pt>
                <c:pt idx="670">
                  <c:v>44450.958541666667</c:v>
                </c:pt>
                <c:pt idx="671">
                  <c:v>44451.000208333331</c:v>
                </c:pt>
                <c:pt idx="672">
                  <c:v>44451.041875000003</c:v>
                </c:pt>
                <c:pt idx="673">
                  <c:v>44451.083541666667</c:v>
                </c:pt>
                <c:pt idx="674">
                  <c:v>44451.125208333331</c:v>
                </c:pt>
                <c:pt idx="675">
                  <c:v>44451.166875000003</c:v>
                </c:pt>
                <c:pt idx="676">
                  <c:v>44451.208541666667</c:v>
                </c:pt>
                <c:pt idx="677">
                  <c:v>44451.250208333331</c:v>
                </c:pt>
                <c:pt idx="678">
                  <c:v>44451.291875000003</c:v>
                </c:pt>
                <c:pt idx="679">
                  <c:v>44451.333541666667</c:v>
                </c:pt>
                <c:pt idx="680">
                  <c:v>44451.375208333331</c:v>
                </c:pt>
                <c:pt idx="681">
                  <c:v>44451.416875000003</c:v>
                </c:pt>
                <c:pt idx="682">
                  <c:v>44451.458541666667</c:v>
                </c:pt>
                <c:pt idx="683">
                  <c:v>44451.500208333331</c:v>
                </c:pt>
                <c:pt idx="684">
                  <c:v>44451.541875000003</c:v>
                </c:pt>
                <c:pt idx="685">
                  <c:v>44451.583541666667</c:v>
                </c:pt>
                <c:pt idx="686">
                  <c:v>44451.625208333331</c:v>
                </c:pt>
                <c:pt idx="687">
                  <c:v>44451.666875000003</c:v>
                </c:pt>
                <c:pt idx="688">
                  <c:v>44451.708541666667</c:v>
                </c:pt>
                <c:pt idx="689">
                  <c:v>44451.750208333331</c:v>
                </c:pt>
                <c:pt idx="690">
                  <c:v>44451.791875000003</c:v>
                </c:pt>
                <c:pt idx="691">
                  <c:v>44451.833541666667</c:v>
                </c:pt>
                <c:pt idx="692">
                  <c:v>44451.875208333331</c:v>
                </c:pt>
                <c:pt idx="693">
                  <c:v>44451.916875000003</c:v>
                </c:pt>
                <c:pt idx="694">
                  <c:v>44451.958541666667</c:v>
                </c:pt>
                <c:pt idx="695">
                  <c:v>44452.000208333331</c:v>
                </c:pt>
                <c:pt idx="696">
                  <c:v>44452.041875000003</c:v>
                </c:pt>
                <c:pt idx="697">
                  <c:v>44452.083541666667</c:v>
                </c:pt>
                <c:pt idx="698">
                  <c:v>44452.125208333331</c:v>
                </c:pt>
                <c:pt idx="699">
                  <c:v>44452.166875000003</c:v>
                </c:pt>
                <c:pt idx="700">
                  <c:v>44452.208541666667</c:v>
                </c:pt>
                <c:pt idx="701">
                  <c:v>44452.250208333331</c:v>
                </c:pt>
                <c:pt idx="702">
                  <c:v>44452.291875000003</c:v>
                </c:pt>
                <c:pt idx="703">
                  <c:v>44452.333541666667</c:v>
                </c:pt>
                <c:pt idx="704">
                  <c:v>44452.375208333331</c:v>
                </c:pt>
                <c:pt idx="705">
                  <c:v>44452.416875000003</c:v>
                </c:pt>
                <c:pt idx="706">
                  <c:v>44452.458541666667</c:v>
                </c:pt>
                <c:pt idx="707">
                  <c:v>44452.500208333331</c:v>
                </c:pt>
                <c:pt idx="708">
                  <c:v>44452.541875000003</c:v>
                </c:pt>
                <c:pt idx="709">
                  <c:v>44452.583541666667</c:v>
                </c:pt>
                <c:pt idx="710">
                  <c:v>44452.625208333331</c:v>
                </c:pt>
                <c:pt idx="711">
                  <c:v>44452.666875000003</c:v>
                </c:pt>
                <c:pt idx="712">
                  <c:v>44452.708541666667</c:v>
                </c:pt>
                <c:pt idx="713">
                  <c:v>44452.750208333331</c:v>
                </c:pt>
                <c:pt idx="714">
                  <c:v>44452.791875000003</c:v>
                </c:pt>
                <c:pt idx="715">
                  <c:v>44452.833541666667</c:v>
                </c:pt>
                <c:pt idx="716">
                  <c:v>44452.875208333331</c:v>
                </c:pt>
                <c:pt idx="717">
                  <c:v>44452.916875000003</c:v>
                </c:pt>
                <c:pt idx="718">
                  <c:v>44452.958541666667</c:v>
                </c:pt>
                <c:pt idx="719">
                  <c:v>44453.000208333331</c:v>
                </c:pt>
                <c:pt idx="720">
                  <c:v>44453.041875000003</c:v>
                </c:pt>
                <c:pt idx="721">
                  <c:v>44453.083541666667</c:v>
                </c:pt>
                <c:pt idx="722">
                  <c:v>44453.125208333331</c:v>
                </c:pt>
                <c:pt idx="723">
                  <c:v>44453.166875000003</c:v>
                </c:pt>
                <c:pt idx="724">
                  <c:v>44453.208541666667</c:v>
                </c:pt>
                <c:pt idx="725">
                  <c:v>44453.250208333331</c:v>
                </c:pt>
                <c:pt idx="726">
                  <c:v>44453.291875000003</c:v>
                </c:pt>
                <c:pt idx="727">
                  <c:v>44453.333541666667</c:v>
                </c:pt>
                <c:pt idx="728">
                  <c:v>44453.375208333331</c:v>
                </c:pt>
                <c:pt idx="729">
                  <c:v>44453.416875000003</c:v>
                </c:pt>
                <c:pt idx="730">
                  <c:v>44453.458541666667</c:v>
                </c:pt>
                <c:pt idx="731">
                  <c:v>44453.500208333331</c:v>
                </c:pt>
                <c:pt idx="732">
                  <c:v>44453.541875000003</c:v>
                </c:pt>
                <c:pt idx="733">
                  <c:v>44453.583541666667</c:v>
                </c:pt>
                <c:pt idx="734">
                  <c:v>44453.625208333331</c:v>
                </c:pt>
                <c:pt idx="735">
                  <c:v>44453.666875000003</c:v>
                </c:pt>
                <c:pt idx="736">
                  <c:v>44453.708541666667</c:v>
                </c:pt>
                <c:pt idx="737">
                  <c:v>44453.750208333331</c:v>
                </c:pt>
                <c:pt idx="738">
                  <c:v>44453.791875000003</c:v>
                </c:pt>
                <c:pt idx="739">
                  <c:v>44453.833541666667</c:v>
                </c:pt>
                <c:pt idx="740">
                  <c:v>44453.875208333331</c:v>
                </c:pt>
                <c:pt idx="741">
                  <c:v>44453.916875000003</c:v>
                </c:pt>
                <c:pt idx="742">
                  <c:v>44453.958541666667</c:v>
                </c:pt>
                <c:pt idx="743">
                  <c:v>44454.000208333331</c:v>
                </c:pt>
                <c:pt idx="744">
                  <c:v>44454.041875000003</c:v>
                </c:pt>
                <c:pt idx="745">
                  <c:v>44454.083541666667</c:v>
                </c:pt>
                <c:pt idx="746">
                  <c:v>44454.125208333331</c:v>
                </c:pt>
                <c:pt idx="747">
                  <c:v>44454.166875000003</c:v>
                </c:pt>
                <c:pt idx="748">
                  <c:v>44454.208541666667</c:v>
                </c:pt>
                <c:pt idx="749">
                  <c:v>44454.250208333331</c:v>
                </c:pt>
                <c:pt idx="750">
                  <c:v>44454.291875000003</c:v>
                </c:pt>
                <c:pt idx="751">
                  <c:v>44454.333541666667</c:v>
                </c:pt>
                <c:pt idx="752">
                  <c:v>44454.375208333331</c:v>
                </c:pt>
                <c:pt idx="753">
                  <c:v>44454.416875000003</c:v>
                </c:pt>
                <c:pt idx="754">
                  <c:v>44454.458541666667</c:v>
                </c:pt>
                <c:pt idx="755">
                  <c:v>44454.500208333331</c:v>
                </c:pt>
                <c:pt idx="756">
                  <c:v>44454.541875000003</c:v>
                </c:pt>
                <c:pt idx="757">
                  <c:v>44454.583541666667</c:v>
                </c:pt>
                <c:pt idx="758">
                  <c:v>44454.625208333331</c:v>
                </c:pt>
                <c:pt idx="759">
                  <c:v>44454.666875000003</c:v>
                </c:pt>
                <c:pt idx="760">
                  <c:v>44454.708541666667</c:v>
                </c:pt>
                <c:pt idx="761">
                  <c:v>44454.750208333331</c:v>
                </c:pt>
                <c:pt idx="762">
                  <c:v>44454.791875000003</c:v>
                </c:pt>
                <c:pt idx="763">
                  <c:v>44454.833541666667</c:v>
                </c:pt>
                <c:pt idx="764">
                  <c:v>44454.875208333331</c:v>
                </c:pt>
                <c:pt idx="765">
                  <c:v>44454.916875000003</c:v>
                </c:pt>
                <c:pt idx="766">
                  <c:v>44454.958541666667</c:v>
                </c:pt>
                <c:pt idx="767">
                  <c:v>44455.000208333331</c:v>
                </c:pt>
                <c:pt idx="768">
                  <c:v>44455.041875000003</c:v>
                </c:pt>
                <c:pt idx="769">
                  <c:v>44455.083541666667</c:v>
                </c:pt>
                <c:pt idx="770">
                  <c:v>44455.125208333331</c:v>
                </c:pt>
                <c:pt idx="771">
                  <c:v>44455.166875000003</c:v>
                </c:pt>
                <c:pt idx="772">
                  <c:v>44455.208541666667</c:v>
                </c:pt>
                <c:pt idx="773">
                  <c:v>44455.250208333331</c:v>
                </c:pt>
                <c:pt idx="774">
                  <c:v>44455.291875000003</c:v>
                </c:pt>
                <c:pt idx="775">
                  <c:v>44455.333541666667</c:v>
                </c:pt>
                <c:pt idx="776">
                  <c:v>44455.375208333331</c:v>
                </c:pt>
                <c:pt idx="777">
                  <c:v>44455.416875000003</c:v>
                </c:pt>
                <c:pt idx="778">
                  <c:v>44455.458541666667</c:v>
                </c:pt>
                <c:pt idx="779">
                  <c:v>44455.500208333331</c:v>
                </c:pt>
                <c:pt idx="780">
                  <c:v>44455.541875000003</c:v>
                </c:pt>
                <c:pt idx="781">
                  <c:v>44455.583541666667</c:v>
                </c:pt>
                <c:pt idx="782">
                  <c:v>44455.625208333331</c:v>
                </c:pt>
                <c:pt idx="783">
                  <c:v>44455.666875000003</c:v>
                </c:pt>
                <c:pt idx="784">
                  <c:v>44455.708541666667</c:v>
                </c:pt>
                <c:pt idx="785">
                  <c:v>44455.750208333331</c:v>
                </c:pt>
                <c:pt idx="786">
                  <c:v>44455.791875000003</c:v>
                </c:pt>
                <c:pt idx="787">
                  <c:v>44455.833541666667</c:v>
                </c:pt>
                <c:pt idx="788">
                  <c:v>44455.875208333331</c:v>
                </c:pt>
                <c:pt idx="789">
                  <c:v>44455.916875000003</c:v>
                </c:pt>
                <c:pt idx="790">
                  <c:v>44455.958541666667</c:v>
                </c:pt>
                <c:pt idx="791">
                  <c:v>44456.000208333331</c:v>
                </c:pt>
                <c:pt idx="792">
                  <c:v>44456.041875000003</c:v>
                </c:pt>
                <c:pt idx="793">
                  <c:v>44456.083541666667</c:v>
                </c:pt>
                <c:pt idx="794">
                  <c:v>44456.125208333331</c:v>
                </c:pt>
                <c:pt idx="795">
                  <c:v>44456.166875000003</c:v>
                </c:pt>
                <c:pt idx="796">
                  <c:v>44456.208541666667</c:v>
                </c:pt>
                <c:pt idx="797">
                  <c:v>44456.250208333331</c:v>
                </c:pt>
                <c:pt idx="798">
                  <c:v>44456.291875000003</c:v>
                </c:pt>
                <c:pt idx="799">
                  <c:v>44456.333541666667</c:v>
                </c:pt>
                <c:pt idx="800">
                  <c:v>44456.375208333331</c:v>
                </c:pt>
                <c:pt idx="801">
                  <c:v>44456.416875000003</c:v>
                </c:pt>
                <c:pt idx="802">
                  <c:v>44456.458541666667</c:v>
                </c:pt>
                <c:pt idx="803">
                  <c:v>44456.500208333331</c:v>
                </c:pt>
                <c:pt idx="804">
                  <c:v>44456.541875000003</c:v>
                </c:pt>
                <c:pt idx="805">
                  <c:v>44456.583541666667</c:v>
                </c:pt>
                <c:pt idx="806">
                  <c:v>44456.625208333331</c:v>
                </c:pt>
                <c:pt idx="807">
                  <c:v>44456.666875000003</c:v>
                </c:pt>
                <c:pt idx="808">
                  <c:v>44456.708541666667</c:v>
                </c:pt>
                <c:pt idx="809">
                  <c:v>44456.750208333331</c:v>
                </c:pt>
                <c:pt idx="810">
                  <c:v>44456.791875000003</c:v>
                </c:pt>
                <c:pt idx="811">
                  <c:v>44456.833541666667</c:v>
                </c:pt>
                <c:pt idx="812">
                  <c:v>44456.875208333331</c:v>
                </c:pt>
                <c:pt idx="813">
                  <c:v>44456.916875000003</c:v>
                </c:pt>
                <c:pt idx="814">
                  <c:v>44456.958541666667</c:v>
                </c:pt>
                <c:pt idx="815">
                  <c:v>44457.000208333331</c:v>
                </c:pt>
                <c:pt idx="816">
                  <c:v>44457.041875000003</c:v>
                </c:pt>
                <c:pt idx="817">
                  <c:v>44457.083541666667</c:v>
                </c:pt>
                <c:pt idx="818">
                  <c:v>44457.125208333331</c:v>
                </c:pt>
                <c:pt idx="819">
                  <c:v>44457.166875000003</c:v>
                </c:pt>
                <c:pt idx="820">
                  <c:v>44457.208541666667</c:v>
                </c:pt>
                <c:pt idx="821">
                  <c:v>44457.250208333331</c:v>
                </c:pt>
                <c:pt idx="822">
                  <c:v>44457.291875000003</c:v>
                </c:pt>
                <c:pt idx="823">
                  <c:v>44457.333541666667</c:v>
                </c:pt>
                <c:pt idx="824">
                  <c:v>44457.375208333331</c:v>
                </c:pt>
                <c:pt idx="825">
                  <c:v>44457.416875000003</c:v>
                </c:pt>
                <c:pt idx="826">
                  <c:v>44457.458541666667</c:v>
                </c:pt>
                <c:pt idx="827">
                  <c:v>44457.500208333331</c:v>
                </c:pt>
                <c:pt idx="828">
                  <c:v>44457.541875000003</c:v>
                </c:pt>
                <c:pt idx="829">
                  <c:v>44457.583541666667</c:v>
                </c:pt>
                <c:pt idx="830">
                  <c:v>44457.625208333331</c:v>
                </c:pt>
                <c:pt idx="831">
                  <c:v>44457.666875000003</c:v>
                </c:pt>
                <c:pt idx="832">
                  <c:v>44457.708541666667</c:v>
                </c:pt>
                <c:pt idx="833">
                  <c:v>44457.750208333331</c:v>
                </c:pt>
                <c:pt idx="834">
                  <c:v>44457.791875000003</c:v>
                </c:pt>
                <c:pt idx="835">
                  <c:v>44457.833541666667</c:v>
                </c:pt>
                <c:pt idx="836">
                  <c:v>44457.875208333331</c:v>
                </c:pt>
                <c:pt idx="837">
                  <c:v>44457.916875000003</c:v>
                </c:pt>
                <c:pt idx="838">
                  <c:v>44457.958541666667</c:v>
                </c:pt>
                <c:pt idx="839">
                  <c:v>44458.000208333331</c:v>
                </c:pt>
                <c:pt idx="840">
                  <c:v>44458.041875000003</c:v>
                </c:pt>
                <c:pt idx="841">
                  <c:v>44458.083541666667</c:v>
                </c:pt>
                <c:pt idx="842">
                  <c:v>44458.125208333331</c:v>
                </c:pt>
                <c:pt idx="843">
                  <c:v>44458.166875000003</c:v>
                </c:pt>
                <c:pt idx="844">
                  <c:v>44458.208541666667</c:v>
                </c:pt>
                <c:pt idx="845">
                  <c:v>44458.250208333331</c:v>
                </c:pt>
                <c:pt idx="846">
                  <c:v>44458.291875000003</c:v>
                </c:pt>
                <c:pt idx="847">
                  <c:v>44458.333541666667</c:v>
                </c:pt>
                <c:pt idx="848">
                  <c:v>44458.375208333331</c:v>
                </c:pt>
                <c:pt idx="849">
                  <c:v>44458.416875000003</c:v>
                </c:pt>
                <c:pt idx="850">
                  <c:v>44458.458541666667</c:v>
                </c:pt>
                <c:pt idx="851">
                  <c:v>44458.500208333331</c:v>
                </c:pt>
                <c:pt idx="852">
                  <c:v>44458.541875000003</c:v>
                </c:pt>
                <c:pt idx="853">
                  <c:v>44458.583541666667</c:v>
                </c:pt>
                <c:pt idx="854">
                  <c:v>44458.625208333331</c:v>
                </c:pt>
                <c:pt idx="855">
                  <c:v>44458.666875000003</c:v>
                </c:pt>
                <c:pt idx="856">
                  <c:v>44458.708541666667</c:v>
                </c:pt>
                <c:pt idx="857">
                  <c:v>44458.750208333331</c:v>
                </c:pt>
                <c:pt idx="858">
                  <c:v>44458.791875000003</c:v>
                </c:pt>
                <c:pt idx="859">
                  <c:v>44458.833541666667</c:v>
                </c:pt>
                <c:pt idx="860">
                  <c:v>44458.875208333331</c:v>
                </c:pt>
                <c:pt idx="861">
                  <c:v>44458.916875000003</c:v>
                </c:pt>
                <c:pt idx="862">
                  <c:v>44458.958541666667</c:v>
                </c:pt>
                <c:pt idx="863">
                  <c:v>44459.000208333331</c:v>
                </c:pt>
                <c:pt idx="864">
                  <c:v>44459.041875000003</c:v>
                </c:pt>
                <c:pt idx="865">
                  <c:v>44459.083541666667</c:v>
                </c:pt>
                <c:pt idx="866">
                  <c:v>44459.125208333331</c:v>
                </c:pt>
                <c:pt idx="867">
                  <c:v>44459.166875000003</c:v>
                </c:pt>
                <c:pt idx="868">
                  <c:v>44459.208541666667</c:v>
                </c:pt>
                <c:pt idx="869">
                  <c:v>44459.250208333331</c:v>
                </c:pt>
                <c:pt idx="870">
                  <c:v>44459.291875000003</c:v>
                </c:pt>
                <c:pt idx="871">
                  <c:v>44459.333541666667</c:v>
                </c:pt>
                <c:pt idx="872">
                  <c:v>44459.375208333331</c:v>
                </c:pt>
                <c:pt idx="873">
                  <c:v>44459.416875000003</c:v>
                </c:pt>
                <c:pt idx="874">
                  <c:v>44459.458541666667</c:v>
                </c:pt>
                <c:pt idx="875">
                  <c:v>44459.500208333331</c:v>
                </c:pt>
                <c:pt idx="876">
                  <c:v>44459.541875000003</c:v>
                </c:pt>
                <c:pt idx="877">
                  <c:v>44459.583541666667</c:v>
                </c:pt>
                <c:pt idx="878">
                  <c:v>44459.625208333331</c:v>
                </c:pt>
                <c:pt idx="879">
                  <c:v>44459.666875000003</c:v>
                </c:pt>
                <c:pt idx="880">
                  <c:v>44459.708541666667</c:v>
                </c:pt>
                <c:pt idx="881">
                  <c:v>44459.750208333331</c:v>
                </c:pt>
                <c:pt idx="882">
                  <c:v>44459.791875000003</c:v>
                </c:pt>
                <c:pt idx="883">
                  <c:v>44459.833541666667</c:v>
                </c:pt>
                <c:pt idx="884">
                  <c:v>44459.875208333331</c:v>
                </c:pt>
                <c:pt idx="885">
                  <c:v>44459.916875000003</c:v>
                </c:pt>
                <c:pt idx="886">
                  <c:v>44459.958541666667</c:v>
                </c:pt>
                <c:pt idx="887">
                  <c:v>44460.000208333331</c:v>
                </c:pt>
                <c:pt idx="888">
                  <c:v>44460.041875000003</c:v>
                </c:pt>
                <c:pt idx="889">
                  <c:v>44460.083541666667</c:v>
                </c:pt>
                <c:pt idx="890">
                  <c:v>44460.125208333331</c:v>
                </c:pt>
                <c:pt idx="891">
                  <c:v>44460.166875000003</c:v>
                </c:pt>
                <c:pt idx="892">
                  <c:v>44460.208541666667</c:v>
                </c:pt>
                <c:pt idx="893">
                  <c:v>44460.250208333331</c:v>
                </c:pt>
                <c:pt idx="894">
                  <c:v>44460.291875000003</c:v>
                </c:pt>
                <c:pt idx="895">
                  <c:v>44460.333541666667</c:v>
                </c:pt>
                <c:pt idx="896">
                  <c:v>44460.375208333331</c:v>
                </c:pt>
                <c:pt idx="897">
                  <c:v>44460.416875000003</c:v>
                </c:pt>
                <c:pt idx="898">
                  <c:v>44460.458541666667</c:v>
                </c:pt>
                <c:pt idx="899">
                  <c:v>44460.500208333331</c:v>
                </c:pt>
                <c:pt idx="900">
                  <c:v>44460.541875000003</c:v>
                </c:pt>
                <c:pt idx="901">
                  <c:v>44460.583541666667</c:v>
                </c:pt>
                <c:pt idx="902">
                  <c:v>44460.625208333331</c:v>
                </c:pt>
                <c:pt idx="903">
                  <c:v>44460.666875000003</c:v>
                </c:pt>
                <c:pt idx="904">
                  <c:v>44460.708541666667</c:v>
                </c:pt>
                <c:pt idx="905">
                  <c:v>44460.750208333331</c:v>
                </c:pt>
                <c:pt idx="906">
                  <c:v>44460.791875000003</c:v>
                </c:pt>
                <c:pt idx="907">
                  <c:v>44460.833541666667</c:v>
                </c:pt>
                <c:pt idx="908">
                  <c:v>44460.875208333331</c:v>
                </c:pt>
                <c:pt idx="909">
                  <c:v>44460.916875000003</c:v>
                </c:pt>
                <c:pt idx="910">
                  <c:v>44460.958541666667</c:v>
                </c:pt>
                <c:pt idx="911">
                  <c:v>44461.000208333331</c:v>
                </c:pt>
                <c:pt idx="912">
                  <c:v>44461.041875000003</c:v>
                </c:pt>
                <c:pt idx="913">
                  <c:v>44461.083541666667</c:v>
                </c:pt>
                <c:pt idx="914">
                  <c:v>44461.125208333331</c:v>
                </c:pt>
                <c:pt idx="915">
                  <c:v>44461.166875000003</c:v>
                </c:pt>
                <c:pt idx="916">
                  <c:v>44461.208541666667</c:v>
                </c:pt>
                <c:pt idx="917">
                  <c:v>44461.250208333331</c:v>
                </c:pt>
                <c:pt idx="918">
                  <c:v>44461.291875000003</c:v>
                </c:pt>
                <c:pt idx="919">
                  <c:v>44461.333541666667</c:v>
                </c:pt>
                <c:pt idx="920">
                  <c:v>44461.375208333331</c:v>
                </c:pt>
                <c:pt idx="921">
                  <c:v>44461.416875000003</c:v>
                </c:pt>
                <c:pt idx="922">
                  <c:v>44461.458541666667</c:v>
                </c:pt>
                <c:pt idx="923">
                  <c:v>44461.500208333331</c:v>
                </c:pt>
                <c:pt idx="924">
                  <c:v>44461.541875000003</c:v>
                </c:pt>
                <c:pt idx="925">
                  <c:v>44461.583541666667</c:v>
                </c:pt>
                <c:pt idx="926">
                  <c:v>44461.625208333331</c:v>
                </c:pt>
                <c:pt idx="927">
                  <c:v>44461.666875000003</c:v>
                </c:pt>
                <c:pt idx="928">
                  <c:v>44461.708541666667</c:v>
                </c:pt>
                <c:pt idx="929">
                  <c:v>44461.750208333331</c:v>
                </c:pt>
                <c:pt idx="930">
                  <c:v>44461.791875000003</c:v>
                </c:pt>
                <c:pt idx="931">
                  <c:v>44461.833541666667</c:v>
                </c:pt>
                <c:pt idx="932">
                  <c:v>44461.875208333331</c:v>
                </c:pt>
                <c:pt idx="933">
                  <c:v>44461.916875000003</c:v>
                </c:pt>
                <c:pt idx="934">
                  <c:v>44461.958541666667</c:v>
                </c:pt>
                <c:pt idx="935">
                  <c:v>44462.000208333331</c:v>
                </c:pt>
                <c:pt idx="936">
                  <c:v>44462.041875000003</c:v>
                </c:pt>
                <c:pt idx="937">
                  <c:v>44462.083541666667</c:v>
                </c:pt>
                <c:pt idx="938">
                  <c:v>44462.125208333331</c:v>
                </c:pt>
                <c:pt idx="939">
                  <c:v>44462.166875000003</c:v>
                </c:pt>
                <c:pt idx="940">
                  <c:v>44462.208541666667</c:v>
                </c:pt>
                <c:pt idx="941">
                  <c:v>44462.250208333331</c:v>
                </c:pt>
                <c:pt idx="942">
                  <c:v>44462.291875000003</c:v>
                </c:pt>
                <c:pt idx="943">
                  <c:v>44462.333541666667</c:v>
                </c:pt>
                <c:pt idx="944">
                  <c:v>44462.375208333331</c:v>
                </c:pt>
                <c:pt idx="945">
                  <c:v>44462.416875000003</c:v>
                </c:pt>
                <c:pt idx="946">
                  <c:v>44462.458541666667</c:v>
                </c:pt>
                <c:pt idx="947">
                  <c:v>44462.500208333331</c:v>
                </c:pt>
                <c:pt idx="948">
                  <c:v>44462.541875000003</c:v>
                </c:pt>
                <c:pt idx="949">
                  <c:v>44462.583541666667</c:v>
                </c:pt>
                <c:pt idx="950">
                  <c:v>44462.625208333331</c:v>
                </c:pt>
                <c:pt idx="951">
                  <c:v>44462.666875000003</c:v>
                </c:pt>
                <c:pt idx="952">
                  <c:v>44462.708541666667</c:v>
                </c:pt>
                <c:pt idx="953">
                  <c:v>44462.750208333331</c:v>
                </c:pt>
                <c:pt idx="954">
                  <c:v>44462.791875000003</c:v>
                </c:pt>
                <c:pt idx="955">
                  <c:v>44462.833541666667</c:v>
                </c:pt>
                <c:pt idx="956">
                  <c:v>44462.875208333331</c:v>
                </c:pt>
                <c:pt idx="957">
                  <c:v>44462.916875000003</c:v>
                </c:pt>
                <c:pt idx="958">
                  <c:v>44462.958541666667</c:v>
                </c:pt>
                <c:pt idx="959">
                  <c:v>44463.000208333331</c:v>
                </c:pt>
                <c:pt idx="960">
                  <c:v>44463.041875000003</c:v>
                </c:pt>
                <c:pt idx="961">
                  <c:v>44463.083541666667</c:v>
                </c:pt>
                <c:pt idx="962">
                  <c:v>44463.125208333331</c:v>
                </c:pt>
                <c:pt idx="963">
                  <c:v>44463.166875000003</c:v>
                </c:pt>
                <c:pt idx="964">
                  <c:v>44463.208541666667</c:v>
                </c:pt>
                <c:pt idx="965">
                  <c:v>44463.250208333331</c:v>
                </c:pt>
                <c:pt idx="966">
                  <c:v>44463.291875000003</c:v>
                </c:pt>
                <c:pt idx="967">
                  <c:v>44463.333541666667</c:v>
                </c:pt>
                <c:pt idx="968">
                  <c:v>44463.375208333331</c:v>
                </c:pt>
                <c:pt idx="969">
                  <c:v>44463.416875000003</c:v>
                </c:pt>
                <c:pt idx="970">
                  <c:v>44463.458541666667</c:v>
                </c:pt>
                <c:pt idx="971">
                  <c:v>44463.500208333331</c:v>
                </c:pt>
                <c:pt idx="972">
                  <c:v>44463.541875000003</c:v>
                </c:pt>
                <c:pt idx="973">
                  <c:v>44463.583541666667</c:v>
                </c:pt>
                <c:pt idx="974">
                  <c:v>44463.625208333331</c:v>
                </c:pt>
                <c:pt idx="975">
                  <c:v>44463.666875000003</c:v>
                </c:pt>
                <c:pt idx="976">
                  <c:v>44463.708541666667</c:v>
                </c:pt>
                <c:pt idx="977">
                  <c:v>44463.750208333331</c:v>
                </c:pt>
                <c:pt idx="978">
                  <c:v>44463.791875000003</c:v>
                </c:pt>
                <c:pt idx="979">
                  <c:v>44463.833541666667</c:v>
                </c:pt>
                <c:pt idx="980">
                  <c:v>44463.875208333331</c:v>
                </c:pt>
                <c:pt idx="981">
                  <c:v>44463.916875000003</c:v>
                </c:pt>
                <c:pt idx="982">
                  <c:v>44463.958541666667</c:v>
                </c:pt>
                <c:pt idx="983">
                  <c:v>44464.000208333331</c:v>
                </c:pt>
                <c:pt idx="984">
                  <c:v>44464.041875000003</c:v>
                </c:pt>
                <c:pt idx="985">
                  <c:v>44464.083541666667</c:v>
                </c:pt>
                <c:pt idx="986">
                  <c:v>44464.125208333331</c:v>
                </c:pt>
                <c:pt idx="987">
                  <c:v>44464.166875000003</c:v>
                </c:pt>
                <c:pt idx="988">
                  <c:v>44464.208541666667</c:v>
                </c:pt>
                <c:pt idx="989">
                  <c:v>44464.250208333331</c:v>
                </c:pt>
                <c:pt idx="990">
                  <c:v>44464.291875000003</c:v>
                </c:pt>
                <c:pt idx="991">
                  <c:v>44464.333541666667</c:v>
                </c:pt>
                <c:pt idx="992">
                  <c:v>44464.375208333331</c:v>
                </c:pt>
                <c:pt idx="993">
                  <c:v>44464.416875000003</c:v>
                </c:pt>
                <c:pt idx="994">
                  <c:v>44464.458541666667</c:v>
                </c:pt>
                <c:pt idx="995">
                  <c:v>44464.500208333331</c:v>
                </c:pt>
                <c:pt idx="996">
                  <c:v>44464.541875000003</c:v>
                </c:pt>
                <c:pt idx="997">
                  <c:v>44464.583541666667</c:v>
                </c:pt>
                <c:pt idx="998">
                  <c:v>44464.625208333331</c:v>
                </c:pt>
                <c:pt idx="999">
                  <c:v>44464.666875000003</c:v>
                </c:pt>
                <c:pt idx="1000">
                  <c:v>44464.708541666667</c:v>
                </c:pt>
                <c:pt idx="1001">
                  <c:v>44464.750208333331</c:v>
                </c:pt>
                <c:pt idx="1002">
                  <c:v>44464.791875000003</c:v>
                </c:pt>
                <c:pt idx="1003">
                  <c:v>44464.833541666667</c:v>
                </c:pt>
                <c:pt idx="1004">
                  <c:v>44464.875208333331</c:v>
                </c:pt>
                <c:pt idx="1005">
                  <c:v>44464.916875000003</c:v>
                </c:pt>
                <c:pt idx="1006">
                  <c:v>44464.958541666667</c:v>
                </c:pt>
                <c:pt idx="1007">
                  <c:v>44465.000208333331</c:v>
                </c:pt>
                <c:pt idx="1008">
                  <c:v>44465.041875000003</c:v>
                </c:pt>
                <c:pt idx="1009">
                  <c:v>44465.083541666667</c:v>
                </c:pt>
                <c:pt idx="1010">
                  <c:v>44465.125208333331</c:v>
                </c:pt>
                <c:pt idx="1011">
                  <c:v>44465.166875000003</c:v>
                </c:pt>
                <c:pt idx="1012">
                  <c:v>44465.208541666667</c:v>
                </c:pt>
                <c:pt idx="1013">
                  <c:v>44465.250208333331</c:v>
                </c:pt>
                <c:pt idx="1014">
                  <c:v>44465.291875000003</c:v>
                </c:pt>
                <c:pt idx="1015">
                  <c:v>44465.333541666667</c:v>
                </c:pt>
                <c:pt idx="1016">
                  <c:v>44465.375208333331</c:v>
                </c:pt>
                <c:pt idx="1017">
                  <c:v>44465.416875000003</c:v>
                </c:pt>
                <c:pt idx="1018">
                  <c:v>44465.458541666667</c:v>
                </c:pt>
                <c:pt idx="1019">
                  <c:v>44465.500208333331</c:v>
                </c:pt>
                <c:pt idx="1020">
                  <c:v>44465.541875000003</c:v>
                </c:pt>
                <c:pt idx="1021">
                  <c:v>44465.583541666667</c:v>
                </c:pt>
                <c:pt idx="1022">
                  <c:v>44465.625208333331</c:v>
                </c:pt>
                <c:pt idx="1023">
                  <c:v>44465.666875000003</c:v>
                </c:pt>
                <c:pt idx="1024">
                  <c:v>44465.708541666667</c:v>
                </c:pt>
                <c:pt idx="1025">
                  <c:v>44465.750208333331</c:v>
                </c:pt>
                <c:pt idx="1026">
                  <c:v>44465.791875000003</c:v>
                </c:pt>
                <c:pt idx="1027">
                  <c:v>44465.833541666667</c:v>
                </c:pt>
                <c:pt idx="1028">
                  <c:v>44465.875208333331</c:v>
                </c:pt>
                <c:pt idx="1029">
                  <c:v>44465.916875000003</c:v>
                </c:pt>
                <c:pt idx="1030">
                  <c:v>44465.958541666667</c:v>
                </c:pt>
                <c:pt idx="1031">
                  <c:v>44466.000208333331</c:v>
                </c:pt>
                <c:pt idx="1032">
                  <c:v>44466.041875000003</c:v>
                </c:pt>
                <c:pt idx="1033">
                  <c:v>44466.083541666667</c:v>
                </c:pt>
                <c:pt idx="1034">
                  <c:v>44466.125208333331</c:v>
                </c:pt>
                <c:pt idx="1035">
                  <c:v>44466.166875000003</c:v>
                </c:pt>
                <c:pt idx="1036">
                  <c:v>44466.208541666667</c:v>
                </c:pt>
                <c:pt idx="1037">
                  <c:v>44466.250208333331</c:v>
                </c:pt>
                <c:pt idx="1038">
                  <c:v>44466.291875000003</c:v>
                </c:pt>
                <c:pt idx="1039">
                  <c:v>44466.333541666667</c:v>
                </c:pt>
                <c:pt idx="1040">
                  <c:v>44466.375208333331</c:v>
                </c:pt>
                <c:pt idx="1041">
                  <c:v>44466.416875000003</c:v>
                </c:pt>
                <c:pt idx="1042">
                  <c:v>44466.458541666667</c:v>
                </c:pt>
                <c:pt idx="1043">
                  <c:v>44466.500208333331</c:v>
                </c:pt>
                <c:pt idx="1044">
                  <c:v>44466.541875000003</c:v>
                </c:pt>
                <c:pt idx="1045">
                  <c:v>44466.583541666667</c:v>
                </c:pt>
                <c:pt idx="1046">
                  <c:v>44466.625208333331</c:v>
                </c:pt>
                <c:pt idx="1047">
                  <c:v>44466.666875000003</c:v>
                </c:pt>
                <c:pt idx="1048">
                  <c:v>44466.708541666667</c:v>
                </c:pt>
                <c:pt idx="1049">
                  <c:v>44466.750208333331</c:v>
                </c:pt>
                <c:pt idx="1050">
                  <c:v>44466.791875000003</c:v>
                </c:pt>
                <c:pt idx="1051">
                  <c:v>44466.833541666667</c:v>
                </c:pt>
                <c:pt idx="1052">
                  <c:v>44466.875208333331</c:v>
                </c:pt>
                <c:pt idx="1053">
                  <c:v>44466.916875000003</c:v>
                </c:pt>
                <c:pt idx="1054">
                  <c:v>44466.958541666667</c:v>
                </c:pt>
                <c:pt idx="1055">
                  <c:v>44467.000208333331</c:v>
                </c:pt>
                <c:pt idx="1056">
                  <c:v>44467.041875000003</c:v>
                </c:pt>
                <c:pt idx="1057">
                  <c:v>44467.083541666667</c:v>
                </c:pt>
                <c:pt idx="1058">
                  <c:v>44467.125208333331</c:v>
                </c:pt>
                <c:pt idx="1059">
                  <c:v>44467.166875000003</c:v>
                </c:pt>
                <c:pt idx="1060">
                  <c:v>44467.208541666667</c:v>
                </c:pt>
                <c:pt idx="1061">
                  <c:v>44467.250208333331</c:v>
                </c:pt>
                <c:pt idx="1062">
                  <c:v>44467.291875000003</c:v>
                </c:pt>
                <c:pt idx="1063">
                  <c:v>44467.333541666667</c:v>
                </c:pt>
                <c:pt idx="1064">
                  <c:v>44467.375208333331</c:v>
                </c:pt>
                <c:pt idx="1065">
                  <c:v>44467.416875000003</c:v>
                </c:pt>
                <c:pt idx="1066">
                  <c:v>44467.458541666667</c:v>
                </c:pt>
                <c:pt idx="1067">
                  <c:v>44467.500208333331</c:v>
                </c:pt>
                <c:pt idx="1068">
                  <c:v>44467.541875000003</c:v>
                </c:pt>
                <c:pt idx="1069">
                  <c:v>44467.583541666667</c:v>
                </c:pt>
                <c:pt idx="1070">
                  <c:v>44467.625208333331</c:v>
                </c:pt>
                <c:pt idx="1071">
                  <c:v>44467.666875000003</c:v>
                </c:pt>
                <c:pt idx="1072">
                  <c:v>44467.708541666667</c:v>
                </c:pt>
                <c:pt idx="1073">
                  <c:v>44467.750208333331</c:v>
                </c:pt>
                <c:pt idx="1074">
                  <c:v>44467.791875000003</c:v>
                </c:pt>
                <c:pt idx="1075">
                  <c:v>44467.833541666667</c:v>
                </c:pt>
                <c:pt idx="1076">
                  <c:v>44467.875208333331</c:v>
                </c:pt>
                <c:pt idx="1077">
                  <c:v>44467.916875000003</c:v>
                </c:pt>
                <c:pt idx="1078">
                  <c:v>44467.958541666667</c:v>
                </c:pt>
                <c:pt idx="1079">
                  <c:v>44468.000208333331</c:v>
                </c:pt>
                <c:pt idx="1080">
                  <c:v>44468.041875000003</c:v>
                </c:pt>
                <c:pt idx="1081">
                  <c:v>44468.083541666667</c:v>
                </c:pt>
                <c:pt idx="1082">
                  <c:v>44468.125208333331</c:v>
                </c:pt>
                <c:pt idx="1083">
                  <c:v>44468.166875000003</c:v>
                </c:pt>
                <c:pt idx="1084">
                  <c:v>44468.208541666667</c:v>
                </c:pt>
                <c:pt idx="1085">
                  <c:v>44468.250208333331</c:v>
                </c:pt>
                <c:pt idx="1086">
                  <c:v>44468.291875000003</c:v>
                </c:pt>
                <c:pt idx="1087">
                  <c:v>44468.333541666667</c:v>
                </c:pt>
                <c:pt idx="1088">
                  <c:v>44468.375208333331</c:v>
                </c:pt>
                <c:pt idx="1089">
                  <c:v>44468.416875000003</c:v>
                </c:pt>
                <c:pt idx="1090">
                  <c:v>44468.458541666667</c:v>
                </c:pt>
                <c:pt idx="1091">
                  <c:v>44468.500208333331</c:v>
                </c:pt>
                <c:pt idx="1092">
                  <c:v>44468.541875000003</c:v>
                </c:pt>
                <c:pt idx="1093">
                  <c:v>44468.583541666667</c:v>
                </c:pt>
                <c:pt idx="1094">
                  <c:v>44468.625208333331</c:v>
                </c:pt>
                <c:pt idx="1095">
                  <c:v>44468.666875000003</c:v>
                </c:pt>
                <c:pt idx="1096">
                  <c:v>44468.708541666667</c:v>
                </c:pt>
                <c:pt idx="1097">
                  <c:v>44468.750208333331</c:v>
                </c:pt>
                <c:pt idx="1098">
                  <c:v>44468.791875000003</c:v>
                </c:pt>
                <c:pt idx="1099">
                  <c:v>44468.833541666667</c:v>
                </c:pt>
                <c:pt idx="1100">
                  <c:v>44468.875208333331</c:v>
                </c:pt>
                <c:pt idx="1101">
                  <c:v>44468.916875000003</c:v>
                </c:pt>
                <c:pt idx="1102">
                  <c:v>44468.958541666667</c:v>
                </c:pt>
                <c:pt idx="1103">
                  <c:v>44469.000208333331</c:v>
                </c:pt>
                <c:pt idx="1104">
                  <c:v>44469.041875000003</c:v>
                </c:pt>
                <c:pt idx="1105">
                  <c:v>44469.083541666667</c:v>
                </c:pt>
                <c:pt idx="1106">
                  <c:v>44469.125208333331</c:v>
                </c:pt>
                <c:pt idx="1107">
                  <c:v>44469.166875000003</c:v>
                </c:pt>
                <c:pt idx="1108">
                  <c:v>44469.208541666667</c:v>
                </c:pt>
                <c:pt idx="1109">
                  <c:v>44469.250208333331</c:v>
                </c:pt>
                <c:pt idx="1110">
                  <c:v>44469.291875000003</c:v>
                </c:pt>
                <c:pt idx="1111">
                  <c:v>44469.333541666667</c:v>
                </c:pt>
                <c:pt idx="1112">
                  <c:v>44469.375208333331</c:v>
                </c:pt>
                <c:pt idx="1113">
                  <c:v>44469.416875000003</c:v>
                </c:pt>
                <c:pt idx="1114">
                  <c:v>44469.458541666667</c:v>
                </c:pt>
                <c:pt idx="1115">
                  <c:v>44469.500208333331</c:v>
                </c:pt>
                <c:pt idx="1116">
                  <c:v>44469.541875000003</c:v>
                </c:pt>
                <c:pt idx="1117">
                  <c:v>44469.583541666667</c:v>
                </c:pt>
                <c:pt idx="1118">
                  <c:v>44469.625208333331</c:v>
                </c:pt>
                <c:pt idx="1119">
                  <c:v>44469.666875000003</c:v>
                </c:pt>
                <c:pt idx="1120">
                  <c:v>44469.708541666667</c:v>
                </c:pt>
                <c:pt idx="1121">
                  <c:v>44469.750208333331</c:v>
                </c:pt>
                <c:pt idx="1122">
                  <c:v>44469.791875000003</c:v>
                </c:pt>
                <c:pt idx="1123">
                  <c:v>44469.833541666667</c:v>
                </c:pt>
                <c:pt idx="1124">
                  <c:v>44469.875208333331</c:v>
                </c:pt>
                <c:pt idx="1125">
                  <c:v>44469.916875000003</c:v>
                </c:pt>
                <c:pt idx="1126">
                  <c:v>44469.958541666667</c:v>
                </c:pt>
                <c:pt idx="1127">
                  <c:v>44470.000208333331</c:v>
                </c:pt>
                <c:pt idx="1128">
                  <c:v>44470.041875000003</c:v>
                </c:pt>
                <c:pt idx="1129">
                  <c:v>44470.083541666667</c:v>
                </c:pt>
                <c:pt idx="1130">
                  <c:v>44470.125208333331</c:v>
                </c:pt>
                <c:pt idx="1131">
                  <c:v>44470.166875000003</c:v>
                </c:pt>
                <c:pt idx="1132">
                  <c:v>44470.208541666667</c:v>
                </c:pt>
                <c:pt idx="1133">
                  <c:v>44470.250208333331</c:v>
                </c:pt>
                <c:pt idx="1134">
                  <c:v>44470.291875000003</c:v>
                </c:pt>
                <c:pt idx="1135">
                  <c:v>44470.333541666667</c:v>
                </c:pt>
                <c:pt idx="1136">
                  <c:v>44470.375208333331</c:v>
                </c:pt>
                <c:pt idx="1137">
                  <c:v>44470.416875000003</c:v>
                </c:pt>
                <c:pt idx="1138">
                  <c:v>44470.458541666667</c:v>
                </c:pt>
                <c:pt idx="1139">
                  <c:v>44470.500208333331</c:v>
                </c:pt>
                <c:pt idx="1140">
                  <c:v>44470.541875000003</c:v>
                </c:pt>
                <c:pt idx="1141">
                  <c:v>44470.583541666667</c:v>
                </c:pt>
                <c:pt idx="1142">
                  <c:v>44470.625208333331</c:v>
                </c:pt>
                <c:pt idx="1143">
                  <c:v>44470.666875000003</c:v>
                </c:pt>
                <c:pt idx="1144">
                  <c:v>44470.708541666667</c:v>
                </c:pt>
                <c:pt idx="1145">
                  <c:v>44470.750208333331</c:v>
                </c:pt>
                <c:pt idx="1146">
                  <c:v>44470.791875000003</c:v>
                </c:pt>
                <c:pt idx="1147">
                  <c:v>44470.833541666667</c:v>
                </c:pt>
                <c:pt idx="1148">
                  <c:v>44470.875208333331</c:v>
                </c:pt>
                <c:pt idx="1149">
                  <c:v>44470.916875000003</c:v>
                </c:pt>
                <c:pt idx="1150">
                  <c:v>44470.958541666667</c:v>
                </c:pt>
                <c:pt idx="1151">
                  <c:v>44471.000208333331</c:v>
                </c:pt>
                <c:pt idx="1152">
                  <c:v>44471.041875000003</c:v>
                </c:pt>
                <c:pt idx="1153">
                  <c:v>44471.083541666667</c:v>
                </c:pt>
                <c:pt idx="1154">
                  <c:v>44471.125208333331</c:v>
                </c:pt>
                <c:pt idx="1155">
                  <c:v>44471.166875000003</c:v>
                </c:pt>
                <c:pt idx="1156">
                  <c:v>44471.208541666667</c:v>
                </c:pt>
                <c:pt idx="1157">
                  <c:v>44471.250208333331</c:v>
                </c:pt>
                <c:pt idx="1158">
                  <c:v>44471.291875000003</c:v>
                </c:pt>
                <c:pt idx="1159">
                  <c:v>44471.333541666667</c:v>
                </c:pt>
                <c:pt idx="1160">
                  <c:v>44471.375208333331</c:v>
                </c:pt>
                <c:pt idx="1161">
                  <c:v>44471.416875000003</c:v>
                </c:pt>
                <c:pt idx="1162">
                  <c:v>44471.458541666667</c:v>
                </c:pt>
                <c:pt idx="1163">
                  <c:v>44471.500208333331</c:v>
                </c:pt>
                <c:pt idx="1164">
                  <c:v>44471.541875000003</c:v>
                </c:pt>
                <c:pt idx="1165">
                  <c:v>44471.583541666667</c:v>
                </c:pt>
                <c:pt idx="1166">
                  <c:v>44471.625208333331</c:v>
                </c:pt>
                <c:pt idx="1167">
                  <c:v>44471.666875000003</c:v>
                </c:pt>
                <c:pt idx="1168">
                  <c:v>44471.708541666667</c:v>
                </c:pt>
                <c:pt idx="1169">
                  <c:v>44471.750208333331</c:v>
                </c:pt>
                <c:pt idx="1170">
                  <c:v>44471.791875000003</c:v>
                </c:pt>
                <c:pt idx="1171">
                  <c:v>44471.833541666667</c:v>
                </c:pt>
                <c:pt idx="1172">
                  <c:v>44471.875208333331</c:v>
                </c:pt>
                <c:pt idx="1173">
                  <c:v>44471.916875000003</c:v>
                </c:pt>
                <c:pt idx="1174">
                  <c:v>44471.958541666667</c:v>
                </c:pt>
                <c:pt idx="1175">
                  <c:v>44472.000208333331</c:v>
                </c:pt>
                <c:pt idx="1176">
                  <c:v>44472.041875000003</c:v>
                </c:pt>
                <c:pt idx="1177">
                  <c:v>44472.083541666667</c:v>
                </c:pt>
                <c:pt idx="1178">
                  <c:v>44472.125208333331</c:v>
                </c:pt>
                <c:pt idx="1179">
                  <c:v>44472.166875000003</c:v>
                </c:pt>
                <c:pt idx="1180">
                  <c:v>44472.208541666667</c:v>
                </c:pt>
                <c:pt idx="1181">
                  <c:v>44472.250208333331</c:v>
                </c:pt>
                <c:pt idx="1182">
                  <c:v>44472.291875000003</c:v>
                </c:pt>
                <c:pt idx="1183">
                  <c:v>44472.333541666667</c:v>
                </c:pt>
                <c:pt idx="1184">
                  <c:v>44472.375208333331</c:v>
                </c:pt>
                <c:pt idx="1185">
                  <c:v>44472.416875000003</c:v>
                </c:pt>
                <c:pt idx="1186">
                  <c:v>44472.458541666667</c:v>
                </c:pt>
                <c:pt idx="1187">
                  <c:v>44472.500208333331</c:v>
                </c:pt>
                <c:pt idx="1188">
                  <c:v>44472.541875000003</c:v>
                </c:pt>
                <c:pt idx="1189">
                  <c:v>44472.583541666667</c:v>
                </c:pt>
                <c:pt idx="1190">
                  <c:v>44472.625208333331</c:v>
                </c:pt>
                <c:pt idx="1191">
                  <c:v>44472.666875000003</c:v>
                </c:pt>
                <c:pt idx="1192">
                  <c:v>44472.708541666667</c:v>
                </c:pt>
                <c:pt idx="1193">
                  <c:v>44472.750208333331</c:v>
                </c:pt>
                <c:pt idx="1194">
                  <c:v>44472.791875000003</c:v>
                </c:pt>
                <c:pt idx="1195">
                  <c:v>44472.833541666667</c:v>
                </c:pt>
                <c:pt idx="1196">
                  <c:v>44472.875208333331</c:v>
                </c:pt>
                <c:pt idx="1197">
                  <c:v>44472.916875000003</c:v>
                </c:pt>
                <c:pt idx="1198">
                  <c:v>44472.958541666667</c:v>
                </c:pt>
                <c:pt idx="1199">
                  <c:v>44473.000208333331</c:v>
                </c:pt>
                <c:pt idx="1200">
                  <c:v>44473.041875000003</c:v>
                </c:pt>
                <c:pt idx="1201">
                  <c:v>44473.083541666667</c:v>
                </c:pt>
                <c:pt idx="1202">
                  <c:v>44473.125208333331</c:v>
                </c:pt>
                <c:pt idx="1203">
                  <c:v>44473.166875000003</c:v>
                </c:pt>
                <c:pt idx="1204">
                  <c:v>44473.208541666667</c:v>
                </c:pt>
                <c:pt idx="1205">
                  <c:v>44473.250208333331</c:v>
                </c:pt>
                <c:pt idx="1206">
                  <c:v>44473.291875000003</c:v>
                </c:pt>
                <c:pt idx="1207">
                  <c:v>44473.333541666667</c:v>
                </c:pt>
                <c:pt idx="1208">
                  <c:v>44473.375208333331</c:v>
                </c:pt>
                <c:pt idx="1209">
                  <c:v>44473.416875000003</c:v>
                </c:pt>
                <c:pt idx="1210">
                  <c:v>44473.458541666667</c:v>
                </c:pt>
                <c:pt idx="1211">
                  <c:v>44473.500208333331</c:v>
                </c:pt>
                <c:pt idx="1212">
                  <c:v>44473.541875000003</c:v>
                </c:pt>
                <c:pt idx="1213">
                  <c:v>44473.583541666667</c:v>
                </c:pt>
                <c:pt idx="1214">
                  <c:v>44473.625208333331</c:v>
                </c:pt>
                <c:pt idx="1215">
                  <c:v>44473.666875000003</c:v>
                </c:pt>
                <c:pt idx="1216">
                  <c:v>44473.708541666667</c:v>
                </c:pt>
                <c:pt idx="1217">
                  <c:v>44473.750208333331</c:v>
                </c:pt>
                <c:pt idx="1218">
                  <c:v>44473.791875000003</c:v>
                </c:pt>
                <c:pt idx="1219">
                  <c:v>44473.833541666667</c:v>
                </c:pt>
                <c:pt idx="1220">
                  <c:v>44473.875208333331</c:v>
                </c:pt>
                <c:pt idx="1221">
                  <c:v>44473.916875000003</c:v>
                </c:pt>
                <c:pt idx="1222">
                  <c:v>44473.958541666667</c:v>
                </c:pt>
                <c:pt idx="1223">
                  <c:v>44474.000208333331</c:v>
                </c:pt>
                <c:pt idx="1224">
                  <c:v>44474.041875000003</c:v>
                </c:pt>
                <c:pt idx="1225">
                  <c:v>44474.083541666667</c:v>
                </c:pt>
                <c:pt idx="1226">
                  <c:v>44474.125208333331</c:v>
                </c:pt>
                <c:pt idx="1227">
                  <c:v>44474.166875000003</c:v>
                </c:pt>
                <c:pt idx="1228">
                  <c:v>44474.208541666667</c:v>
                </c:pt>
                <c:pt idx="1229">
                  <c:v>44474.250208333331</c:v>
                </c:pt>
                <c:pt idx="1230">
                  <c:v>44474.291875000003</c:v>
                </c:pt>
                <c:pt idx="1231">
                  <c:v>44474.333541666667</c:v>
                </c:pt>
                <c:pt idx="1232">
                  <c:v>44474.375208333331</c:v>
                </c:pt>
                <c:pt idx="1233">
                  <c:v>44474.416875000003</c:v>
                </c:pt>
                <c:pt idx="1234">
                  <c:v>44474.458541666667</c:v>
                </c:pt>
                <c:pt idx="1235">
                  <c:v>44474.500208333331</c:v>
                </c:pt>
                <c:pt idx="1236">
                  <c:v>44474.541875000003</c:v>
                </c:pt>
                <c:pt idx="1237">
                  <c:v>44474.583541666667</c:v>
                </c:pt>
                <c:pt idx="1238">
                  <c:v>44474.625208333331</c:v>
                </c:pt>
                <c:pt idx="1239">
                  <c:v>44474.666875000003</c:v>
                </c:pt>
                <c:pt idx="1240">
                  <c:v>44474.708541666667</c:v>
                </c:pt>
                <c:pt idx="1241">
                  <c:v>44474.750208333331</c:v>
                </c:pt>
                <c:pt idx="1242">
                  <c:v>44474.791875000003</c:v>
                </c:pt>
                <c:pt idx="1243">
                  <c:v>44474.833541666667</c:v>
                </c:pt>
                <c:pt idx="1244">
                  <c:v>44474.875208333331</c:v>
                </c:pt>
                <c:pt idx="1245">
                  <c:v>44474.916875000003</c:v>
                </c:pt>
                <c:pt idx="1246">
                  <c:v>44474.958541666667</c:v>
                </c:pt>
                <c:pt idx="1247">
                  <c:v>44475.000208333331</c:v>
                </c:pt>
                <c:pt idx="1248">
                  <c:v>44475.041875000003</c:v>
                </c:pt>
                <c:pt idx="1249">
                  <c:v>44475.083541666667</c:v>
                </c:pt>
                <c:pt idx="1250">
                  <c:v>44475.125208333331</c:v>
                </c:pt>
                <c:pt idx="1251">
                  <c:v>44475.166875000003</c:v>
                </c:pt>
                <c:pt idx="1252">
                  <c:v>44475.208541666667</c:v>
                </c:pt>
                <c:pt idx="1253">
                  <c:v>44475.250208333331</c:v>
                </c:pt>
                <c:pt idx="1254">
                  <c:v>44475.291875000003</c:v>
                </c:pt>
                <c:pt idx="1255">
                  <c:v>44475.333541666667</c:v>
                </c:pt>
                <c:pt idx="1256">
                  <c:v>44475.375208333331</c:v>
                </c:pt>
                <c:pt idx="1257">
                  <c:v>44475.416875000003</c:v>
                </c:pt>
                <c:pt idx="1258">
                  <c:v>44475.458541666667</c:v>
                </c:pt>
                <c:pt idx="1259">
                  <c:v>44475.500208333331</c:v>
                </c:pt>
                <c:pt idx="1260">
                  <c:v>44475.541875000003</c:v>
                </c:pt>
                <c:pt idx="1261">
                  <c:v>44475.583541666667</c:v>
                </c:pt>
                <c:pt idx="1262">
                  <c:v>44475.625208333331</c:v>
                </c:pt>
                <c:pt idx="1263">
                  <c:v>44475.666875000003</c:v>
                </c:pt>
                <c:pt idx="1264">
                  <c:v>44475.708541666667</c:v>
                </c:pt>
                <c:pt idx="1265">
                  <c:v>44475.750208333331</c:v>
                </c:pt>
                <c:pt idx="1266">
                  <c:v>44475.791875000003</c:v>
                </c:pt>
                <c:pt idx="1267">
                  <c:v>44475.833541666667</c:v>
                </c:pt>
                <c:pt idx="1268">
                  <c:v>44475.875208333331</c:v>
                </c:pt>
                <c:pt idx="1269">
                  <c:v>44475.916875000003</c:v>
                </c:pt>
                <c:pt idx="1270">
                  <c:v>44475.958541666667</c:v>
                </c:pt>
                <c:pt idx="1271">
                  <c:v>44476.000208333331</c:v>
                </c:pt>
                <c:pt idx="1272">
                  <c:v>44476.041875000003</c:v>
                </c:pt>
                <c:pt idx="1273">
                  <c:v>44476.083541666667</c:v>
                </c:pt>
                <c:pt idx="1274">
                  <c:v>44476.125208333331</c:v>
                </c:pt>
                <c:pt idx="1275">
                  <c:v>44476.166875000003</c:v>
                </c:pt>
                <c:pt idx="1276">
                  <c:v>44476.208541666667</c:v>
                </c:pt>
                <c:pt idx="1277">
                  <c:v>44476.250208333331</c:v>
                </c:pt>
                <c:pt idx="1278">
                  <c:v>44476.291875000003</c:v>
                </c:pt>
                <c:pt idx="1279">
                  <c:v>44476.333541666667</c:v>
                </c:pt>
                <c:pt idx="1280">
                  <c:v>44476.375208333331</c:v>
                </c:pt>
                <c:pt idx="1281">
                  <c:v>44476.416875000003</c:v>
                </c:pt>
                <c:pt idx="1282">
                  <c:v>44476.458541666667</c:v>
                </c:pt>
                <c:pt idx="1283">
                  <c:v>44476.500208333331</c:v>
                </c:pt>
                <c:pt idx="1284">
                  <c:v>44476.541875000003</c:v>
                </c:pt>
                <c:pt idx="1285">
                  <c:v>44476.583541666667</c:v>
                </c:pt>
                <c:pt idx="1286">
                  <c:v>44476.625208333331</c:v>
                </c:pt>
                <c:pt idx="1287">
                  <c:v>44476.666875000003</c:v>
                </c:pt>
                <c:pt idx="1288">
                  <c:v>44476.708541666667</c:v>
                </c:pt>
                <c:pt idx="1289">
                  <c:v>44476.750208333331</c:v>
                </c:pt>
                <c:pt idx="1290">
                  <c:v>44476.791875000003</c:v>
                </c:pt>
                <c:pt idx="1291">
                  <c:v>44476.833541666667</c:v>
                </c:pt>
                <c:pt idx="1292">
                  <c:v>44476.875208333331</c:v>
                </c:pt>
                <c:pt idx="1293">
                  <c:v>44476.916875000003</c:v>
                </c:pt>
                <c:pt idx="1294">
                  <c:v>44476.958541666667</c:v>
                </c:pt>
                <c:pt idx="1295">
                  <c:v>44477.000208333331</c:v>
                </c:pt>
                <c:pt idx="1296">
                  <c:v>44477.041875000003</c:v>
                </c:pt>
                <c:pt idx="1297">
                  <c:v>44477.083541666667</c:v>
                </c:pt>
                <c:pt idx="1298">
                  <c:v>44477.125208333331</c:v>
                </c:pt>
                <c:pt idx="1299">
                  <c:v>44477.166875000003</c:v>
                </c:pt>
                <c:pt idx="1300">
                  <c:v>44477.208541666667</c:v>
                </c:pt>
                <c:pt idx="1301">
                  <c:v>44477.250208333331</c:v>
                </c:pt>
                <c:pt idx="1302">
                  <c:v>44477.291875000003</c:v>
                </c:pt>
                <c:pt idx="1303">
                  <c:v>44477.333541666667</c:v>
                </c:pt>
                <c:pt idx="1304">
                  <c:v>44477.375208333331</c:v>
                </c:pt>
                <c:pt idx="1305">
                  <c:v>44477.416875000003</c:v>
                </c:pt>
                <c:pt idx="1306">
                  <c:v>44477.458541666667</c:v>
                </c:pt>
                <c:pt idx="1307">
                  <c:v>44477.500208333331</c:v>
                </c:pt>
                <c:pt idx="1308">
                  <c:v>44477.541875000003</c:v>
                </c:pt>
                <c:pt idx="1309">
                  <c:v>44477.583541666667</c:v>
                </c:pt>
                <c:pt idx="1310">
                  <c:v>44477.625208333331</c:v>
                </c:pt>
                <c:pt idx="1311">
                  <c:v>44477.666875000003</c:v>
                </c:pt>
                <c:pt idx="1312">
                  <c:v>44477.708541666667</c:v>
                </c:pt>
                <c:pt idx="1313">
                  <c:v>44477.750208333331</c:v>
                </c:pt>
                <c:pt idx="1314">
                  <c:v>44477.791875000003</c:v>
                </c:pt>
                <c:pt idx="1315">
                  <c:v>44477.833541666667</c:v>
                </c:pt>
                <c:pt idx="1316">
                  <c:v>44477.875208333331</c:v>
                </c:pt>
                <c:pt idx="1317">
                  <c:v>44477.916875000003</c:v>
                </c:pt>
                <c:pt idx="1318">
                  <c:v>44477.958541666667</c:v>
                </c:pt>
                <c:pt idx="1319">
                  <c:v>44478.000208333331</c:v>
                </c:pt>
                <c:pt idx="1320">
                  <c:v>44478.041875000003</c:v>
                </c:pt>
                <c:pt idx="1321">
                  <c:v>44478.083541666667</c:v>
                </c:pt>
                <c:pt idx="1322">
                  <c:v>44478.125208333331</c:v>
                </c:pt>
                <c:pt idx="1323">
                  <c:v>44478.166875000003</c:v>
                </c:pt>
                <c:pt idx="1324">
                  <c:v>44478.208541666667</c:v>
                </c:pt>
                <c:pt idx="1325">
                  <c:v>44478.250208333331</c:v>
                </c:pt>
                <c:pt idx="1326">
                  <c:v>44478.291875000003</c:v>
                </c:pt>
                <c:pt idx="1327">
                  <c:v>44478.333541666667</c:v>
                </c:pt>
                <c:pt idx="1328">
                  <c:v>44478.375208333331</c:v>
                </c:pt>
                <c:pt idx="1329">
                  <c:v>44478.416875000003</c:v>
                </c:pt>
                <c:pt idx="1330">
                  <c:v>44478.458541666667</c:v>
                </c:pt>
                <c:pt idx="1331">
                  <c:v>44478.500208333331</c:v>
                </c:pt>
                <c:pt idx="1332">
                  <c:v>44478.541875000003</c:v>
                </c:pt>
                <c:pt idx="1333">
                  <c:v>44478.583541666667</c:v>
                </c:pt>
                <c:pt idx="1334">
                  <c:v>44478.625208333331</c:v>
                </c:pt>
                <c:pt idx="1335">
                  <c:v>44478.666875000003</c:v>
                </c:pt>
                <c:pt idx="1336">
                  <c:v>44478.708541666667</c:v>
                </c:pt>
                <c:pt idx="1337">
                  <c:v>44478.750208333331</c:v>
                </c:pt>
                <c:pt idx="1338">
                  <c:v>44478.791875000003</c:v>
                </c:pt>
                <c:pt idx="1339">
                  <c:v>44478.833541666667</c:v>
                </c:pt>
                <c:pt idx="1340">
                  <c:v>44478.875208333331</c:v>
                </c:pt>
                <c:pt idx="1341">
                  <c:v>44478.916875000003</c:v>
                </c:pt>
                <c:pt idx="1342">
                  <c:v>44478.958541666667</c:v>
                </c:pt>
                <c:pt idx="1343">
                  <c:v>44479.000208333331</c:v>
                </c:pt>
                <c:pt idx="1344">
                  <c:v>44479.041875000003</c:v>
                </c:pt>
                <c:pt idx="1345">
                  <c:v>44479.083541666667</c:v>
                </c:pt>
                <c:pt idx="1346">
                  <c:v>44479.125208333331</c:v>
                </c:pt>
                <c:pt idx="1347">
                  <c:v>44479.166875000003</c:v>
                </c:pt>
                <c:pt idx="1348">
                  <c:v>44479.208541666667</c:v>
                </c:pt>
                <c:pt idx="1349">
                  <c:v>44479.250208333331</c:v>
                </c:pt>
                <c:pt idx="1350">
                  <c:v>44479.291875000003</c:v>
                </c:pt>
                <c:pt idx="1351">
                  <c:v>44479.333541666667</c:v>
                </c:pt>
                <c:pt idx="1352">
                  <c:v>44479.375208333331</c:v>
                </c:pt>
                <c:pt idx="1353">
                  <c:v>44479.416875000003</c:v>
                </c:pt>
                <c:pt idx="1354">
                  <c:v>44479.458541666667</c:v>
                </c:pt>
                <c:pt idx="1355">
                  <c:v>44479.500208333331</c:v>
                </c:pt>
                <c:pt idx="1356">
                  <c:v>44479.541875000003</c:v>
                </c:pt>
                <c:pt idx="1357">
                  <c:v>44479.583541666667</c:v>
                </c:pt>
                <c:pt idx="1358">
                  <c:v>44479.625208333331</c:v>
                </c:pt>
                <c:pt idx="1359">
                  <c:v>44479.666875000003</c:v>
                </c:pt>
                <c:pt idx="1360">
                  <c:v>44479.708541666667</c:v>
                </c:pt>
                <c:pt idx="1361">
                  <c:v>44479.750208333331</c:v>
                </c:pt>
                <c:pt idx="1362">
                  <c:v>44479.791875000003</c:v>
                </c:pt>
                <c:pt idx="1363">
                  <c:v>44479.833541666667</c:v>
                </c:pt>
                <c:pt idx="1364">
                  <c:v>44479.875208333331</c:v>
                </c:pt>
                <c:pt idx="1365">
                  <c:v>44479.916875000003</c:v>
                </c:pt>
                <c:pt idx="1366">
                  <c:v>44479.958541666667</c:v>
                </c:pt>
                <c:pt idx="1367">
                  <c:v>44480.000208333331</c:v>
                </c:pt>
                <c:pt idx="1368">
                  <c:v>44480.041875000003</c:v>
                </c:pt>
                <c:pt idx="1369">
                  <c:v>44480.083541666667</c:v>
                </c:pt>
                <c:pt idx="1370">
                  <c:v>44480.125208333331</c:v>
                </c:pt>
                <c:pt idx="1371">
                  <c:v>44480.166875000003</c:v>
                </c:pt>
                <c:pt idx="1372">
                  <c:v>44480.208541666667</c:v>
                </c:pt>
                <c:pt idx="1373">
                  <c:v>44480.250208333331</c:v>
                </c:pt>
                <c:pt idx="1374">
                  <c:v>44480.291875000003</c:v>
                </c:pt>
                <c:pt idx="1375">
                  <c:v>44480.333541666667</c:v>
                </c:pt>
                <c:pt idx="1376">
                  <c:v>44480.375208333331</c:v>
                </c:pt>
                <c:pt idx="1377">
                  <c:v>44480.416875000003</c:v>
                </c:pt>
                <c:pt idx="1378">
                  <c:v>44480.458541666667</c:v>
                </c:pt>
                <c:pt idx="1379">
                  <c:v>44480.500208333331</c:v>
                </c:pt>
                <c:pt idx="1380">
                  <c:v>44480.541875000003</c:v>
                </c:pt>
                <c:pt idx="1381">
                  <c:v>44480.583541666667</c:v>
                </c:pt>
                <c:pt idx="1382">
                  <c:v>44480.625208333331</c:v>
                </c:pt>
                <c:pt idx="1383">
                  <c:v>44480.666875000003</c:v>
                </c:pt>
                <c:pt idx="1384">
                  <c:v>44480.708541666667</c:v>
                </c:pt>
                <c:pt idx="1385">
                  <c:v>44480.750208333331</c:v>
                </c:pt>
                <c:pt idx="1386">
                  <c:v>44480.791875000003</c:v>
                </c:pt>
                <c:pt idx="1387">
                  <c:v>44480.833541666667</c:v>
                </c:pt>
                <c:pt idx="1388">
                  <c:v>44480.875208333331</c:v>
                </c:pt>
                <c:pt idx="1389">
                  <c:v>44480.916875000003</c:v>
                </c:pt>
                <c:pt idx="1390">
                  <c:v>44480.958541666667</c:v>
                </c:pt>
                <c:pt idx="1391">
                  <c:v>44481.000208333331</c:v>
                </c:pt>
                <c:pt idx="1392">
                  <c:v>44481.041875000003</c:v>
                </c:pt>
                <c:pt idx="1393">
                  <c:v>44481.083541666667</c:v>
                </c:pt>
                <c:pt idx="1394">
                  <c:v>44481.125208333331</c:v>
                </c:pt>
                <c:pt idx="1395">
                  <c:v>44481.166875000003</c:v>
                </c:pt>
                <c:pt idx="1396">
                  <c:v>44481.208541666667</c:v>
                </c:pt>
                <c:pt idx="1397">
                  <c:v>44481.250208333331</c:v>
                </c:pt>
                <c:pt idx="1398">
                  <c:v>44481.291875000003</c:v>
                </c:pt>
                <c:pt idx="1399">
                  <c:v>44481.333541666667</c:v>
                </c:pt>
                <c:pt idx="1400">
                  <c:v>44481.375208333331</c:v>
                </c:pt>
                <c:pt idx="1401">
                  <c:v>44481.416875000003</c:v>
                </c:pt>
                <c:pt idx="1402">
                  <c:v>44481.458541666667</c:v>
                </c:pt>
                <c:pt idx="1403">
                  <c:v>44481.500208333331</c:v>
                </c:pt>
                <c:pt idx="1404">
                  <c:v>44481.541875000003</c:v>
                </c:pt>
                <c:pt idx="1405">
                  <c:v>44481.583541666667</c:v>
                </c:pt>
                <c:pt idx="1406">
                  <c:v>44481.625208333331</c:v>
                </c:pt>
                <c:pt idx="1407">
                  <c:v>44481.666875000003</c:v>
                </c:pt>
                <c:pt idx="1408">
                  <c:v>44481.708541666667</c:v>
                </c:pt>
                <c:pt idx="1409">
                  <c:v>44481.750208333331</c:v>
                </c:pt>
                <c:pt idx="1410">
                  <c:v>44481.791875000003</c:v>
                </c:pt>
                <c:pt idx="1411">
                  <c:v>44481.833541666667</c:v>
                </c:pt>
                <c:pt idx="1412">
                  <c:v>44481.875208333331</c:v>
                </c:pt>
                <c:pt idx="1413">
                  <c:v>44481.916875000003</c:v>
                </c:pt>
                <c:pt idx="1414">
                  <c:v>44481.958541666667</c:v>
                </c:pt>
                <c:pt idx="1415">
                  <c:v>44482.000208333331</c:v>
                </c:pt>
                <c:pt idx="1416">
                  <c:v>44482.041875000003</c:v>
                </c:pt>
                <c:pt idx="1417">
                  <c:v>44482.083541666667</c:v>
                </c:pt>
                <c:pt idx="1418">
                  <c:v>44482.125208333331</c:v>
                </c:pt>
                <c:pt idx="1419">
                  <c:v>44482.166875000003</c:v>
                </c:pt>
                <c:pt idx="1420">
                  <c:v>44482.208541666667</c:v>
                </c:pt>
                <c:pt idx="1421">
                  <c:v>44482.250208333331</c:v>
                </c:pt>
                <c:pt idx="1422">
                  <c:v>44482.291875000003</c:v>
                </c:pt>
                <c:pt idx="1423">
                  <c:v>44482.333541666667</c:v>
                </c:pt>
                <c:pt idx="1424">
                  <c:v>44482.375208333331</c:v>
                </c:pt>
                <c:pt idx="1425">
                  <c:v>44482.416875000003</c:v>
                </c:pt>
                <c:pt idx="1426">
                  <c:v>44482.458541666667</c:v>
                </c:pt>
                <c:pt idx="1427">
                  <c:v>44482.500208333331</c:v>
                </c:pt>
                <c:pt idx="1428">
                  <c:v>44482.541875000003</c:v>
                </c:pt>
                <c:pt idx="1429">
                  <c:v>44482.583541666667</c:v>
                </c:pt>
                <c:pt idx="1430">
                  <c:v>44482.625208333331</c:v>
                </c:pt>
                <c:pt idx="1431">
                  <c:v>44482.666875000003</c:v>
                </c:pt>
                <c:pt idx="1432">
                  <c:v>44482.708541666667</c:v>
                </c:pt>
                <c:pt idx="1433">
                  <c:v>44482.750208333331</c:v>
                </c:pt>
                <c:pt idx="1434">
                  <c:v>44482.791875000003</c:v>
                </c:pt>
                <c:pt idx="1435">
                  <c:v>44482.833541666667</c:v>
                </c:pt>
                <c:pt idx="1436">
                  <c:v>44482.875208333331</c:v>
                </c:pt>
                <c:pt idx="1437">
                  <c:v>44482.916875000003</c:v>
                </c:pt>
                <c:pt idx="1438">
                  <c:v>44482.958541666667</c:v>
                </c:pt>
                <c:pt idx="1439">
                  <c:v>44483.000208333331</c:v>
                </c:pt>
                <c:pt idx="1440">
                  <c:v>44483.041875000003</c:v>
                </c:pt>
                <c:pt idx="1441">
                  <c:v>44483.083541666667</c:v>
                </c:pt>
                <c:pt idx="1442">
                  <c:v>44483.125208333331</c:v>
                </c:pt>
                <c:pt idx="1443">
                  <c:v>44483.166875000003</c:v>
                </c:pt>
                <c:pt idx="1444">
                  <c:v>44483.208541666667</c:v>
                </c:pt>
                <c:pt idx="1445">
                  <c:v>44483.250208333331</c:v>
                </c:pt>
                <c:pt idx="1446">
                  <c:v>44483.291875000003</c:v>
                </c:pt>
                <c:pt idx="1447">
                  <c:v>44483.333541666667</c:v>
                </c:pt>
                <c:pt idx="1448">
                  <c:v>44483.375208333331</c:v>
                </c:pt>
                <c:pt idx="1449">
                  <c:v>44483.416875000003</c:v>
                </c:pt>
                <c:pt idx="1450">
                  <c:v>44483.458541666667</c:v>
                </c:pt>
                <c:pt idx="1451">
                  <c:v>44483.500208333331</c:v>
                </c:pt>
                <c:pt idx="1452">
                  <c:v>44483.541875000003</c:v>
                </c:pt>
                <c:pt idx="1453">
                  <c:v>44483.583541666667</c:v>
                </c:pt>
                <c:pt idx="1454">
                  <c:v>44483.625208333331</c:v>
                </c:pt>
                <c:pt idx="1455">
                  <c:v>44483.666875000003</c:v>
                </c:pt>
                <c:pt idx="1456">
                  <c:v>44483.708541666667</c:v>
                </c:pt>
                <c:pt idx="1457">
                  <c:v>44483.750208333331</c:v>
                </c:pt>
                <c:pt idx="1458">
                  <c:v>44483.791875000003</c:v>
                </c:pt>
                <c:pt idx="1459">
                  <c:v>44483.833541666667</c:v>
                </c:pt>
                <c:pt idx="1460">
                  <c:v>44483.875208333331</c:v>
                </c:pt>
                <c:pt idx="1461">
                  <c:v>44483.916875000003</c:v>
                </c:pt>
                <c:pt idx="1462">
                  <c:v>44483.958541666667</c:v>
                </c:pt>
                <c:pt idx="1463">
                  <c:v>44484.000208333331</c:v>
                </c:pt>
                <c:pt idx="1464">
                  <c:v>44484.041875000003</c:v>
                </c:pt>
                <c:pt idx="1465">
                  <c:v>44484.083541666667</c:v>
                </c:pt>
                <c:pt idx="1466">
                  <c:v>44484.125208333331</c:v>
                </c:pt>
                <c:pt idx="1467">
                  <c:v>44484.166875000003</c:v>
                </c:pt>
                <c:pt idx="1468">
                  <c:v>44484.208541666667</c:v>
                </c:pt>
                <c:pt idx="1469">
                  <c:v>44484.250208333331</c:v>
                </c:pt>
                <c:pt idx="1470">
                  <c:v>44484.291875000003</c:v>
                </c:pt>
                <c:pt idx="1471">
                  <c:v>44484.333541666667</c:v>
                </c:pt>
                <c:pt idx="1472">
                  <c:v>44484.375208333331</c:v>
                </c:pt>
                <c:pt idx="1473">
                  <c:v>44484.416875000003</c:v>
                </c:pt>
                <c:pt idx="1474">
                  <c:v>44484.458541666667</c:v>
                </c:pt>
                <c:pt idx="1475">
                  <c:v>44484.500208333331</c:v>
                </c:pt>
                <c:pt idx="1476">
                  <c:v>44484.541875000003</c:v>
                </c:pt>
                <c:pt idx="1477">
                  <c:v>44484.583541666667</c:v>
                </c:pt>
                <c:pt idx="1478">
                  <c:v>44484.625208333331</c:v>
                </c:pt>
                <c:pt idx="1479">
                  <c:v>44484.666875000003</c:v>
                </c:pt>
                <c:pt idx="1480">
                  <c:v>44484.708541666667</c:v>
                </c:pt>
                <c:pt idx="1481">
                  <c:v>44484.750208333331</c:v>
                </c:pt>
                <c:pt idx="1482">
                  <c:v>44484.791875000003</c:v>
                </c:pt>
                <c:pt idx="1483">
                  <c:v>44484.833541666667</c:v>
                </c:pt>
                <c:pt idx="1484">
                  <c:v>44484.875208333331</c:v>
                </c:pt>
                <c:pt idx="1485">
                  <c:v>44484.916875000003</c:v>
                </c:pt>
                <c:pt idx="1486">
                  <c:v>44484.958541666667</c:v>
                </c:pt>
                <c:pt idx="1487">
                  <c:v>44485.000208333331</c:v>
                </c:pt>
                <c:pt idx="1488">
                  <c:v>44485.041875000003</c:v>
                </c:pt>
                <c:pt idx="1489">
                  <c:v>44485.083541666667</c:v>
                </c:pt>
                <c:pt idx="1490">
                  <c:v>44485.125208333331</c:v>
                </c:pt>
                <c:pt idx="1491">
                  <c:v>44485.166875000003</c:v>
                </c:pt>
                <c:pt idx="1492">
                  <c:v>44485.208541666667</c:v>
                </c:pt>
                <c:pt idx="1493">
                  <c:v>44485.250208333331</c:v>
                </c:pt>
                <c:pt idx="1494">
                  <c:v>44485.291875000003</c:v>
                </c:pt>
                <c:pt idx="1495">
                  <c:v>44485.333541666667</c:v>
                </c:pt>
                <c:pt idx="1496">
                  <c:v>44485.375208333331</c:v>
                </c:pt>
                <c:pt idx="1497">
                  <c:v>44485.416875000003</c:v>
                </c:pt>
                <c:pt idx="1498">
                  <c:v>44485.458541666667</c:v>
                </c:pt>
                <c:pt idx="1499">
                  <c:v>44485.500208333331</c:v>
                </c:pt>
                <c:pt idx="1500">
                  <c:v>44485.541875000003</c:v>
                </c:pt>
                <c:pt idx="1501">
                  <c:v>44485.583541666667</c:v>
                </c:pt>
                <c:pt idx="1502">
                  <c:v>44485.625208333331</c:v>
                </c:pt>
                <c:pt idx="1503">
                  <c:v>44485.666875000003</c:v>
                </c:pt>
                <c:pt idx="1504">
                  <c:v>44485.708541666667</c:v>
                </c:pt>
                <c:pt idx="1505">
                  <c:v>44485.750208333331</c:v>
                </c:pt>
                <c:pt idx="1506">
                  <c:v>44485.791875000003</c:v>
                </c:pt>
                <c:pt idx="1507">
                  <c:v>44485.833541666667</c:v>
                </c:pt>
                <c:pt idx="1508">
                  <c:v>44485.875208333331</c:v>
                </c:pt>
                <c:pt idx="1509">
                  <c:v>44485.916875000003</c:v>
                </c:pt>
                <c:pt idx="1510">
                  <c:v>44485.958541666667</c:v>
                </c:pt>
                <c:pt idx="1511">
                  <c:v>44486.000208333331</c:v>
                </c:pt>
                <c:pt idx="1512">
                  <c:v>44486.041875000003</c:v>
                </c:pt>
                <c:pt idx="1513">
                  <c:v>44486.083541666667</c:v>
                </c:pt>
                <c:pt idx="1514">
                  <c:v>44486.125208333331</c:v>
                </c:pt>
                <c:pt idx="1515">
                  <c:v>44486.166875000003</c:v>
                </c:pt>
                <c:pt idx="1516">
                  <c:v>44486.208541666667</c:v>
                </c:pt>
                <c:pt idx="1517">
                  <c:v>44486.250208333331</c:v>
                </c:pt>
                <c:pt idx="1518">
                  <c:v>44486.291875000003</c:v>
                </c:pt>
                <c:pt idx="1519">
                  <c:v>44486.333541666667</c:v>
                </c:pt>
                <c:pt idx="1520">
                  <c:v>44486.375208333331</c:v>
                </c:pt>
                <c:pt idx="1521">
                  <c:v>44486.416875000003</c:v>
                </c:pt>
                <c:pt idx="1522">
                  <c:v>44486.458541666667</c:v>
                </c:pt>
                <c:pt idx="1523">
                  <c:v>44486.500208333331</c:v>
                </c:pt>
                <c:pt idx="1524">
                  <c:v>44486.541875000003</c:v>
                </c:pt>
                <c:pt idx="1525">
                  <c:v>44486.583541666667</c:v>
                </c:pt>
                <c:pt idx="1526">
                  <c:v>44486.625208333331</c:v>
                </c:pt>
                <c:pt idx="1527">
                  <c:v>44486.666875000003</c:v>
                </c:pt>
                <c:pt idx="1528">
                  <c:v>44486.708541666667</c:v>
                </c:pt>
                <c:pt idx="1529">
                  <c:v>44486.750208333331</c:v>
                </c:pt>
                <c:pt idx="1530">
                  <c:v>44486.791875000003</c:v>
                </c:pt>
                <c:pt idx="1531">
                  <c:v>44486.833541666667</c:v>
                </c:pt>
                <c:pt idx="1532">
                  <c:v>44486.875208333331</c:v>
                </c:pt>
                <c:pt idx="1533">
                  <c:v>44486.916875000003</c:v>
                </c:pt>
                <c:pt idx="1534">
                  <c:v>44486.958541666667</c:v>
                </c:pt>
                <c:pt idx="1535">
                  <c:v>44487.000208333331</c:v>
                </c:pt>
                <c:pt idx="1536">
                  <c:v>44487.041875000003</c:v>
                </c:pt>
                <c:pt idx="1537">
                  <c:v>44487.083541666667</c:v>
                </c:pt>
                <c:pt idx="1538">
                  <c:v>44487.125208333331</c:v>
                </c:pt>
                <c:pt idx="1539">
                  <c:v>44487.166875000003</c:v>
                </c:pt>
                <c:pt idx="1540">
                  <c:v>44487.208541666667</c:v>
                </c:pt>
                <c:pt idx="1541">
                  <c:v>44487.250208333331</c:v>
                </c:pt>
                <c:pt idx="1542">
                  <c:v>44487.291875000003</c:v>
                </c:pt>
                <c:pt idx="1543">
                  <c:v>44487.333541666667</c:v>
                </c:pt>
                <c:pt idx="1544">
                  <c:v>44487.375208333331</c:v>
                </c:pt>
                <c:pt idx="1545">
                  <c:v>44487.416875000003</c:v>
                </c:pt>
                <c:pt idx="1546">
                  <c:v>44487.458541666667</c:v>
                </c:pt>
                <c:pt idx="1547">
                  <c:v>44487.500208333331</c:v>
                </c:pt>
                <c:pt idx="1548">
                  <c:v>44487.541875000003</c:v>
                </c:pt>
                <c:pt idx="1549">
                  <c:v>44487.583541666667</c:v>
                </c:pt>
                <c:pt idx="1550">
                  <c:v>44487.625208333331</c:v>
                </c:pt>
                <c:pt idx="1551">
                  <c:v>44487.666875000003</c:v>
                </c:pt>
                <c:pt idx="1552">
                  <c:v>44487.708541666667</c:v>
                </c:pt>
                <c:pt idx="1553">
                  <c:v>44487.750208333331</c:v>
                </c:pt>
                <c:pt idx="1554">
                  <c:v>44487.791875000003</c:v>
                </c:pt>
                <c:pt idx="1555">
                  <c:v>44487.833541666667</c:v>
                </c:pt>
                <c:pt idx="1556">
                  <c:v>44487.875208333331</c:v>
                </c:pt>
                <c:pt idx="1557">
                  <c:v>44487.916875000003</c:v>
                </c:pt>
                <c:pt idx="1558">
                  <c:v>44487.958541666667</c:v>
                </c:pt>
                <c:pt idx="1559">
                  <c:v>44488.000208333331</c:v>
                </c:pt>
                <c:pt idx="1560">
                  <c:v>44488.041875000003</c:v>
                </c:pt>
                <c:pt idx="1561">
                  <c:v>44488.083541666667</c:v>
                </c:pt>
                <c:pt idx="1562">
                  <c:v>44488.125208333331</c:v>
                </c:pt>
                <c:pt idx="1563">
                  <c:v>44488.166875000003</c:v>
                </c:pt>
                <c:pt idx="1564">
                  <c:v>44488.208541666667</c:v>
                </c:pt>
                <c:pt idx="1565">
                  <c:v>44488.250208333331</c:v>
                </c:pt>
                <c:pt idx="1566">
                  <c:v>44488.291875000003</c:v>
                </c:pt>
                <c:pt idx="1567">
                  <c:v>44488.333541666667</c:v>
                </c:pt>
                <c:pt idx="1568">
                  <c:v>44488.375208333331</c:v>
                </c:pt>
                <c:pt idx="1569">
                  <c:v>44488.416875000003</c:v>
                </c:pt>
                <c:pt idx="1570">
                  <c:v>44488.458541666667</c:v>
                </c:pt>
                <c:pt idx="1571">
                  <c:v>44488.500208333331</c:v>
                </c:pt>
                <c:pt idx="1572">
                  <c:v>44488.541875000003</c:v>
                </c:pt>
                <c:pt idx="1573">
                  <c:v>44488.583541666667</c:v>
                </c:pt>
                <c:pt idx="1574">
                  <c:v>44488.625208333331</c:v>
                </c:pt>
                <c:pt idx="1575">
                  <c:v>44488.666875000003</c:v>
                </c:pt>
                <c:pt idx="1576">
                  <c:v>44488.708541666667</c:v>
                </c:pt>
                <c:pt idx="1577">
                  <c:v>44488.750208333331</c:v>
                </c:pt>
                <c:pt idx="1578">
                  <c:v>44488.791875000003</c:v>
                </c:pt>
                <c:pt idx="1579">
                  <c:v>44488.833541666667</c:v>
                </c:pt>
                <c:pt idx="1580">
                  <c:v>44488.875208333331</c:v>
                </c:pt>
                <c:pt idx="1581">
                  <c:v>44488.916875000003</c:v>
                </c:pt>
                <c:pt idx="1582">
                  <c:v>44488.958541666667</c:v>
                </c:pt>
                <c:pt idx="1583">
                  <c:v>44489.000208333331</c:v>
                </c:pt>
                <c:pt idx="1584">
                  <c:v>44489.041875000003</c:v>
                </c:pt>
                <c:pt idx="1585">
                  <c:v>44489.083541666667</c:v>
                </c:pt>
                <c:pt idx="1586">
                  <c:v>44489.125208333331</c:v>
                </c:pt>
                <c:pt idx="1587">
                  <c:v>44489.166875000003</c:v>
                </c:pt>
                <c:pt idx="1588">
                  <c:v>44489.208541666667</c:v>
                </c:pt>
                <c:pt idx="1589">
                  <c:v>44489.250208333331</c:v>
                </c:pt>
                <c:pt idx="1590">
                  <c:v>44489.291875000003</c:v>
                </c:pt>
                <c:pt idx="1591">
                  <c:v>44489.333541666667</c:v>
                </c:pt>
                <c:pt idx="1592">
                  <c:v>44489.375208333331</c:v>
                </c:pt>
                <c:pt idx="1593">
                  <c:v>44489.416875000003</c:v>
                </c:pt>
                <c:pt idx="1594">
                  <c:v>44489.458541666667</c:v>
                </c:pt>
                <c:pt idx="1595">
                  <c:v>44489.500208333331</c:v>
                </c:pt>
                <c:pt idx="1596">
                  <c:v>44489.541875000003</c:v>
                </c:pt>
                <c:pt idx="1597">
                  <c:v>44489.583541666667</c:v>
                </c:pt>
                <c:pt idx="1598">
                  <c:v>44489.625208333331</c:v>
                </c:pt>
                <c:pt idx="1599">
                  <c:v>44489.666875000003</c:v>
                </c:pt>
                <c:pt idx="1600">
                  <c:v>44489.708541666667</c:v>
                </c:pt>
                <c:pt idx="1601">
                  <c:v>44489.750208333331</c:v>
                </c:pt>
                <c:pt idx="1602">
                  <c:v>44489.791875000003</c:v>
                </c:pt>
                <c:pt idx="1603">
                  <c:v>44489.833541666667</c:v>
                </c:pt>
                <c:pt idx="1604">
                  <c:v>44489.875208333331</c:v>
                </c:pt>
                <c:pt idx="1605">
                  <c:v>44489.916875000003</c:v>
                </c:pt>
                <c:pt idx="1606">
                  <c:v>44489.958541666667</c:v>
                </c:pt>
                <c:pt idx="1607">
                  <c:v>44490.000208333331</c:v>
                </c:pt>
                <c:pt idx="1608">
                  <c:v>44490.041875000003</c:v>
                </c:pt>
                <c:pt idx="1609">
                  <c:v>44490.083541666667</c:v>
                </c:pt>
                <c:pt idx="1610">
                  <c:v>44490.125208333331</c:v>
                </c:pt>
                <c:pt idx="1611">
                  <c:v>44490.166875000003</c:v>
                </c:pt>
                <c:pt idx="1612">
                  <c:v>44490.208541666667</c:v>
                </c:pt>
                <c:pt idx="1613">
                  <c:v>44490.250208333331</c:v>
                </c:pt>
                <c:pt idx="1614">
                  <c:v>44490.291875000003</c:v>
                </c:pt>
                <c:pt idx="1615">
                  <c:v>44490.333541666667</c:v>
                </c:pt>
                <c:pt idx="1616">
                  <c:v>44490.375208333331</c:v>
                </c:pt>
                <c:pt idx="1617">
                  <c:v>44490.416875000003</c:v>
                </c:pt>
                <c:pt idx="1618">
                  <c:v>44490.458541666667</c:v>
                </c:pt>
                <c:pt idx="1619">
                  <c:v>44490.500208333331</c:v>
                </c:pt>
                <c:pt idx="1620">
                  <c:v>44490.541875000003</c:v>
                </c:pt>
                <c:pt idx="1621">
                  <c:v>44490.583541666667</c:v>
                </c:pt>
                <c:pt idx="1622">
                  <c:v>44490.625208333331</c:v>
                </c:pt>
                <c:pt idx="1623">
                  <c:v>44490.666875000003</c:v>
                </c:pt>
                <c:pt idx="1624">
                  <c:v>44490.708541666667</c:v>
                </c:pt>
                <c:pt idx="1625">
                  <c:v>44490.750208333331</c:v>
                </c:pt>
                <c:pt idx="1626">
                  <c:v>44490.791875000003</c:v>
                </c:pt>
                <c:pt idx="1627">
                  <c:v>44490.833541666667</c:v>
                </c:pt>
                <c:pt idx="1628">
                  <c:v>44490.875208333331</c:v>
                </c:pt>
                <c:pt idx="1629">
                  <c:v>44490.916875000003</c:v>
                </c:pt>
                <c:pt idx="1630">
                  <c:v>44490.958541666667</c:v>
                </c:pt>
                <c:pt idx="1631">
                  <c:v>44491.000208333331</c:v>
                </c:pt>
                <c:pt idx="1632">
                  <c:v>44491.041875000003</c:v>
                </c:pt>
                <c:pt idx="1633">
                  <c:v>44491.083541666667</c:v>
                </c:pt>
                <c:pt idx="1634">
                  <c:v>44491.125208333331</c:v>
                </c:pt>
                <c:pt idx="1635">
                  <c:v>44491.166875000003</c:v>
                </c:pt>
                <c:pt idx="1636">
                  <c:v>44491.208541666667</c:v>
                </c:pt>
                <c:pt idx="1637">
                  <c:v>44491.250208333331</c:v>
                </c:pt>
                <c:pt idx="1638">
                  <c:v>44491.291875000003</c:v>
                </c:pt>
                <c:pt idx="1639">
                  <c:v>44491.333541666667</c:v>
                </c:pt>
                <c:pt idx="1640">
                  <c:v>44491.375208333331</c:v>
                </c:pt>
                <c:pt idx="1641">
                  <c:v>44491.416875000003</c:v>
                </c:pt>
                <c:pt idx="1642">
                  <c:v>44491.458541666667</c:v>
                </c:pt>
                <c:pt idx="1643">
                  <c:v>44491.500208333331</c:v>
                </c:pt>
                <c:pt idx="1644">
                  <c:v>44491.541875000003</c:v>
                </c:pt>
                <c:pt idx="1645">
                  <c:v>44491.583541666667</c:v>
                </c:pt>
                <c:pt idx="1646">
                  <c:v>44491.625208333331</c:v>
                </c:pt>
                <c:pt idx="1647">
                  <c:v>44491.666875000003</c:v>
                </c:pt>
                <c:pt idx="1648">
                  <c:v>44491.708541666667</c:v>
                </c:pt>
                <c:pt idx="1649">
                  <c:v>44491.750208333331</c:v>
                </c:pt>
                <c:pt idx="1650">
                  <c:v>44491.791875000003</c:v>
                </c:pt>
                <c:pt idx="1651">
                  <c:v>44491.833541666667</c:v>
                </c:pt>
                <c:pt idx="1652">
                  <c:v>44491.875208333331</c:v>
                </c:pt>
                <c:pt idx="1653">
                  <c:v>44491.916875000003</c:v>
                </c:pt>
                <c:pt idx="1654">
                  <c:v>44491.958541666667</c:v>
                </c:pt>
                <c:pt idx="1655">
                  <c:v>44492.000208333331</c:v>
                </c:pt>
                <c:pt idx="1656">
                  <c:v>44492.041875000003</c:v>
                </c:pt>
                <c:pt idx="1657">
                  <c:v>44492.083541666667</c:v>
                </c:pt>
                <c:pt idx="1658">
                  <c:v>44492.125208333331</c:v>
                </c:pt>
                <c:pt idx="1659">
                  <c:v>44492.166875000003</c:v>
                </c:pt>
                <c:pt idx="1660">
                  <c:v>44492.208541666667</c:v>
                </c:pt>
                <c:pt idx="1661">
                  <c:v>44492.250208333331</c:v>
                </c:pt>
                <c:pt idx="1662">
                  <c:v>44492.291875000003</c:v>
                </c:pt>
                <c:pt idx="1663">
                  <c:v>44492.333541666667</c:v>
                </c:pt>
                <c:pt idx="1664">
                  <c:v>44492.375208333331</c:v>
                </c:pt>
                <c:pt idx="1665">
                  <c:v>44492.416875000003</c:v>
                </c:pt>
                <c:pt idx="1666">
                  <c:v>44492.458541666667</c:v>
                </c:pt>
                <c:pt idx="1667">
                  <c:v>44492.500208333331</c:v>
                </c:pt>
                <c:pt idx="1668">
                  <c:v>44492.541875000003</c:v>
                </c:pt>
                <c:pt idx="1669">
                  <c:v>44492.583541666667</c:v>
                </c:pt>
                <c:pt idx="1670">
                  <c:v>44492.625208333331</c:v>
                </c:pt>
                <c:pt idx="1671">
                  <c:v>44492.666875000003</c:v>
                </c:pt>
                <c:pt idx="1672">
                  <c:v>44492.708541666667</c:v>
                </c:pt>
                <c:pt idx="1673">
                  <c:v>44492.750208333331</c:v>
                </c:pt>
                <c:pt idx="1674">
                  <c:v>44492.791875000003</c:v>
                </c:pt>
                <c:pt idx="1675">
                  <c:v>44492.833541666667</c:v>
                </c:pt>
                <c:pt idx="1676">
                  <c:v>44492.875208333331</c:v>
                </c:pt>
                <c:pt idx="1677">
                  <c:v>44492.916875000003</c:v>
                </c:pt>
                <c:pt idx="1678">
                  <c:v>44492.958541666667</c:v>
                </c:pt>
                <c:pt idx="1679">
                  <c:v>44493.000208333331</c:v>
                </c:pt>
                <c:pt idx="1680">
                  <c:v>44493.041875000003</c:v>
                </c:pt>
                <c:pt idx="1681">
                  <c:v>44493.083541666667</c:v>
                </c:pt>
                <c:pt idx="1682">
                  <c:v>44493.125208333331</c:v>
                </c:pt>
                <c:pt idx="1683">
                  <c:v>44493.166875000003</c:v>
                </c:pt>
                <c:pt idx="1684">
                  <c:v>44493.208541666667</c:v>
                </c:pt>
                <c:pt idx="1685">
                  <c:v>44493.250208333331</c:v>
                </c:pt>
                <c:pt idx="1686">
                  <c:v>44493.291875000003</c:v>
                </c:pt>
                <c:pt idx="1687">
                  <c:v>44493.333541666667</c:v>
                </c:pt>
                <c:pt idx="1688">
                  <c:v>44493.375208333331</c:v>
                </c:pt>
                <c:pt idx="1689">
                  <c:v>44493.416875000003</c:v>
                </c:pt>
                <c:pt idx="1690">
                  <c:v>44493.458541666667</c:v>
                </c:pt>
                <c:pt idx="1691">
                  <c:v>44493.500208333331</c:v>
                </c:pt>
                <c:pt idx="1692">
                  <c:v>44493.541875000003</c:v>
                </c:pt>
                <c:pt idx="1693">
                  <c:v>44493.583541666667</c:v>
                </c:pt>
                <c:pt idx="1694">
                  <c:v>44493.625208333331</c:v>
                </c:pt>
                <c:pt idx="1695">
                  <c:v>44493.666875000003</c:v>
                </c:pt>
                <c:pt idx="1696">
                  <c:v>44493.708541666667</c:v>
                </c:pt>
                <c:pt idx="1697">
                  <c:v>44493.750208333331</c:v>
                </c:pt>
                <c:pt idx="1698">
                  <c:v>44493.791875000003</c:v>
                </c:pt>
                <c:pt idx="1699">
                  <c:v>44493.833541666667</c:v>
                </c:pt>
                <c:pt idx="1700">
                  <c:v>44493.875208333331</c:v>
                </c:pt>
                <c:pt idx="1701">
                  <c:v>44493.916875000003</c:v>
                </c:pt>
                <c:pt idx="1702">
                  <c:v>44493.958541666667</c:v>
                </c:pt>
                <c:pt idx="1703">
                  <c:v>44494.000208333331</c:v>
                </c:pt>
                <c:pt idx="1704">
                  <c:v>44494.041875000003</c:v>
                </c:pt>
                <c:pt idx="1705">
                  <c:v>44494.083541666667</c:v>
                </c:pt>
                <c:pt idx="1706">
                  <c:v>44494.125208333331</c:v>
                </c:pt>
                <c:pt idx="1707">
                  <c:v>44494.166875000003</c:v>
                </c:pt>
                <c:pt idx="1708">
                  <c:v>44494.208541666667</c:v>
                </c:pt>
                <c:pt idx="1709">
                  <c:v>44494.250208333331</c:v>
                </c:pt>
                <c:pt idx="1710">
                  <c:v>44494.291875000003</c:v>
                </c:pt>
                <c:pt idx="1711">
                  <c:v>44494.333541666667</c:v>
                </c:pt>
                <c:pt idx="1712">
                  <c:v>44494.375208333331</c:v>
                </c:pt>
                <c:pt idx="1713">
                  <c:v>44494.416875000003</c:v>
                </c:pt>
                <c:pt idx="1714">
                  <c:v>44494.458541666667</c:v>
                </c:pt>
                <c:pt idx="1715">
                  <c:v>44494.500208333331</c:v>
                </c:pt>
                <c:pt idx="1716">
                  <c:v>44494.541875000003</c:v>
                </c:pt>
                <c:pt idx="1717">
                  <c:v>44494.583541666667</c:v>
                </c:pt>
                <c:pt idx="1718">
                  <c:v>44494.625208333331</c:v>
                </c:pt>
                <c:pt idx="1719">
                  <c:v>44494.666875000003</c:v>
                </c:pt>
                <c:pt idx="1720">
                  <c:v>44494.708541666667</c:v>
                </c:pt>
                <c:pt idx="1721">
                  <c:v>44494.750208333331</c:v>
                </c:pt>
                <c:pt idx="1722">
                  <c:v>44494.791875000003</c:v>
                </c:pt>
                <c:pt idx="1723">
                  <c:v>44494.833541666667</c:v>
                </c:pt>
                <c:pt idx="1724">
                  <c:v>44494.875208333331</c:v>
                </c:pt>
                <c:pt idx="1725">
                  <c:v>44494.916875000003</c:v>
                </c:pt>
                <c:pt idx="1726">
                  <c:v>44494.958541666667</c:v>
                </c:pt>
                <c:pt idx="1727">
                  <c:v>44495.000208333331</c:v>
                </c:pt>
                <c:pt idx="1728">
                  <c:v>44495.041875000003</c:v>
                </c:pt>
                <c:pt idx="1729">
                  <c:v>44495.083541666667</c:v>
                </c:pt>
                <c:pt idx="1730">
                  <c:v>44495.125208333331</c:v>
                </c:pt>
                <c:pt idx="1731">
                  <c:v>44495.166875000003</c:v>
                </c:pt>
                <c:pt idx="1732">
                  <c:v>44495.208541666667</c:v>
                </c:pt>
                <c:pt idx="1733">
                  <c:v>44495.250208333331</c:v>
                </c:pt>
                <c:pt idx="1734">
                  <c:v>44495.291875000003</c:v>
                </c:pt>
                <c:pt idx="1735">
                  <c:v>44495.333541666667</c:v>
                </c:pt>
                <c:pt idx="1736">
                  <c:v>44495.375208333331</c:v>
                </c:pt>
                <c:pt idx="1737">
                  <c:v>44495.416875000003</c:v>
                </c:pt>
                <c:pt idx="1738">
                  <c:v>44495.458541666667</c:v>
                </c:pt>
                <c:pt idx="1739">
                  <c:v>44495.500208333331</c:v>
                </c:pt>
                <c:pt idx="1740">
                  <c:v>44495.541875000003</c:v>
                </c:pt>
                <c:pt idx="1741">
                  <c:v>44495.583541666667</c:v>
                </c:pt>
                <c:pt idx="1742">
                  <c:v>44495.625208333331</c:v>
                </c:pt>
                <c:pt idx="1743">
                  <c:v>44495.666875000003</c:v>
                </c:pt>
                <c:pt idx="1744">
                  <c:v>44495.708541666667</c:v>
                </c:pt>
                <c:pt idx="1745">
                  <c:v>44495.750208333331</c:v>
                </c:pt>
                <c:pt idx="1746">
                  <c:v>44495.791875000003</c:v>
                </c:pt>
                <c:pt idx="1747">
                  <c:v>44495.833541666667</c:v>
                </c:pt>
                <c:pt idx="1748">
                  <c:v>44495.875208333331</c:v>
                </c:pt>
                <c:pt idx="1749">
                  <c:v>44495.916875000003</c:v>
                </c:pt>
                <c:pt idx="1750">
                  <c:v>44495.958541666667</c:v>
                </c:pt>
                <c:pt idx="1751">
                  <c:v>44496.000208333331</c:v>
                </c:pt>
                <c:pt idx="1752">
                  <c:v>44496.041875000003</c:v>
                </c:pt>
                <c:pt idx="1753">
                  <c:v>44496.083541666667</c:v>
                </c:pt>
                <c:pt idx="1754">
                  <c:v>44496.125208333331</c:v>
                </c:pt>
                <c:pt idx="1755">
                  <c:v>44496.166875000003</c:v>
                </c:pt>
                <c:pt idx="1756">
                  <c:v>44496.208541666667</c:v>
                </c:pt>
                <c:pt idx="1757">
                  <c:v>44496.250208333331</c:v>
                </c:pt>
                <c:pt idx="1758">
                  <c:v>44496.291875000003</c:v>
                </c:pt>
                <c:pt idx="1759">
                  <c:v>44496.333541666667</c:v>
                </c:pt>
                <c:pt idx="1760">
                  <c:v>44496.375208333331</c:v>
                </c:pt>
                <c:pt idx="1761">
                  <c:v>44496.416875000003</c:v>
                </c:pt>
                <c:pt idx="1762">
                  <c:v>44496.458541666667</c:v>
                </c:pt>
                <c:pt idx="1763">
                  <c:v>44496.500208333331</c:v>
                </c:pt>
                <c:pt idx="1764">
                  <c:v>44496.541875000003</c:v>
                </c:pt>
                <c:pt idx="1765">
                  <c:v>44496.583541666667</c:v>
                </c:pt>
                <c:pt idx="1766">
                  <c:v>44496.625208333331</c:v>
                </c:pt>
                <c:pt idx="1767">
                  <c:v>44496.666875000003</c:v>
                </c:pt>
                <c:pt idx="1768">
                  <c:v>44496.708541666667</c:v>
                </c:pt>
                <c:pt idx="1769">
                  <c:v>44496.750208333331</c:v>
                </c:pt>
                <c:pt idx="1770">
                  <c:v>44496.791875000003</c:v>
                </c:pt>
                <c:pt idx="1771">
                  <c:v>44496.833541666667</c:v>
                </c:pt>
                <c:pt idx="1772">
                  <c:v>44496.875208333331</c:v>
                </c:pt>
                <c:pt idx="1773">
                  <c:v>44496.916875000003</c:v>
                </c:pt>
                <c:pt idx="1774">
                  <c:v>44496.958541666667</c:v>
                </c:pt>
                <c:pt idx="1775">
                  <c:v>44497.000208333331</c:v>
                </c:pt>
                <c:pt idx="1776">
                  <c:v>44497.041875000003</c:v>
                </c:pt>
                <c:pt idx="1777">
                  <c:v>44497.083541666667</c:v>
                </c:pt>
                <c:pt idx="1778">
                  <c:v>44497.125208333331</c:v>
                </c:pt>
                <c:pt idx="1779">
                  <c:v>44497.166875000003</c:v>
                </c:pt>
                <c:pt idx="1780">
                  <c:v>44497.208541666667</c:v>
                </c:pt>
                <c:pt idx="1781">
                  <c:v>44497.250208333331</c:v>
                </c:pt>
                <c:pt idx="1782">
                  <c:v>44497.291875000003</c:v>
                </c:pt>
                <c:pt idx="1783">
                  <c:v>44497.333541666667</c:v>
                </c:pt>
                <c:pt idx="1784">
                  <c:v>44497.375208333331</c:v>
                </c:pt>
                <c:pt idx="1785">
                  <c:v>44497.416875000003</c:v>
                </c:pt>
                <c:pt idx="1786">
                  <c:v>44497.458541666667</c:v>
                </c:pt>
                <c:pt idx="1787">
                  <c:v>44497.500208333331</c:v>
                </c:pt>
                <c:pt idx="1788">
                  <c:v>44497.541875000003</c:v>
                </c:pt>
                <c:pt idx="1789">
                  <c:v>44497.583541666667</c:v>
                </c:pt>
                <c:pt idx="1790">
                  <c:v>44497.625208333331</c:v>
                </c:pt>
                <c:pt idx="1791">
                  <c:v>44497.666875000003</c:v>
                </c:pt>
                <c:pt idx="1792">
                  <c:v>44497.708541666667</c:v>
                </c:pt>
                <c:pt idx="1793">
                  <c:v>44497.750208333331</c:v>
                </c:pt>
                <c:pt idx="1794">
                  <c:v>44497.791875000003</c:v>
                </c:pt>
                <c:pt idx="1795">
                  <c:v>44497.833541666667</c:v>
                </c:pt>
                <c:pt idx="1796">
                  <c:v>44497.875208333331</c:v>
                </c:pt>
                <c:pt idx="1797">
                  <c:v>44497.916875000003</c:v>
                </c:pt>
                <c:pt idx="1798">
                  <c:v>44497.958541666667</c:v>
                </c:pt>
                <c:pt idx="1799">
                  <c:v>44498.000208333331</c:v>
                </c:pt>
                <c:pt idx="1800">
                  <c:v>44498.041875000003</c:v>
                </c:pt>
                <c:pt idx="1801">
                  <c:v>44498.083541666667</c:v>
                </c:pt>
                <c:pt idx="1802">
                  <c:v>44498.125208333331</c:v>
                </c:pt>
                <c:pt idx="1803">
                  <c:v>44498.166875000003</c:v>
                </c:pt>
                <c:pt idx="1804">
                  <c:v>44498.208541666667</c:v>
                </c:pt>
                <c:pt idx="1805">
                  <c:v>44498.250208333331</c:v>
                </c:pt>
                <c:pt idx="1806">
                  <c:v>44498.291875000003</c:v>
                </c:pt>
                <c:pt idx="1807">
                  <c:v>44498.333541666667</c:v>
                </c:pt>
                <c:pt idx="1808">
                  <c:v>44498.375208333331</c:v>
                </c:pt>
                <c:pt idx="1809">
                  <c:v>44498.416875000003</c:v>
                </c:pt>
                <c:pt idx="1810">
                  <c:v>44498.458541666667</c:v>
                </c:pt>
                <c:pt idx="1811">
                  <c:v>44498.500208333331</c:v>
                </c:pt>
                <c:pt idx="1812">
                  <c:v>44498.541875000003</c:v>
                </c:pt>
                <c:pt idx="1813">
                  <c:v>44498.583541666667</c:v>
                </c:pt>
                <c:pt idx="1814">
                  <c:v>44498.625208333331</c:v>
                </c:pt>
                <c:pt idx="1815">
                  <c:v>44498.666875000003</c:v>
                </c:pt>
                <c:pt idx="1816">
                  <c:v>44498.708541666667</c:v>
                </c:pt>
                <c:pt idx="1817">
                  <c:v>44498.750208333331</c:v>
                </c:pt>
                <c:pt idx="1818">
                  <c:v>44498.791875000003</c:v>
                </c:pt>
                <c:pt idx="1819">
                  <c:v>44498.833541666667</c:v>
                </c:pt>
                <c:pt idx="1820">
                  <c:v>44498.875208333331</c:v>
                </c:pt>
                <c:pt idx="1821">
                  <c:v>44498.916875000003</c:v>
                </c:pt>
                <c:pt idx="1822">
                  <c:v>44498.958541666667</c:v>
                </c:pt>
                <c:pt idx="1823">
                  <c:v>44499.000208333331</c:v>
                </c:pt>
                <c:pt idx="1824">
                  <c:v>44499.041875000003</c:v>
                </c:pt>
                <c:pt idx="1825">
                  <c:v>44499.083541666667</c:v>
                </c:pt>
                <c:pt idx="1826">
                  <c:v>44499.125208333331</c:v>
                </c:pt>
                <c:pt idx="1827">
                  <c:v>44499.166875000003</c:v>
                </c:pt>
                <c:pt idx="1828">
                  <c:v>44499.208541666667</c:v>
                </c:pt>
                <c:pt idx="1829">
                  <c:v>44499.250208333331</c:v>
                </c:pt>
                <c:pt idx="1830">
                  <c:v>44499.291875000003</c:v>
                </c:pt>
                <c:pt idx="1831">
                  <c:v>44499.333541666667</c:v>
                </c:pt>
                <c:pt idx="1832">
                  <c:v>44499.375208333331</c:v>
                </c:pt>
                <c:pt idx="1833">
                  <c:v>44499.416875000003</c:v>
                </c:pt>
                <c:pt idx="1834">
                  <c:v>44499.458541666667</c:v>
                </c:pt>
                <c:pt idx="1835">
                  <c:v>44499.500208333331</c:v>
                </c:pt>
                <c:pt idx="1836">
                  <c:v>44499.541875000003</c:v>
                </c:pt>
                <c:pt idx="1837">
                  <c:v>44499.583541666667</c:v>
                </c:pt>
                <c:pt idx="1838">
                  <c:v>44499.625208333331</c:v>
                </c:pt>
                <c:pt idx="1839">
                  <c:v>44499.666875000003</c:v>
                </c:pt>
                <c:pt idx="1840">
                  <c:v>44499.708541666667</c:v>
                </c:pt>
                <c:pt idx="1841">
                  <c:v>44499.750208333331</c:v>
                </c:pt>
                <c:pt idx="1842">
                  <c:v>44499.791875000003</c:v>
                </c:pt>
                <c:pt idx="1843">
                  <c:v>44499.833541666667</c:v>
                </c:pt>
                <c:pt idx="1844">
                  <c:v>44499.875208333331</c:v>
                </c:pt>
                <c:pt idx="1845">
                  <c:v>44499.916875000003</c:v>
                </c:pt>
                <c:pt idx="1846">
                  <c:v>44499.958541666667</c:v>
                </c:pt>
                <c:pt idx="1847">
                  <c:v>44500.000208333331</c:v>
                </c:pt>
                <c:pt idx="1848">
                  <c:v>44500.041875000003</c:v>
                </c:pt>
                <c:pt idx="1849">
                  <c:v>44500.083541666667</c:v>
                </c:pt>
                <c:pt idx="1850">
                  <c:v>44500.125208333331</c:v>
                </c:pt>
                <c:pt idx="1851">
                  <c:v>44500.166875000003</c:v>
                </c:pt>
                <c:pt idx="1852">
                  <c:v>44500.208541666667</c:v>
                </c:pt>
                <c:pt idx="1853">
                  <c:v>44500.250208333331</c:v>
                </c:pt>
                <c:pt idx="1854">
                  <c:v>44500.291875000003</c:v>
                </c:pt>
                <c:pt idx="1855">
                  <c:v>44500.333541666667</c:v>
                </c:pt>
                <c:pt idx="1856">
                  <c:v>44500.375208333331</c:v>
                </c:pt>
                <c:pt idx="1857">
                  <c:v>44500.416875000003</c:v>
                </c:pt>
                <c:pt idx="1858">
                  <c:v>44500.458541666667</c:v>
                </c:pt>
                <c:pt idx="1859">
                  <c:v>44500.500208333331</c:v>
                </c:pt>
                <c:pt idx="1860">
                  <c:v>44500.541875000003</c:v>
                </c:pt>
                <c:pt idx="1861">
                  <c:v>44500.583541666667</c:v>
                </c:pt>
                <c:pt idx="1862">
                  <c:v>44500.625208333331</c:v>
                </c:pt>
                <c:pt idx="1863">
                  <c:v>44500.666875000003</c:v>
                </c:pt>
                <c:pt idx="1864">
                  <c:v>44500.708541666667</c:v>
                </c:pt>
                <c:pt idx="1865">
                  <c:v>44500.750208333331</c:v>
                </c:pt>
                <c:pt idx="1866">
                  <c:v>44500.791875000003</c:v>
                </c:pt>
                <c:pt idx="1867">
                  <c:v>44500.833541666667</c:v>
                </c:pt>
                <c:pt idx="1868">
                  <c:v>44500.875208333331</c:v>
                </c:pt>
                <c:pt idx="1869">
                  <c:v>44500.916875000003</c:v>
                </c:pt>
                <c:pt idx="1870">
                  <c:v>44500.958541666667</c:v>
                </c:pt>
                <c:pt idx="1871">
                  <c:v>44501.000208333331</c:v>
                </c:pt>
                <c:pt idx="1872">
                  <c:v>44501.041875000003</c:v>
                </c:pt>
                <c:pt idx="1873">
                  <c:v>44501.083541666667</c:v>
                </c:pt>
                <c:pt idx="1874">
                  <c:v>44501.125208333331</c:v>
                </c:pt>
                <c:pt idx="1875">
                  <c:v>44501.166875000003</c:v>
                </c:pt>
                <c:pt idx="1876">
                  <c:v>44501.208541666667</c:v>
                </c:pt>
                <c:pt idx="1877">
                  <c:v>44501.250208333331</c:v>
                </c:pt>
                <c:pt idx="1878">
                  <c:v>44501.291875000003</c:v>
                </c:pt>
                <c:pt idx="1879">
                  <c:v>44501.333541666667</c:v>
                </c:pt>
                <c:pt idx="1880">
                  <c:v>44501.375208333331</c:v>
                </c:pt>
                <c:pt idx="1881">
                  <c:v>44501.416875000003</c:v>
                </c:pt>
                <c:pt idx="1882">
                  <c:v>44501.458541666667</c:v>
                </c:pt>
                <c:pt idx="1883">
                  <c:v>44501.500208333331</c:v>
                </c:pt>
                <c:pt idx="1884">
                  <c:v>44501.541875000003</c:v>
                </c:pt>
                <c:pt idx="1885">
                  <c:v>44501.583541666667</c:v>
                </c:pt>
                <c:pt idx="1886">
                  <c:v>44501.625208333331</c:v>
                </c:pt>
                <c:pt idx="1887">
                  <c:v>44501.666875000003</c:v>
                </c:pt>
                <c:pt idx="1888">
                  <c:v>44501.708541666667</c:v>
                </c:pt>
                <c:pt idx="1889">
                  <c:v>44501.750208333331</c:v>
                </c:pt>
                <c:pt idx="1890">
                  <c:v>44501.791875000003</c:v>
                </c:pt>
                <c:pt idx="1891">
                  <c:v>44501.833541666667</c:v>
                </c:pt>
                <c:pt idx="1892">
                  <c:v>44501.875208333331</c:v>
                </c:pt>
                <c:pt idx="1893">
                  <c:v>44501.916875000003</c:v>
                </c:pt>
                <c:pt idx="1894">
                  <c:v>44501.958541666667</c:v>
                </c:pt>
                <c:pt idx="1895">
                  <c:v>44502.000208333331</c:v>
                </c:pt>
                <c:pt idx="1896">
                  <c:v>44502.041875000003</c:v>
                </c:pt>
                <c:pt idx="1897">
                  <c:v>44502.083541666667</c:v>
                </c:pt>
                <c:pt idx="1898">
                  <c:v>44502.125208333331</c:v>
                </c:pt>
                <c:pt idx="1899">
                  <c:v>44502.166875000003</c:v>
                </c:pt>
                <c:pt idx="1900">
                  <c:v>44502.208541666667</c:v>
                </c:pt>
                <c:pt idx="1901">
                  <c:v>44502.250208333331</c:v>
                </c:pt>
                <c:pt idx="1902">
                  <c:v>44502.291875000003</c:v>
                </c:pt>
                <c:pt idx="1903">
                  <c:v>44502.333541666667</c:v>
                </c:pt>
                <c:pt idx="1904">
                  <c:v>44502.375208333331</c:v>
                </c:pt>
                <c:pt idx="1905">
                  <c:v>44502.416875000003</c:v>
                </c:pt>
                <c:pt idx="1906">
                  <c:v>44502.458541666667</c:v>
                </c:pt>
                <c:pt idx="1907">
                  <c:v>44502.500208333331</c:v>
                </c:pt>
                <c:pt idx="1908">
                  <c:v>44502.541875000003</c:v>
                </c:pt>
                <c:pt idx="1909">
                  <c:v>44502.583541666667</c:v>
                </c:pt>
                <c:pt idx="1910">
                  <c:v>44502.625208333331</c:v>
                </c:pt>
                <c:pt idx="1911">
                  <c:v>44502.666875000003</c:v>
                </c:pt>
                <c:pt idx="1912">
                  <c:v>44502.708541666667</c:v>
                </c:pt>
                <c:pt idx="1913">
                  <c:v>44502.750208333331</c:v>
                </c:pt>
                <c:pt idx="1914">
                  <c:v>44502.791875000003</c:v>
                </c:pt>
                <c:pt idx="1915">
                  <c:v>44502.833541666667</c:v>
                </c:pt>
                <c:pt idx="1916">
                  <c:v>44502.875208333331</c:v>
                </c:pt>
                <c:pt idx="1917">
                  <c:v>44502.916875000003</c:v>
                </c:pt>
                <c:pt idx="1918">
                  <c:v>44502.958541666667</c:v>
                </c:pt>
                <c:pt idx="1919">
                  <c:v>44503.000208333331</c:v>
                </c:pt>
                <c:pt idx="1920">
                  <c:v>44503.041875000003</c:v>
                </c:pt>
                <c:pt idx="1921">
                  <c:v>44503.083541666667</c:v>
                </c:pt>
                <c:pt idx="1922">
                  <c:v>44503.125208333331</c:v>
                </c:pt>
                <c:pt idx="1923">
                  <c:v>44503.166875000003</c:v>
                </c:pt>
                <c:pt idx="1924">
                  <c:v>44503.208541666667</c:v>
                </c:pt>
                <c:pt idx="1925">
                  <c:v>44503.250208333331</c:v>
                </c:pt>
                <c:pt idx="1926">
                  <c:v>44503.291875000003</c:v>
                </c:pt>
                <c:pt idx="1927">
                  <c:v>44503.333541666667</c:v>
                </c:pt>
                <c:pt idx="1928">
                  <c:v>44503.375208333331</c:v>
                </c:pt>
                <c:pt idx="1929">
                  <c:v>44503.416875000003</c:v>
                </c:pt>
                <c:pt idx="1930">
                  <c:v>44503.458541666667</c:v>
                </c:pt>
                <c:pt idx="1931">
                  <c:v>44503.500208333331</c:v>
                </c:pt>
                <c:pt idx="1932">
                  <c:v>44503.541875000003</c:v>
                </c:pt>
                <c:pt idx="1933">
                  <c:v>44503.583541666667</c:v>
                </c:pt>
                <c:pt idx="1934">
                  <c:v>44503.625208333331</c:v>
                </c:pt>
                <c:pt idx="1935">
                  <c:v>44503.666875000003</c:v>
                </c:pt>
                <c:pt idx="1936">
                  <c:v>44503.708541666667</c:v>
                </c:pt>
                <c:pt idx="1937">
                  <c:v>44503.750208333331</c:v>
                </c:pt>
                <c:pt idx="1938">
                  <c:v>44503.791875000003</c:v>
                </c:pt>
                <c:pt idx="1939">
                  <c:v>44503.833541666667</c:v>
                </c:pt>
                <c:pt idx="1940">
                  <c:v>44503.875208333331</c:v>
                </c:pt>
                <c:pt idx="1941">
                  <c:v>44503.916875000003</c:v>
                </c:pt>
                <c:pt idx="1942">
                  <c:v>44503.958541666667</c:v>
                </c:pt>
                <c:pt idx="1943">
                  <c:v>44504.000208333331</c:v>
                </c:pt>
                <c:pt idx="1944">
                  <c:v>44504.041875000003</c:v>
                </c:pt>
                <c:pt idx="1945">
                  <c:v>44504.083541666667</c:v>
                </c:pt>
                <c:pt idx="1946">
                  <c:v>44504.125208333331</c:v>
                </c:pt>
                <c:pt idx="1947">
                  <c:v>44504.166875000003</c:v>
                </c:pt>
                <c:pt idx="1948">
                  <c:v>44504.208541666667</c:v>
                </c:pt>
                <c:pt idx="1949">
                  <c:v>44504.250208333331</c:v>
                </c:pt>
                <c:pt idx="1950">
                  <c:v>44504.291875000003</c:v>
                </c:pt>
                <c:pt idx="1951">
                  <c:v>44504.333541666667</c:v>
                </c:pt>
                <c:pt idx="1952">
                  <c:v>44504.375208333331</c:v>
                </c:pt>
                <c:pt idx="1953">
                  <c:v>44504.416875000003</c:v>
                </c:pt>
                <c:pt idx="1954">
                  <c:v>44504.458541666667</c:v>
                </c:pt>
                <c:pt idx="1955">
                  <c:v>44504.500208333331</c:v>
                </c:pt>
                <c:pt idx="1956">
                  <c:v>44504.541875000003</c:v>
                </c:pt>
                <c:pt idx="1957">
                  <c:v>44504.583541666667</c:v>
                </c:pt>
                <c:pt idx="1958">
                  <c:v>44504.625208333331</c:v>
                </c:pt>
                <c:pt idx="1959">
                  <c:v>44504.666875000003</c:v>
                </c:pt>
                <c:pt idx="1960">
                  <c:v>44504.708541666667</c:v>
                </c:pt>
                <c:pt idx="1961">
                  <c:v>44504.750208333331</c:v>
                </c:pt>
                <c:pt idx="1962">
                  <c:v>44504.791875000003</c:v>
                </c:pt>
                <c:pt idx="1963">
                  <c:v>44504.833541666667</c:v>
                </c:pt>
                <c:pt idx="1964">
                  <c:v>44504.875208333331</c:v>
                </c:pt>
                <c:pt idx="1965">
                  <c:v>44504.916875000003</c:v>
                </c:pt>
                <c:pt idx="1966">
                  <c:v>44504.958541666667</c:v>
                </c:pt>
                <c:pt idx="1967">
                  <c:v>44505.000208333331</c:v>
                </c:pt>
                <c:pt idx="1968">
                  <c:v>44505.041875000003</c:v>
                </c:pt>
                <c:pt idx="1969">
                  <c:v>44505.083541666667</c:v>
                </c:pt>
                <c:pt idx="1970">
                  <c:v>44505.125208333331</c:v>
                </c:pt>
                <c:pt idx="1971">
                  <c:v>44505.166875000003</c:v>
                </c:pt>
                <c:pt idx="1972">
                  <c:v>44505.208541666667</c:v>
                </c:pt>
                <c:pt idx="1973">
                  <c:v>44505.250208333331</c:v>
                </c:pt>
                <c:pt idx="1974">
                  <c:v>44505.291875000003</c:v>
                </c:pt>
                <c:pt idx="1975">
                  <c:v>44505.333541666667</c:v>
                </c:pt>
                <c:pt idx="1976">
                  <c:v>44505.375208333331</c:v>
                </c:pt>
                <c:pt idx="1977">
                  <c:v>44505.416875000003</c:v>
                </c:pt>
                <c:pt idx="1978">
                  <c:v>44505.458541666667</c:v>
                </c:pt>
                <c:pt idx="1979">
                  <c:v>44505.500208333331</c:v>
                </c:pt>
                <c:pt idx="1980">
                  <c:v>44505.541875000003</c:v>
                </c:pt>
                <c:pt idx="1981">
                  <c:v>44505.583541666667</c:v>
                </c:pt>
                <c:pt idx="1982">
                  <c:v>44505.625208333331</c:v>
                </c:pt>
                <c:pt idx="1983">
                  <c:v>44505.666875000003</c:v>
                </c:pt>
                <c:pt idx="1984">
                  <c:v>44505.708541666667</c:v>
                </c:pt>
                <c:pt idx="1985">
                  <c:v>44505.750208333331</c:v>
                </c:pt>
                <c:pt idx="1986">
                  <c:v>44505.791875000003</c:v>
                </c:pt>
                <c:pt idx="1987">
                  <c:v>44505.833541666667</c:v>
                </c:pt>
                <c:pt idx="1988">
                  <c:v>44505.875208333331</c:v>
                </c:pt>
                <c:pt idx="1989">
                  <c:v>44505.916875000003</c:v>
                </c:pt>
                <c:pt idx="1990">
                  <c:v>44505.958541666667</c:v>
                </c:pt>
                <c:pt idx="1991">
                  <c:v>44506.000208333331</c:v>
                </c:pt>
                <c:pt idx="1992">
                  <c:v>44506.041875000003</c:v>
                </c:pt>
                <c:pt idx="1993">
                  <c:v>44506.083541666667</c:v>
                </c:pt>
                <c:pt idx="1994">
                  <c:v>44506.125208333331</c:v>
                </c:pt>
                <c:pt idx="1995">
                  <c:v>44506.166875000003</c:v>
                </c:pt>
                <c:pt idx="1996">
                  <c:v>44506.208541666667</c:v>
                </c:pt>
                <c:pt idx="1997">
                  <c:v>44506.250208333331</c:v>
                </c:pt>
                <c:pt idx="1998">
                  <c:v>44506.291875000003</c:v>
                </c:pt>
                <c:pt idx="1999">
                  <c:v>44506.333541666667</c:v>
                </c:pt>
                <c:pt idx="2000">
                  <c:v>44506.375208333331</c:v>
                </c:pt>
                <c:pt idx="2001">
                  <c:v>44506.416875000003</c:v>
                </c:pt>
                <c:pt idx="2002">
                  <c:v>44506.458541666667</c:v>
                </c:pt>
                <c:pt idx="2003">
                  <c:v>44506.500208333331</c:v>
                </c:pt>
                <c:pt idx="2004">
                  <c:v>44506.541875000003</c:v>
                </c:pt>
                <c:pt idx="2005">
                  <c:v>44506.583541666667</c:v>
                </c:pt>
                <c:pt idx="2006">
                  <c:v>44506.625208333331</c:v>
                </c:pt>
                <c:pt idx="2007">
                  <c:v>44506.666875000003</c:v>
                </c:pt>
                <c:pt idx="2008">
                  <c:v>44506.708541666667</c:v>
                </c:pt>
                <c:pt idx="2009">
                  <c:v>44506.750208333331</c:v>
                </c:pt>
                <c:pt idx="2010">
                  <c:v>44506.791875000003</c:v>
                </c:pt>
                <c:pt idx="2011">
                  <c:v>44506.833541666667</c:v>
                </c:pt>
                <c:pt idx="2012">
                  <c:v>44506.875208333331</c:v>
                </c:pt>
                <c:pt idx="2013">
                  <c:v>44506.916875000003</c:v>
                </c:pt>
                <c:pt idx="2014">
                  <c:v>44506.958541666667</c:v>
                </c:pt>
                <c:pt idx="2015">
                  <c:v>44507.000208333331</c:v>
                </c:pt>
                <c:pt idx="2016">
                  <c:v>44507.041875000003</c:v>
                </c:pt>
                <c:pt idx="2017">
                  <c:v>44507.083541666667</c:v>
                </c:pt>
                <c:pt idx="2018">
                  <c:v>44507.125208333331</c:v>
                </c:pt>
                <c:pt idx="2019">
                  <c:v>44507.166875000003</c:v>
                </c:pt>
                <c:pt idx="2020">
                  <c:v>44507.208541666667</c:v>
                </c:pt>
                <c:pt idx="2021">
                  <c:v>44507.250208333331</c:v>
                </c:pt>
                <c:pt idx="2022">
                  <c:v>44507.291875000003</c:v>
                </c:pt>
                <c:pt idx="2023">
                  <c:v>44507.333541666667</c:v>
                </c:pt>
                <c:pt idx="2024">
                  <c:v>44507.375208333331</c:v>
                </c:pt>
                <c:pt idx="2025">
                  <c:v>44507.416875000003</c:v>
                </c:pt>
                <c:pt idx="2026">
                  <c:v>44507.458541666667</c:v>
                </c:pt>
                <c:pt idx="2027">
                  <c:v>44507.500208333331</c:v>
                </c:pt>
                <c:pt idx="2028">
                  <c:v>44507.541875000003</c:v>
                </c:pt>
                <c:pt idx="2029">
                  <c:v>44507.583541666667</c:v>
                </c:pt>
                <c:pt idx="2030">
                  <c:v>44507.625208333331</c:v>
                </c:pt>
                <c:pt idx="2031">
                  <c:v>44507.666875000003</c:v>
                </c:pt>
                <c:pt idx="2032">
                  <c:v>44507.708541666667</c:v>
                </c:pt>
                <c:pt idx="2033">
                  <c:v>44507.750208333331</c:v>
                </c:pt>
                <c:pt idx="2034">
                  <c:v>44507.791875000003</c:v>
                </c:pt>
                <c:pt idx="2035">
                  <c:v>44507.833541666667</c:v>
                </c:pt>
                <c:pt idx="2036">
                  <c:v>44507.875208333331</c:v>
                </c:pt>
                <c:pt idx="2037">
                  <c:v>44507.916875000003</c:v>
                </c:pt>
                <c:pt idx="2038">
                  <c:v>44507.958541666667</c:v>
                </c:pt>
                <c:pt idx="2039">
                  <c:v>44508.000208333331</c:v>
                </c:pt>
                <c:pt idx="2040">
                  <c:v>44508.041875000003</c:v>
                </c:pt>
                <c:pt idx="2041">
                  <c:v>44508.083541666667</c:v>
                </c:pt>
                <c:pt idx="2042">
                  <c:v>44508.125208333331</c:v>
                </c:pt>
                <c:pt idx="2043">
                  <c:v>44508.166875000003</c:v>
                </c:pt>
                <c:pt idx="2044">
                  <c:v>44508.208541666667</c:v>
                </c:pt>
                <c:pt idx="2045">
                  <c:v>44508.250208333331</c:v>
                </c:pt>
                <c:pt idx="2046">
                  <c:v>44508.291875000003</c:v>
                </c:pt>
                <c:pt idx="2047">
                  <c:v>44508.333541666667</c:v>
                </c:pt>
                <c:pt idx="2048">
                  <c:v>44508.375208333331</c:v>
                </c:pt>
                <c:pt idx="2049">
                  <c:v>44508.416875000003</c:v>
                </c:pt>
                <c:pt idx="2050">
                  <c:v>44508.458541666667</c:v>
                </c:pt>
                <c:pt idx="2051">
                  <c:v>44508.500208333331</c:v>
                </c:pt>
                <c:pt idx="2052">
                  <c:v>44508.541875000003</c:v>
                </c:pt>
                <c:pt idx="2053">
                  <c:v>44508.583541666667</c:v>
                </c:pt>
                <c:pt idx="2054">
                  <c:v>44508.625208333331</c:v>
                </c:pt>
                <c:pt idx="2055">
                  <c:v>44508.666875000003</c:v>
                </c:pt>
                <c:pt idx="2056">
                  <c:v>44508.708541666667</c:v>
                </c:pt>
                <c:pt idx="2057">
                  <c:v>44508.750208333331</c:v>
                </c:pt>
                <c:pt idx="2058">
                  <c:v>44508.791875000003</c:v>
                </c:pt>
                <c:pt idx="2059">
                  <c:v>44508.833541666667</c:v>
                </c:pt>
                <c:pt idx="2060">
                  <c:v>44508.875208333331</c:v>
                </c:pt>
                <c:pt idx="2061">
                  <c:v>44508.916875000003</c:v>
                </c:pt>
                <c:pt idx="2062">
                  <c:v>44508.958541666667</c:v>
                </c:pt>
                <c:pt idx="2063">
                  <c:v>44509.000208333331</c:v>
                </c:pt>
                <c:pt idx="2064">
                  <c:v>44509.041875000003</c:v>
                </c:pt>
                <c:pt idx="2065">
                  <c:v>44509.083541666667</c:v>
                </c:pt>
                <c:pt idx="2066">
                  <c:v>44509.125208333331</c:v>
                </c:pt>
                <c:pt idx="2067">
                  <c:v>44509.166875000003</c:v>
                </c:pt>
                <c:pt idx="2068">
                  <c:v>44509.208541666667</c:v>
                </c:pt>
                <c:pt idx="2069">
                  <c:v>44509.250208333331</c:v>
                </c:pt>
                <c:pt idx="2070">
                  <c:v>44509.291875000003</c:v>
                </c:pt>
                <c:pt idx="2071">
                  <c:v>44509.333541666667</c:v>
                </c:pt>
                <c:pt idx="2072">
                  <c:v>44509.375208333331</c:v>
                </c:pt>
                <c:pt idx="2073">
                  <c:v>44509.416875000003</c:v>
                </c:pt>
                <c:pt idx="2074">
                  <c:v>44509.458541666667</c:v>
                </c:pt>
                <c:pt idx="2075">
                  <c:v>44509.500208333331</c:v>
                </c:pt>
                <c:pt idx="2076">
                  <c:v>44509.541875000003</c:v>
                </c:pt>
                <c:pt idx="2077">
                  <c:v>44509.583541666667</c:v>
                </c:pt>
                <c:pt idx="2078">
                  <c:v>44509.625208333331</c:v>
                </c:pt>
                <c:pt idx="2079">
                  <c:v>44509.666875000003</c:v>
                </c:pt>
                <c:pt idx="2080">
                  <c:v>44509.708541666667</c:v>
                </c:pt>
                <c:pt idx="2081">
                  <c:v>44509.750208333331</c:v>
                </c:pt>
                <c:pt idx="2082">
                  <c:v>44509.791875000003</c:v>
                </c:pt>
                <c:pt idx="2083">
                  <c:v>44509.833541666667</c:v>
                </c:pt>
                <c:pt idx="2084">
                  <c:v>44509.875208333331</c:v>
                </c:pt>
                <c:pt idx="2085">
                  <c:v>44509.916875000003</c:v>
                </c:pt>
                <c:pt idx="2086">
                  <c:v>44509.958541666667</c:v>
                </c:pt>
                <c:pt idx="2087">
                  <c:v>44510.000208333331</c:v>
                </c:pt>
                <c:pt idx="2088">
                  <c:v>44510.041875000003</c:v>
                </c:pt>
                <c:pt idx="2089">
                  <c:v>44510.083541666667</c:v>
                </c:pt>
                <c:pt idx="2090">
                  <c:v>44510.125208333331</c:v>
                </c:pt>
                <c:pt idx="2091">
                  <c:v>44510.166875000003</c:v>
                </c:pt>
                <c:pt idx="2092">
                  <c:v>44510.208541666667</c:v>
                </c:pt>
                <c:pt idx="2093">
                  <c:v>44510.250208333331</c:v>
                </c:pt>
                <c:pt idx="2094">
                  <c:v>44510.291875000003</c:v>
                </c:pt>
                <c:pt idx="2095">
                  <c:v>44510.333541666667</c:v>
                </c:pt>
                <c:pt idx="2096">
                  <c:v>44510.375208333331</c:v>
                </c:pt>
                <c:pt idx="2097">
                  <c:v>44510.416875000003</c:v>
                </c:pt>
                <c:pt idx="2098">
                  <c:v>44510.458541666667</c:v>
                </c:pt>
                <c:pt idx="2099">
                  <c:v>44510.500208333331</c:v>
                </c:pt>
                <c:pt idx="2100">
                  <c:v>44510.541875000003</c:v>
                </c:pt>
                <c:pt idx="2101">
                  <c:v>44510.583541666667</c:v>
                </c:pt>
                <c:pt idx="2102">
                  <c:v>44510.625208333331</c:v>
                </c:pt>
                <c:pt idx="2103">
                  <c:v>44510.666875000003</c:v>
                </c:pt>
                <c:pt idx="2104">
                  <c:v>44510.708541666667</c:v>
                </c:pt>
                <c:pt idx="2105">
                  <c:v>44510.750208333331</c:v>
                </c:pt>
                <c:pt idx="2106">
                  <c:v>44510.791875000003</c:v>
                </c:pt>
                <c:pt idx="2107">
                  <c:v>44510.833541666667</c:v>
                </c:pt>
                <c:pt idx="2108">
                  <c:v>44510.875208333331</c:v>
                </c:pt>
                <c:pt idx="2109">
                  <c:v>44510.916875000003</c:v>
                </c:pt>
                <c:pt idx="2110">
                  <c:v>44510.958541666667</c:v>
                </c:pt>
                <c:pt idx="2111">
                  <c:v>44511.000208333331</c:v>
                </c:pt>
                <c:pt idx="2112">
                  <c:v>44511.041875000003</c:v>
                </c:pt>
                <c:pt idx="2113">
                  <c:v>44511.083541666667</c:v>
                </c:pt>
                <c:pt idx="2114">
                  <c:v>44511.125208333331</c:v>
                </c:pt>
                <c:pt idx="2115">
                  <c:v>44511.166875000003</c:v>
                </c:pt>
                <c:pt idx="2116">
                  <c:v>44511.208541666667</c:v>
                </c:pt>
                <c:pt idx="2117">
                  <c:v>44511.250208333331</c:v>
                </c:pt>
                <c:pt idx="2118">
                  <c:v>44511.291875000003</c:v>
                </c:pt>
                <c:pt idx="2119">
                  <c:v>44511.333541666667</c:v>
                </c:pt>
                <c:pt idx="2120">
                  <c:v>44511.375208333331</c:v>
                </c:pt>
                <c:pt idx="2121">
                  <c:v>44511.416875000003</c:v>
                </c:pt>
                <c:pt idx="2122">
                  <c:v>44511.458541666667</c:v>
                </c:pt>
                <c:pt idx="2123">
                  <c:v>44511.500208333331</c:v>
                </c:pt>
                <c:pt idx="2124">
                  <c:v>44511.541875000003</c:v>
                </c:pt>
                <c:pt idx="2125">
                  <c:v>44511.583541666667</c:v>
                </c:pt>
                <c:pt idx="2126">
                  <c:v>44511.625208333331</c:v>
                </c:pt>
                <c:pt idx="2127">
                  <c:v>44511.666875000003</c:v>
                </c:pt>
                <c:pt idx="2128">
                  <c:v>44511.708541666667</c:v>
                </c:pt>
                <c:pt idx="2129">
                  <c:v>44511.750208333331</c:v>
                </c:pt>
                <c:pt idx="2130">
                  <c:v>44511.791875000003</c:v>
                </c:pt>
                <c:pt idx="2131">
                  <c:v>44511.833541666667</c:v>
                </c:pt>
                <c:pt idx="2132">
                  <c:v>44511.875208333331</c:v>
                </c:pt>
                <c:pt idx="2133">
                  <c:v>44511.916875000003</c:v>
                </c:pt>
                <c:pt idx="2134">
                  <c:v>44511.958541666667</c:v>
                </c:pt>
                <c:pt idx="2135">
                  <c:v>44512.000208333331</c:v>
                </c:pt>
                <c:pt idx="2136">
                  <c:v>44512.041875000003</c:v>
                </c:pt>
                <c:pt idx="2137">
                  <c:v>44512.083541666667</c:v>
                </c:pt>
                <c:pt idx="2138">
                  <c:v>44512.125208333331</c:v>
                </c:pt>
                <c:pt idx="2139">
                  <c:v>44512.166875000003</c:v>
                </c:pt>
                <c:pt idx="2140">
                  <c:v>44512.208541666667</c:v>
                </c:pt>
                <c:pt idx="2141">
                  <c:v>44512.250208333331</c:v>
                </c:pt>
                <c:pt idx="2142">
                  <c:v>44512.291875000003</c:v>
                </c:pt>
                <c:pt idx="2143">
                  <c:v>44512.333541666667</c:v>
                </c:pt>
                <c:pt idx="2144">
                  <c:v>44512.375208333331</c:v>
                </c:pt>
                <c:pt idx="2145">
                  <c:v>44512.416875000003</c:v>
                </c:pt>
                <c:pt idx="2146">
                  <c:v>44512.458541666667</c:v>
                </c:pt>
                <c:pt idx="2147">
                  <c:v>44512.500208333331</c:v>
                </c:pt>
                <c:pt idx="2148">
                  <c:v>44512.541875000003</c:v>
                </c:pt>
                <c:pt idx="2149">
                  <c:v>44512.583541666667</c:v>
                </c:pt>
                <c:pt idx="2150">
                  <c:v>44512.625208333331</c:v>
                </c:pt>
                <c:pt idx="2151">
                  <c:v>44512.666875000003</c:v>
                </c:pt>
                <c:pt idx="2152">
                  <c:v>44512.708541666667</c:v>
                </c:pt>
                <c:pt idx="2153">
                  <c:v>44512.750208333331</c:v>
                </c:pt>
                <c:pt idx="2154">
                  <c:v>44512.791875000003</c:v>
                </c:pt>
                <c:pt idx="2155">
                  <c:v>44512.833541666667</c:v>
                </c:pt>
                <c:pt idx="2156">
                  <c:v>44512.875208333331</c:v>
                </c:pt>
                <c:pt idx="2157">
                  <c:v>44512.916875000003</c:v>
                </c:pt>
                <c:pt idx="2158">
                  <c:v>44512.958541666667</c:v>
                </c:pt>
                <c:pt idx="2159">
                  <c:v>44513.000208333331</c:v>
                </c:pt>
                <c:pt idx="2160">
                  <c:v>44513.041875000003</c:v>
                </c:pt>
                <c:pt idx="2161">
                  <c:v>44513.083541666667</c:v>
                </c:pt>
                <c:pt idx="2162">
                  <c:v>44513.125208333331</c:v>
                </c:pt>
                <c:pt idx="2163">
                  <c:v>44513.166875000003</c:v>
                </c:pt>
                <c:pt idx="2164">
                  <c:v>44513.208541666667</c:v>
                </c:pt>
                <c:pt idx="2165">
                  <c:v>44513.250208333331</c:v>
                </c:pt>
                <c:pt idx="2166">
                  <c:v>44513.291875000003</c:v>
                </c:pt>
                <c:pt idx="2167">
                  <c:v>44513.333541666667</c:v>
                </c:pt>
                <c:pt idx="2168">
                  <c:v>44513.375208333331</c:v>
                </c:pt>
                <c:pt idx="2169">
                  <c:v>44513.416875000003</c:v>
                </c:pt>
                <c:pt idx="2170">
                  <c:v>44513.458541666667</c:v>
                </c:pt>
                <c:pt idx="2171">
                  <c:v>44513.500208333331</c:v>
                </c:pt>
                <c:pt idx="2172">
                  <c:v>44513.541875000003</c:v>
                </c:pt>
                <c:pt idx="2173">
                  <c:v>44513.583541666667</c:v>
                </c:pt>
                <c:pt idx="2174">
                  <c:v>44513.625208333331</c:v>
                </c:pt>
                <c:pt idx="2175">
                  <c:v>44513.666875000003</c:v>
                </c:pt>
                <c:pt idx="2176">
                  <c:v>44513.708541666667</c:v>
                </c:pt>
                <c:pt idx="2177">
                  <c:v>44513.750208333331</c:v>
                </c:pt>
                <c:pt idx="2178">
                  <c:v>44513.791875000003</c:v>
                </c:pt>
                <c:pt idx="2179">
                  <c:v>44513.833541666667</c:v>
                </c:pt>
                <c:pt idx="2180">
                  <c:v>44513.875208333331</c:v>
                </c:pt>
                <c:pt idx="2181">
                  <c:v>44513.916875000003</c:v>
                </c:pt>
                <c:pt idx="2182">
                  <c:v>44513.958541666667</c:v>
                </c:pt>
                <c:pt idx="2183">
                  <c:v>44514.000208333331</c:v>
                </c:pt>
                <c:pt idx="2184">
                  <c:v>44514.041875000003</c:v>
                </c:pt>
                <c:pt idx="2185">
                  <c:v>44514.083541666667</c:v>
                </c:pt>
                <c:pt idx="2186">
                  <c:v>44514.125208333331</c:v>
                </c:pt>
                <c:pt idx="2187">
                  <c:v>44514.166875000003</c:v>
                </c:pt>
                <c:pt idx="2188">
                  <c:v>44514.208541666667</c:v>
                </c:pt>
                <c:pt idx="2189">
                  <c:v>44514.250208333331</c:v>
                </c:pt>
                <c:pt idx="2190">
                  <c:v>44514.291875000003</c:v>
                </c:pt>
                <c:pt idx="2191">
                  <c:v>44514.333541666667</c:v>
                </c:pt>
                <c:pt idx="2192">
                  <c:v>44514.375208333331</c:v>
                </c:pt>
                <c:pt idx="2193">
                  <c:v>44514.416875000003</c:v>
                </c:pt>
                <c:pt idx="2194">
                  <c:v>44514.458541666667</c:v>
                </c:pt>
                <c:pt idx="2195">
                  <c:v>44514.500208333331</c:v>
                </c:pt>
                <c:pt idx="2196">
                  <c:v>44514.541875000003</c:v>
                </c:pt>
                <c:pt idx="2197">
                  <c:v>44514.583541666667</c:v>
                </c:pt>
                <c:pt idx="2198">
                  <c:v>44514.625208333331</c:v>
                </c:pt>
                <c:pt idx="2199">
                  <c:v>44514.666875000003</c:v>
                </c:pt>
                <c:pt idx="2200">
                  <c:v>44514.708541666667</c:v>
                </c:pt>
                <c:pt idx="2201">
                  <c:v>44514.750208333331</c:v>
                </c:pt>
                <c:pt idx="2202">
                  <c:v>44514.791875000003</c:v>
                </c:pt>
                <c:pt idx="2203">
                  <c:v>44514.833541666667</c:v>
                </c:pt>
                <c:pt idx="2204">
                  <c:v>44514.875208333331</c:v>
                </c:pt>
                <c:pt idx="2205">
                  <c:v>44514.916875000003</c:v>
                </c:pt>
                <c:pt idx="2206">
                  <c:v>44514.958541666667</c:v>
                </c:pt>
                <c:pt idx="2207">
                  <c:v>44515.000208333331</c:v>
                </c:pt>
                <c:pt idx="2208">
                  <c:v>44515.041875000003</c:v>
                </c:pt>
                <c:pt idx="2209">
                  <c:v>44515.083541666667</c:v>
                </c:pt>
                <c:pt idx="2210">
                  <c:v>44515.125208333331</c:v>
                </c:pt>
                <c:pt idx="2211">
                  <c:v>44515.166875000003</c:v>
                </c:pt>
                <c:pt idx="2212">
                  <c:v>44515.208541666667</c:v>
                </c:pt>
                <c:pt idx="2213">
                  <c:v>44515.250208333331</c:v>
                </c:pt>
                <c:pt idx="2214">
                  <c:v>44515.291875000003</c:v>
                </c:pt>
                <c:pt idx="2215">
                  <c:v>44515.333541666667</c:v>
                </c:pt>
                <c:pt idx="2216">
                  <c:v>44515.375208333331</c:v>
                </c:pt>
                <c:pt idx="2217">
                  <c:v>44515.416875000003</c:v>
                </c:pt>
                <c:pt idx="2218">
                  <c:v>44515.458541666667</c:v>
                </c:pt>
                <c:pt idx="2219">
                  <c:v>44515.500208333331</c:v>
                </c:pt>
                <c:pt idx="2220">
                  <c:v>44515.541875000003</c:v>
                </c:pt>
                <c:pt idx="2221">
                  <c:v>44515.583541666667</c:v>
                </c:pt>
                <c:pt idx="2222">
                  <c:v>44515.625208333331</c:v>
                </c:pt>
                <c:pt idx="2223">
                  <c:v>44515.666875000003</c:v>
                </c:pt>
                <c:pt idx="2224">
                  <c:v>44515.708541666667</c:v>
                </c:pt>
                <c:pt idx="2225">
                  <c:v>44515.750208333331</c:v>
                </c:pt>
                <c:pt idx="2226">
                  <c:v>44515.791875000003</c:v>
                </c:pt>
                <c:pt idx="2227">
                  <c:v>44515.833541666667</c:v>
                </c:pt>
                <c:pt idx="2228">
                  <c:v>44515.875208333331</c:v>
                </c:pt>
                <c:pt idx="2229">
                  <c:v>44515.916875000003</c:v>
                </c:pt>
                <c:pt idx="2230">
                  <c:v>44515.958541666667</c:v>
                </c:pt>
                <c:pt idx="2231">
                  <c:v>44516.000208333331</c:v>
                </c:pt>
                <c:pt idx="2232">
                  <c:v>44516.041875000003</c:v>
                </c:pt>
                <c:pt idx="2233">
                  <c:v>44516.083541666667</c:v>
                </c:pt>
                <c:pt idx="2234">
                  <c:v>44516.125208333331</c:v>
                </c:pt>
                <c:pt idx="2235">
                  <c:v>44516.166875000003</c:v>
                </c:pt>
                <c:pt idx="2236">
                  <c:v>44516.208541666667</c:v>
                </c:pt>
                <c:pt idx="2237">
                  <c:v>44516.250208333331</c:v>
                </c:pt>
                <c:pt idx="2238">
                  <c:v>44516.291875000003</c:v>
                </c:pt>
                <c:pt idx="2239">
                  <c:v>44516.333541666667</c:v>
                </c:pt>
                <c:pt idx="2240">
                  <c:v>44516.375208333331</c:v>
                </c:pt>
                <c:pt idx="2241">
                  <c:v>44516.416875000003</c:v>
                </c:pt>
                <c:pt idx="2242">
                  <c:v>44516.458541666667</c:v>
                </c:pt>
                <c:pt idx="2243">
                  <c:v>44516.500208333331</c:v>
                </c:pt>
                <c:pt idx="2244">
                  <c:v>44516.541875000003</c:v>
                </c:pt>
                <c:pt idx="2245">
                  <c:v>44516.583541666667</c:v>
                </c:pt>
                <c:pt idx="2246">
                  <c:v>44516.625208333331</c:v>
                </c:pt>
                <c:pt idx="2247">
                  <c:v>44516.666875000003</c:v>
                </c:pt>
                <c:pt idx="2248">
                  <c:v>44516.708541666667</c:v>
                </c:pt>
                <c:pt idx="2249">
                  <c:v>44516.750208333331</c:v>
                </c:pt>
                <c:pt idx="2250">
                  <c:v>44516.791875000003</c:v>
                </c:pt>
                <c:pt idx="2251">
                  <c:v>44516.833541666667</c:v>
                </c:pt>
                <c:pt idx="2252">
                  <c:v>44516.875208333331</c:v>
                </c:pt>
                <c:pt idx="2253">
                  <c:v>44516.916875000003</c:v>
                </c:pt>
                <c:pt idx="2254">
                  <c:v>44516.958541666667</c:v>
                </c:pt>
                <c:pt idx="2255">
                  <c:v>44517.000208333331</c:v>
                </c:pt>
                <c:pt idx="2256">
                  <c:v>44517.041875000003</c:v>
                </c:pt>
                <c:pt idx="2257">
                  <c:v>44517.083541666667</c:v>
                </c:pt>
                <c:pt idx="2258">
                  <c:v>44517.125208333331</c:v>
                </c:pt>
                <c:pt idx="2259">
                  <c:v>44517.166875000003</c:v>
                </c:pt>
                <c:pt idx="2260">
                  <c:v>44517.208541666667</c:v>
                </c:pt>
                <c:pt idx="2261">
                  <c:v>44517.250208333331</c:v>
                </c:pt>
                <c:pt idx="2262">
                  <c:v>44517.291875000003</c:v>
                </c:pt>
                <c:pt idx="2263">
                  <c:v>44517.333541666667</c:v>
                </c:pt>
                <c:pt idx="2264">
                  <c:v>44517.375208333331</c:v>
                </c:pt>
                <c:pt idx="2265">
                  <c:v>44517.416875000003</c:v>
                </c:pt>
                <c:pt idx="2266">
                  <c:v>44517.458541666667</c:v>
                </c:pt>
                <c:pt idx="2267">
                  <c:v>44517.500208333331</c:v>
                </c:pt>
                <c:pt idx="2268">
                  <c:v>44517.541875000003</c:v>
                </c:pt>
                <c:pt idx="2269">
                  <c:v>44517.583541666667</c:v>
                </c:pt>
                <c:pt idx="2270">
                  <c:v>44517.625208333331</c:v>
                </c:pt>
                <c:pt idx="2271">
                  <c:v>44517.666875000003</c:v>
                </c:pt>
                <c:pt idx="2272">
                  <c:v>44517.708541666667</c:v>
                </c:pt>
                <c:pt idx="2273">
                  <c:v>44517.750208333331</c:v>
                </c:pt>
                <c:pt idx="2274">
                  <c:v>44517.791875000003</c:v>
                </c:pt>
                <c:pt idx="2275">
                  <c:v>44517.833541666667</c:v>
                </c:pt>
                <c:pt idx="2276">
                  <c:v>44517.875208333331</c:v>
                </c:pt>
                <c:pt idx="2277">
                  <c:v>44517.916875000003</c:v>
                </c:pt>
                <c:pt idx="2278">
                  <c:v>44517.958541666667</c:v>
                </c:pt>
                <c:pt idx="2279">
                  <c:v>44518.000208333331</c:v>
                </c:pt>
                <c:pt idx="2280">
                  <c:v>44518.041875000003</c:v>
                </c:pt>
                <c:pt idx="2281">
                  <c:v>44518.083541666667</c:v>
                </c:pt>
                <c:pt idx="2282">
                  <c:v>44518.125208333331</c:v>
                </c:pt>
                <c:pt idx="2283">
                  <c:v>44518.166875000003</c:v>
                </c:pt>
                <c:pt idx="2284">
                  <c:v>44518.208541666667</c:v>
                </c:pt>
                <c:pt idx="2285">
                  <c:v>44518.250208333331</c:v>
                </c:pt>
                <c:pt idx="2286">
                  <c:v>44518.291875000003</c:v>
                </c:pt>
                <c:pt idx="2287">
                  <c:v>44518.333541666667</c:v>
                </c:pt>
                <c:pt idx="2288">
                  <c:v>44518.375208333331</c:v>
                </c:pt>
                <c:pt idx="2289">
                  <c:v>44518.416875000003</c:v>
                </c:pt>
                <c:pt idx="2290">
                  <c:v>44518.458541666667</c:v>
                </c:pt>
                <c:pt idx="2291">
                  <c:v>44518.500208333331</c:v>
                </c:pt>
                <c:pt idx="2292">
                  <c:v>44518.541875000003</c:v>
                </c:pt>
                <c:pt idx="2293">
                  <c:v>44518.583541666667</c:v>
                </c:pt>
                <c:pt idx="2294">
                  <c:v>44518.625208333331</c:v>
                </c:pt>
                <c:pt idx="2295">
                  <c:v>44518.666875000003</c:v>
                </c:pt>
                <c:pt idx="2296">
                  <c:v>44518.708541666667</c:v>
                </c:pt>
                <c:pt idx="2297">
                  <c:v>44518.750208333331</c:v>
                </c:pt>
                <c:pt idx="2298">
                  <c:v>44518.791875000003</c:v>
                </c:pt>
                <c:pt idx="2299">
                  <c:v>44518.833541666667</c:v>
                </c:pt>
                <c:pt idx="2300">
                  <c:v>44518.875208333331</c:v>
                </c:pt>
                <c:pt idx="2301">
                  <c:v>44518.916875000003</c:v>
                </c:pt>
                <c:pt idx="2302">
                  <c:v>44518.958541666667</c:v>
                </c:pt>
                <c:pt idx="2303">
                  <c:v>44519.000208333331</c:v>
                </c:pt>
                <c:pt idx="2304">
                  <c:v>44519.041875000003</c:v>
                </c:pt>
                <c:pt idx="2305">
                  <c:v>44519.083541666667</c:v>
                </c:pt>
                <c:pt idx="2306">
                  <c:v>44519.125208333331</c:v>
                </c:pt>
                <c:pt idx="2307">
                  <c:v>44519.166875000003</c:v>
                </c:pt>
                <c:pt idx="2308">
                  <c:v>44519.208541666667</c:v>
                </c:pt>
                <c:pt idx="2309">
                  <c:v>44519.250208333331</c:v>
                </c:pt>
                <c:pt idx="2310">
                  <c:v>44519.291875000003</c:v>
                </c:pt>
                <c:pt idx="2311">
                  <c:v>44519.333541666667</c:v>
                </c:pt>
                <c:pt idx="2312">
                  <c:v>44519.375208333331</c:v>
                </c:pt>
                <c:pt idx="2313">
                  <c:v>44519.416875000003</c:v>
                </c:pt>
                <c:pt idx="2314">
                  <c:v>44519.458541666667</c:v>
                </c:pt>
                <c:pt idx="2315">
                  <c:v>44519.500208333331</c:v>
                </c:pt>
                <c:pt idx="2316">
                  <c:v>44519.541875000003</c:v>
                </c:pt>
                <c:pt idx="2317">
                  <c:v>44519.583541666667</c:v>
                </c:pt>
                <c:pt idx="2318">
                  <c:v>44519.625208333331</c:v>
                </c:pt>
                <c:pt idx="2319">
                  <c:v>44519.666875000003</c:v>
                </c:pt>
                <c:pt idx="2320">
                  <c:v>44519.708541666667</c:v>
                </c:pt>
                <c:pt idx="2321">
                  <c:v>44519.750208333331</c:v>
                </c:pt>
                <c:pt idx="2322">
                  <c:v>44519.791875000003</c:v>
                </c:pt>
                <c:pt idx="2323">
                  <c:v>44519.833541666667</c:v>
                </c:pt>
                <c:pt idx="2324">
                  <c:v>44519.875208333331</c:v>
                </c:pt>
                <c:pt idx="2325">
                  <c:v>44519.916875000003</c:v>
                </c:pt>
                <c:pt idx="2326">
                  <c:v>44519.958541666667</c:v>
                </c:pt>
                <c:pt idx="2327">
                  <c:v>44520.000208333331</c:v>
                </c:pt>
                <c:pt idx="2328">
                  <c:v>44635</c:v>
                </c:pt>
                <c:pt idx="2329">
                  <c:v>44635.041666666664</c:v>
                </c:pt>
                <c:pt idx="2330">
                  <c:v>44635.083333333336</c:v>
                </c:pt>
                <c:pt idx="2331">
                  <c:v>44635.125</c:v>
                </c:pt>
                <c:pt idx="2332">
                  <c:v>44635.166666666664</c:v>
                </c:pt>
                <c:pt idx="2333">
                  <c:v>44635.208333333336</c:v>
                </c:pt>
                <c:pt idx="2334">
                  <c:v>44635.25</c:v>
                </c:pt>
                <c:pt idx="2335">
                  <c:v>44635.291666666664</c:v>
                </c:pt>
                <c:pt idx="2336">
                  <c:v>44635.333333333336</c:v>
                </c:pt>
                <c:pt idx="2337">
                  <c:v>44635.375</c:v>
                </c:pt>
                <c:pt idx="2338">
                  <c:v>44635.416666666664</c:v>
                </c:pt>
                <c:pt idx="2339">
                  <c:v>44635.458333333336</c:v>
                </c:pt>
                <c:pt idx="2340">
                  <c:v>44635.5</c:v>
                </c:pt>
                <c:pt idx="2341">
                  <c:v>44635.541666666664</c:v>
                </c:pt>
                <c:pt idx="2342">
                  <c:v>44635.583333333336</c:v>
                </c:pt>
                <c:pt idx="2343">
                  <c:v>44635.625</c:v>
                </c:pt>
                <c:pt idx="2344">
                  <c:v>44635.666666666664</c:v>
                </c:pt>
                <c:pt idx="2345">
                  <c:v>44635.708333333336</c:v>
                </c:pt>
                <c:pt idx="2346">
                  <c:v>44635.75</c:v>
                </c:pt>
                <c:pt idx="2347">
                  <c:v>44635.791666666664</c:v>
                </c:pt>
                <c:pt idx="2348">
                  <c:v>44635.833333333336</c:v>
                </c:pt>
                <c:pt idx="2349">
                  <c:v>44635.875</c:v>
                </c:pt>
                <c:pt idx="2350">
                  <c:v>44635.916666666664</c:v>
                </c:pt>
                <c:pt idx="2351">
                  <c:v>44635.958333333336</c:v>
                </c:pt>
                <c:pt idx="2352">
                  <c:v>44636</c:v>
                </c:pt>
                <c:pt idx="2353">
                  <c:v>44636.041666666664</c:v>
                </c:pt>
                <c:pt idx="2354">
                  <c:v>44636.083333333336</c:v>
                </c:pt>
                <c:pt idx="2355">
                  <c:v>44636.125</c:v>
                </c:pt>
                <c:pt idx="2356">
                  <c:v>44636.166666666664</c:v>
                </c:pt>
                <c:pt idx="2357">
                  <c:v>44636.208333333336</c:v>
                </c:pt>
                <c:pt idx="2358">
                  <c:v>44636.25</c:v>
                </c:pt>
                <c:pt idx="2359">
                  <c:v>44636.291666666664</c:v>
                </c:pt>
                <c:pt idx="2360">
                  <c:v>44636.333333333336</c:v>
                </c:pt>
                <c:pt idx="2361">
                  <c:v>44636.375</c:v>
                </c:pt>
                <c:pt idx="2362">
                  <c:v>44636.416666666664</c:v>
                </c:pt>
                <c:pt idx="2363">
                  <c:v>44636.458333333336</c:v>
                </c:pt>
                <c:pt idx="2364">
                  <c:v>44636.5</c:v>
                </c:pt>
                <c:pt idx="2365">
                  <c:v>44636.541666666664</c:v>
                </c:pt>
                <c:pt idx="2366">
                  <c:v>44636.583333333336</c:v>
                </c:pt>
                <c:pt idx="2367">
                  <c:v>44636.625</c:v>
                </c:pt>
                <c:pt idx="2368">
                  <c:v>44636.666666666664</c:v>
                </c:pt>
                <c:pt idx="2369">
                  <c:v>44636.708333333336</c:v>
                </c:pt>
                <c:pt idx="2370">
                  <c:v>44636.75</c:v>
                </c:pt>
                <c:pt idx="2371">
                  <c:v>44636.791666666664</c:v>
                </c:pt>
                <c:pt idx="2372">
                  <c:v>44636.833333333336</c:v>
                </c:pt>
                <c:pt idx="2373">
                  <c:v>44636.875</c:v>
                </c:pt>
                <c:pt idx="2374">
                  <c:v>44636.916666666664</c:v>
                </c:pt>
                <c:pt idx="2375">
                  <c:v>44636.958333333336</c:v>
                </c:pt>
                <c:pt idx="2376">
                  <c:v>44637</c:v>
                </c:pt>
                <c:pt idx="2377">
                  <c:v>44637.041666666664</c:v>
                </c:pt>
                <c:pt idx="2378">
                  <c:v>44637.083333333336</c:v>
                </c:pt>
                <c:pt idx="2379">
                  <c:v>44637.125</c:v>
                </c:pt>
                <c:pt idx="2380">
                  <c:v>44637.166666666664</c:v>
                </c:pt>
                <c:pt idx="2381">
                  <c:v>44637.208333333336</c:v>
                </c:pt>
                <c:pt idx="2382">
                  <c:v>44637.25</c:v>
                </c:pt>
                <c:pt idx="2383">
                  <c:v>44637.291666666664</c:v>
                </c:pt>
                <c:pt idx="2384">
                  <c:v>44637.333333333336</c:v>
                </c:pt>
                <c:pt idx="2385">
                  <c:v>44637.375</c:v>
                </c:pt>
                <c:pt idx="2386">
                  <c:v>44637.416666666664</c:v>
                </c:pt>
                <c:pt idx="2387">
                  <c:v>44637.458333333336</c:v>
                </c:pt>
                <c:pt idx="2388">
                  <c:v>44637.5</c:v>
                </c:pt>
                <c:pt idx="2389">
                  <c:v>44637.541666666664</c:v>
                </c:pt>
                <c:pt idx="2390">
                  <c:v>44637.583333333336</c:v>
                </c:pt>
                <c:pt idx="2391">
                  <c:v>44637.625</c:v>
                </c:pt>
                <c:pt idx="2392">
                  <c:v>44637.666666666664</c:v>
                </c:pt>
                <c:pt idx="2393">
                  <c:v>44637.708333333336</c:v>
                </c:pt>
                <c:pt idx="2394">
                  <c:v>44637.75</c:v>
                </c:pt>
                <c:pt idx="2395">
                  <c:v>44637.791666666664</c:v>
                </c:pt>
                <c:pt idx="2396">
                  <c:v>44637.833333333336</c:v>
                </c:pt>
                <c:pt idx="2397">
                  <c:v>44637.875</c:v>
                </c:pt>
                <c:pt idx="2398">
                  <c:v>44637.916666666664</c:v>
                </c:pt>
                <c:pt idx="2399">
                  <c:v>44637.958333333336</c:v>
                </c:pt>
                <c:pt idx="2400">
                  <c:v>44638</c:v>
                </c:pt>
                <c:pt idx="2401">
                  <c:v>44638.041666666664</c:v>
                </c:pt>
                <c:pt idx="2402">
                  <c:v>44638.083333333336</c:v>
                </c:pt>
                <c:pt idx="2403">
                  <c:v>44638.125</c:v>
                </c:pt>
                <c:pt idx="2404">
                  <c:v>44638.166666666664</c:v>
                </c:pt>
                <c:pt idx="2405">
                  <c:v>44638.208333333336</c:v>
                </c:pt>
                <c:pt idx="2406">
                  <c:v>44638.25</c:v>
                </c:pt>
                <c:pt idx="2407">
                  <c:v>44638.291666666664</c:v>
                </c:pt>
                <c:pt idx="2408">
                  <c:v>44638.333333333336</c:v>
                </c:pt>
                <c:pt idx="2409">
                  <c:v>44638.375</c:v>
                </c:pt>
                <c:pt idx="2410">
                  <c:v>44638.416666666664</c:v>
                </c:pt>
                <c:pt idx="2411">
                  <c:v>44638.458333333336</c:v>
                </c:pt>
                <c:pt idx="2412">
                  <c:v>44638.5</c:v>
                </c:pt>
                <c:pt idx="2413">
                  <c:v>44638.541666666664</c:v>
                </c:pt>
                <c:pt idx="2414">
                  <c:v>44638.583333333336</c:v>
                </c:pt>
                <c:pt idx="2415">
                  <c:v>44638.625</c:v>
                </c:pt>
                <c:pt idx="2416">
                  <c:v>44638.666666666664</c:v>
                </c:pt>
                <c:pt idx="2417">
                  <c:v>44638.708333333336</c:v>
                </c:pt>
                <c:pt idx="2418">
                  <c:v>44638.75</c:v>
                </c:pt>
                <c:pt idx="2419">
                  <c:v>44638.791666666664</c:v>
                </c:pt>
                <c:pt idx="2420">
                  <c:v>44638.833333333336</c:v>
                </c:pt>
                <c:pt idx="2421">
                  <c:v>44638.875</c:v>
                </c:pt>
                <c:pt idx="2422">
                  <c:v>44638.916666666664</c:v>
                </c:pt>
                <c:pt idx="2423">
                  <c:v>44638.958333333336</c:v>
                </c:pt>
                <c:pt idx="2424">
                  <c:v>44639</c:v>
                </c:pt>
                <c:pt idx="2425">
                  <c:v>44639.041666666664</c:v>
                </c:pt>
                <c:pt idx="2426">
                  <c:v>44639.083333333336</c:v>
                </c:pt>
                <c:pt idx="2427">
                  <c:v>44639.125</c:v>
                </c:pt>
                <c:pt idx="2428">
                  <c:v>44639.166666666664</c:v>
                </c:pt>
                <c:pt idx="2429">
                  <c:v>44639.208333333336</c:v>
                </c:pt>
                <c:pt idx="2430">
                  <c:v>44639.25</c:v>
                </c:pt>
                <c:pt idx="2431">
                  <c:v>44639.291666666664</c:v>
                </c:pt>
                <c:pt idx="2432">
                  <c:v>44639.333333333336</c:v>
                </c:pt>
                <c:pt idx="2433">
                  <c:v>44639.375</c:v>
                </c:pt>
                <c:pt idx="2434">
                  <c:v>44639.416666666664</c:v>
                </c:pt>
                <c:pt idx="2435">
                  <c:v>44639.458333333336</c:v>
                </c:pt>
                <c:pt idx="2436">
                  <c:v>44639.5</c:v>
                </c:pt>
                <c:pt idx="2437">
                  <c:v>44639.541666666664</c:v>
                </c:pt>
                <c:pt idx="2438">
                  <c:v>44639.583333333336</c:v>
                </c:pt>
                <c:pt idx="2439">
                  <c:v>44639.625</c:v>
                </c:pt>
                <c:pt idx="2440">
                  <c:v>44639.666666666664</c:v>
                </c:pt>
                <c:pt idx="2441">
                  <c:v>44639.708333333336</c:v>
                </c:pt>
                <c:pt idx="2442">
                  <c:v>44639.75</c:v>
                </c:pt>
                <c:pt idx="2443">
                  <c:v>44639.791666666664</c:v>
                </c:pt>
                <c:pt idx="2444">
                  <c:v>44639.833333333336</c:v>
                </c:pt>
                <c:pt idx="2445">
                  <c:v>44639.875</c:v>
                </c:pt>
                <c:pt idx="2446">
                  <c:v>44639.916666666664</c:v>
                </c:pt>
                <c:pt idx="2447">
                  <c:v>44639.958333333336</c:v>
                </c:pt>
                <c:pt idx="2448">
                  <c:v>44640</c:v>
                </c:pt>
                <c:pt idx="2449">
                  <c:v>44640.041666666664</c:v>
                </c:pt>
                <c:pt idx="2450">
                  <c:v>44640.083333333336</c:v>
                </c:pt>
                <c:pt idx="2451">
                  <c:v>44640.125</c:v>
                </c:pt>
                <c:pt idx="2452">
                  <c:v>44640.166666666664</c:v>
                </c:pt>
                <c:pt idx="2453">
                  <c:v>44640.208333333336</c:v>
                </c:pt>
                <c:pt idx="2454">
                  <c:v>44640.25</c:v>
                </c:pt>
                <c:pt idx="2455">
                  <c:v>44640.291666666664</c:v>
                </c:pt>
                <c:pt idx="2456">
                  <c:v>44640.333333333336</c:v>
                </c:pt>
                <c:pt idx="2457">
                  <c:v>44640.375</c:v>
                </c:pt>
                <c:pt idx="2458">
                  <c:v>44640.416666666664</c:v>
                </c:pt>
                <c:pt idx="2459">
                  <c:v>44640.458333333336</c:v>
                </c:pt>
                <c:pt idx="2460">
                  <c:v>44640.5</c:v>
                </c:pt>
                <c:pt idx="2461">
                  <c:v>44640.541666666664</c:v>
                </c:pt>
                <c:pt idx="2462">
                  <c:v>44640.583333333336</c:v>
                </c:pt>
                <c:pt idx="2463">
                  <c:v>44640.625</c:v>
                </c:pt>
                <c:pt idx="2464">
                  <c:v>44640.666666666664</c:v>
                </c:pt>
                <c:pt idx="2465">
                  <c:v>44640.708333333336</c:v>
                </c:pt>
                <c:pt idx="2466">
                  <c:v>44640.75</c:v>
                </c:pt>
                <c:pt idx="2467">
                  <c:v>44640.791666666664</c:v>
                </c:pt>
                <c:pt idx="2468">
                  <c:v>44640.833333333336</c:v>
                </c:pt>
                <c:pt idx="2469">
                  <c:v>44640.875</c:v>
                </c:pt>
                <c:pt idx="2470">
                  <c:v>44640.916666666664</c:v>
                </c:pt>
                <c:pt idx="2471">
                  <c:v>44640.958333333336</c:v>
                </c:pt>
                <c:pt idx="2472">
                  <c:v>44641</c:v>
                </c:pt>
                <c:pt idx="2473">
                  <c:v>44641.041666666664</c:v>
                </c:pt>
                <c:pt idx="2474">
                  <c:v>44641.083333333336</c:v>
                </c:pt>
                <c:pt idx="2475">
                  <c:v>44641.125</c:v>
                </c:pt>
                <c:pt idx="2476">
                  <c:v>44641.166666666664</c:v>
                </c:pt>
                <c:pt idx="2477">
                  <c:v>44641.208333333336</c:v>
                </c:pt>
                <c:pt idx="2478">
                  <c:v>44641.25</c:v>
                </c:pt>
                <c:pt idx="2479">
                  <c:v>44641.291666666664</c:v>
                </c:pt>
                <c:pt idx="2480">
                  <c:v>44641.333333333336</c:v>
                </c:pt>
                <c:pt idx="2481">
                  <c:v>44641.375</c:v>
                </c:pt>
                <c:pt idx="2482">
                  <c:v>44641.416666666664</c:v>
                </c:pt>
                <c:pt idx="2483">
                  <c:v>44641.458333333336</c:v>
                </c:pt>
                <c:pt idx="2484">
                  <c:v>44641.5</c:v>
                </c:pt>
                <c:pt idx="2485">
                  <c:v>44641.541666666664</c:v>
                </c:pt>
                <c:pt idx="2486">
                  <c:v>44641.583333333336</c:v>
                </c:pt>
                <c:pt idx="2487">
                  <c:v>44641.625</c:v>
                </c:pt>
                <c:pt idx="2488">
                  <c:v>44641.666666666664</c:v>
                </c:pt>
                <c:pt idx="2489">
                  <c:v>44641.708333333336</c:v>
                </c:pt>
                <c:pt idx="2490">
                  <c:v>44641.75</c:v>
                </c:pt>
                <c:pt idx="2491">
                  <c:v>44641.791666666664</c:v>
                </c:pt>
                <c:pt idx="2492">
                  <c:v>44641.833333333336</c:v>
                </c:pt>
                <c:pt idx="2493">
                  <c:v>44641.875</c:v>
                </c:pt>
                <c:pt idx="2494">
                  <c:v>44641.916666666664</c:v>
                </c:pt>
                <c:pt idx="2495">
                  <c:v>44641.958333333336</c:v>
                </c:pt>
                <c:pt idx="2496">
                  <c:v>44642</c:v>
                </c:pt>
                <c:pt idx="2497">
                  <c:v>44642.041666666664</c:v>
                </c:pt>
                <c:pt idx="2498">
                  <c:v>44642.083333333336</c:v>
                </c:pt>
                <c:pt idx="2499">
                  <c:v>44642.125</c:v>
                </c:pt>
                <c:pt idx="2500">
                  <c:v>44642.166666666664</c:v>
                </c:pt>
                <c:pt idx="2501">
                  <c:v>44642.208333333336</c:v>
                </c:pt>
                <c:pt idx="2502">
                  <c:v>44642.25</c:v>
                </c:pt>
                <c:pt idx="2503">
                  <c:v>44642.291666666664</c:v>
                </c:pt>
                <c:pt idx="2504">
                  <c:v>44642.333333333336</c:v>
                </c:pt>
                <c:pt idx="2505">
                  <c:v>44642.375</c:v>
                </c:pt>
                <c:pt idx="2506">
                  <c:v>44642.416666666664</c:v>
                </c:pt>
                <c:pt idx="2507">
                  <c:v>44642.458333333336</c:v>
                </c:pt>
                <c:pt idx="2508">
                  <c:v>44642.5</c:v>
                </c:pt>
                <c:pt idx="2509">
                  <c:v>44642.541666666664</c:v>
                </c:pt>
                <c:pt idx="2510">
                  <c:v>44642.583333333336</c:v>
                </c:pt>
                <c:pt idx="2511">
                  <c:v>44642.625</c:v>
                </c:pt>
                <c:pt idx="2512">
                  <c:v>44642.666666666664</c:v>
                </c:pt>
                <c:pt idx="2513">
                  <c:v>44642.708333333336</c:v>
                </c:pt>
                <c:pt idx="2514">
                  <c:v>44642.75</c:v>
                </c:pt>
                <c:pt idx="2515">
                  <c:v>44642.791666666664</c:v>
                </c:pt>
                <c:pt idx="2516">
                  <c:v>44642.833333333336</c:v>
                </c:pt>
                <c:pt idx="2517">
                  <c:v>44642.875</c:v>
                </c:pt>
                <c:pt idx="2518">
                  <c:v>44642.916666666664</c:v>
                </c:pt>
                <c:pt idx="2519">
                  <c:v>44642.958333333336</c:v>
                </c:pt>
                <c:pt idx="2520">
                  <c:v>44643</c:v>
                </c:pt>
                <c:pt idx="2521">
                  <c:v>44643.041666666664</c:v>
                </c:pt>
                <c:pt idx="2522">
                  <c:v>44643.083333333336</c:v>
                </c:pt>
                <c:pt idx="2523">
                  <c:v>44643.125</c:v>
                </c:pt>
                <c:pt idx="2524">
                  <c:v>44643.166666666664</c:v>
                </c:pt>
                <c:pt idx="2525">
                  <c:v>44643.208333333336</c:v>
                </c:pt>
                <c:pt idx="2526">
                  <c:v>44643.25</c:v>
                </c:pt>
                <c:pt idx="2527">
                  <c:v>44643.291666666664</c:v>
                </c:pt>
                <c:pt idx="2528">
                  <c:v>44643.333333333336</c:v>
                </c:pt>
                <c:pt idx="2529">
                  <c:v>44643.375</c:v>
                </c:pt>
                <c:pt idx="2530">
                  <c:v>44643.416666666664</c:v>
                </c:pt>
                <c:pt idx="2531">
                  <c:v>44643.458333333336</c:v>
                </c:pt>
                <c:pt idx="2532">
                  <c:v>44643.5</c:v>
                </c:pt>
                <c:pt idx="2533">
                  <c:v>44643.541666666664</c:v>
                </c:pt>
                <c:pt idx="2534">
                  <c:v>44643.583333333336</c:v>
                </c:pt>
                <c:pt idx="2535">
                  <c:v>44643.625</c:v>
                </c:pt>
                <c:pt idx="2536">
                  <c:v>44643.666666666664</c:v>
                </c:pt>
                <c:pt idx="2537">
                  <c:v>44643.708333333336</c:v>
                </c:pt>
                <c:pt idx="2538">
                  <c:v>44643.75</c:v>
                </c:pt>
                <c:pt idx="2539">
                  <c:v>44643.791666666664</c:v>
                </c:pt>
                <c:pt idx="2540">
                  <c:v>44643.833333333336</c:v>
                </c:pt>
                <c:pt idx="2541">
                  <c:v>44643.875</c:v>
                </c:pt>
                <c:pt idx="2542">
                  <c:v>44643.916666666664</c:v>
                </c:pt>
                <c:pt idx="2543">
                  <c:v>44643.958333333336</c:v>
                </c:pt>
                <c:pt idx="2544">
                  <c:v>44644</c:v>
                </c:pt>
                <c:pt idx="2545">
                  <c:v>44644.041666666664</c:v>
                </c:pt>
                <c:pt idx="2546">
                  <c:v>44644.083333333336</c:v>
                </c:pt>
                <c:pt idx="2547">
                  <c:v>44644.125</c:v>
                </c:pt>
                <c:pt idx="2548">
                  <c:v>44644.166666666664</c:v>
                </c:pt>
                <c:pt idx="2549">
                  <c:v>44644.208333333336</c:v>
                </c:pt>
                <c:pt idx="2550">
                  <c:v>44644.25</c:v>
                </c:pt>
                <c:pt idx="2551">
                  <c:v>44644.291666666664</c:v>
                </c:pt>
                <c:pt idx="2552">
                  <c:v>44644.333333333336</c:v>
                </c:pt>
                <c:pt idx="2553">
                  <c:v>44644.375</c:v>
                </c:pt>
                <c:pt idx="2554">
                  <c:v>44644.416666666664</c:v>
                </c:pt>
                <c:pt idx="2555">
                  <c:v>44644.458333333336</c:v>
                </c:pt>
                <c:pt idx="2556">
                  <c:v>44644.5</c:v>
                </c:pt>
                <c:pt idx="2557">
                  <c:v>44644.541666666664</c:v>
                </c:pt>
                <c:pt idx="2558">
                  <c:v>44644.583333333336</c:v>
                </c:pt>
                <c:pt idx="2559">
                  <c:v>44644.625</c:v>
                </c:pt>
                <c:pt idx="2560">
                  <c:v>44644.666666666664</c:v>
                </c:pt>
                <c:pt idx="2561">
                  <c:v>44644.708333333336</c:v>
                </c:pt>
                <c:pt idx="2562">
                  <c:v>44644.75</c:v>
                </c:pt>
                <c:pt idx="2563">
                  <c:v>44644.791666666664</c:v>
                </c:pt>
                <c:pt idx="2564">
                  <c:v>44644.833333333336</c:v>
                </c:pt>
                <c:pt idx="2565">
                  <c:v>44644.875</c:v>
                </c:pt>
                <c:pt idx="2566">
                  <c:v>44644.916666666664</c:v>
                </c:pt>
                <c:pt idx="2567">
                  <c:v>44644.958333333336</c:v>
                </c:pt>
                <c:pt idx="2568">
                  <c:v>44645</c:v>
                </c:pt>
                <c:pt idx="2569">
                  <c:v>44645.041666666664</c:v>
                </c:pt>
                <c:pt idx="2570">
                  <c:v>44645.083333333336</c:v>
                </c:pt>
                <c:pt idx="2571">
                  <c:v>44645.125</c:v>
                </c:pt>
                <c:pt idx="2572">
                  <c:v>44645.166666666664</c:v>
                </c:pt>
                <c:pt idx="2573">
                  <c:v>44645.208333333336</c:v>
                </c:pt>
                <c:pt idx="2574">
                  <c:v>44645.25</c:v>
                </c:pt>
                <c:pt idx="2575">
                  <c:v>44645.291666666664</c:v>
                </c:pt>
                <c:pt idx="2576">
                  <c:v>44645.333333333336</c:v>
                </c:pt>
                <c:pt idx="2577">
                  <c:v>44645.375</c:v>
                </c:pt>
                <c:pt idx="2578">
                  <c:v>44645.416666666664</c:v>
                </c:pt>
                <c:pt idx="2579">
                  <c:v>44645.458333333336</c:v>
                </c:pt>
                <c:pt idx="2580">
                  <c:v>44645.5</c:v>
                </c:pt>
                <c:pt idx="2581">
                  <c:v>44645.541666666664</c:v>
                </c:pt>
                <c:pt idx="2582">
                  <c:v>44645.583333333336</c:v>
                </c:pt>
                <c:pt idx="2583">
                  <c:v>44645.625</c:v>
                </c:pt>
                <c:pt idx="2584">
                  <c:v>44645.666666666664</c:v>
                </c:pt>
                <c:pt idx="2585">
                  <c:v>44645.708333333336</c:v>
                </c:pt>
                <c:pt idx="2586">
                  <c:v>44645.75</c:v>
                </c:pt>
                <c:pt idx="2587">
                  <c:v>44645.791666666664</c:v>
                </c:pt>
                <c:pt idx="2588">
                  <c:v>44645.833333333336</c:v>
                </c:pt>
                <c:pt idx="2589">
                  <c:v>44645.875</c:v>
                </c:pt>
                <c:pt idx="2590">
                  <c:v>44645.916666666664</c:v>
                </c:pt>
                <c:pt idx="2591">
                  <c:v>44645.958333333336</c:v>
                </c:pt>
                <c:pt idx="2592">
                  <c:v>44646</c:v>
                </c:pt>
                <c:pt idx="2593">
                  <c:v>44646.041666666664</c:v>
                </c:pt>
                <c:pt idx="2594">
                  <c:v>44646.083333333336</c:v>
                </c:pt>
                <c:pt idx="2595">
                  <c:v>44646.125</c:v>
                </c:pt>
                <c:pt idx="2596">
                  <c:v>44646.166666666664</c:v>
                </c:pt>
                <c:pt idx="2597">
                  <c:v>44646.208333333336</c:v>
                </c:pt>
                <c:pt idx="2598">
                  <c:v>44646.25</c:v>
                </c:pt>
                <c:pt idx="2599">
                  <c:v>44646.291666666664</c:v>
                </c:pt>
                <c:pt idx="2600">
                  <c:v>44646.333333333336</c:v>
                </c:pt>
                <c:pt idx="2601">
                  <c:v>44646.375</c:v>
                </c:pt>
                <c:pt idx="2602">
                  <c:v>44646.416666666664</c:v>
                </c:pt>
                <c:pt idx="2603">
                  <c:v>44646.458333333336</c:v>
                </c:pt>
                <c:pt idx="2604">
                  <c:v>44646.5</c:v>
                </c:pt>
                <c:pt idx="2605">
                  <c:v>44646.541666666664</c:v>
                </c:pt>
                <c:pt idx="2606">
                  <c:v>44646.583333333336</c:v>
                </c:pt>
                <c:pt idx="2607">
                  <c:v>44646.625</c:v>
                </c:pt>
                <c:pt idx="2608">
                  <c:v>44646.666666666664</c:v>
                </c:pt>
                <c:pt idx="2609">
                  <c:v>44646.708333333336</c:v>
                </c:pt>
                <c:pt idx="2610">
                  <c:v>44646.75</c:v>
                </c:pt>
                <c:pt idx="2611">
                  <c:v>44646.791666666664</c:v>
                </c:pt>
                <c:pt idx="2612">
                  <c:v>44646.833333333336</c:v>
                </c:pt>
                <c:pt idx="2613">
                  <c:v>44646.875</c:v>
                </c:pt>
                <c:pt idx="2614">
                  <c:v>44646.916666666664</c:v>
                </c:pt>
                <c:pt idx="2615">
                  <c:v>44646.958333333336</c:v>
                </c:pt>
                <c:pt idx="2616">
                  <c:v>44647</c:v>
                </c:pt>
                <c:pt idx="2617">
                  <c:v>44647.041666666664</c:v>
                </c:pt>
                <c:pt idx="2618">
                  <c:v>44647.083333333336</c:v>
                </c:pt>
                <c:pt idx="2619">
                  <c:v>44647.125</c:v>
                </c:pt>
                <c:pt idx="2620">
                  <c:v>44647.166666666664</c:v>
                </c:pt>
                <c:pt idx="2621">
                  <c:v>44647.208333333336</c:v>
                </c:pt>
                <c:pt idx="2622">
                  <c:v>44647.25</c:v>
                </c:pt>
                <c:pt idx="2623">
                  <c:v>44647.291666666664</c:v>
                </c:pt>
                <c:pt idx="2624">
                  <c:v>44647.333333333336</c:v>
                </c:pt>
                <c:pt idx="2625">
                  <c:v>44647.375</c:v>
                </c:pt>
                <c:pt idx="2626">
                  <c:v>44647.416666666664</c:v>
                </c:pt>
                <c:pt idx="2627">
                  <c:v>44647.458333333336</c:v>
                </c:pt>
                <c:pt idx="2628">
                  <c:v>44647.5</c:v>
                </c:pt>
                <c:pt idx="2629">
                  <c:v>44647.541666666664</c:v>
                </c:pt>
                <c:pt idx="2630">
                  <c:v>44647.583333333336</c:v>
                </c:pt>
                <c:pt idx="2631">
                  <c:v>44647.625</c:v>
                </c:pt>
                <c:pt idx="2632">
                  <c:v>44647.666666666664</c:v>
                </c:pt>
                <c:pt idx="2633">
                  <c:v>44647.708333333336</c:v>
                </c:pt>
                <c:pt idx="2634">
                  <c:v>44647.75</c:v>
                </c:pt>
                <c:pt idx="2635">
                  <c:v>44647.791666666664</c:v>
                </c:pt>
                <c:pt idx="2636">
                  <c:v>44647.833333333336</c:v>
                </c:pt>
                <c:pt idx="2637">
                  <c:v>44647.875</c:v>
                </c:pt>
                <c:pt idx="2638">
                  <c:v>44647.916666666664</c:v>
                </c:pt>
                <c:pt idx="2639">
                  <c:v>44647.958333333336</c:v>
                </c:pt>
                <c:pt idx="2640">
                  <c:v>44648</c:v>
                </c:pt>
                <c:pt idx="2641">
                  <c:v>44648.041666666664</c:v>
                </c:pt>
                <c:pt idx="2642">
                  <c:v>44648.083333333336</c:v>
                </c:pt>
                <c:pt idx="2643">
                  <c:v>44648.125</c:v>
                </c:pt>
                <c:pt idx="2644">
                  <c:v>44648.166666666664</c:v>
                </c:pt>
                <c:pt idx="2645">
                  <c:v>44648.208333333336</c:v>
                </c:pt>
                <c:pt idx="2646">
                  <c:v>44648.25</c:v>
                </c:pt>
                <c:pt idx="2647">
                  <c:v>44648.291666666664</c:v>
                </c:pt>
                <c:pt idx="2648">
                  <c:v>44648.333333333336</c:v>
                </c:pt>
                <c:pt idx="2649">
                  <c:v>44648.375</c:v>
                </c:pt>
                <c:pt idx="2650">
                  <c:v>44648.416666666664</c:v>
                </c:pt>
                <c:pt idx="2651">
                  <c:v>44648.458333333336</c:v>
                </c:pt>
                <c:pt idx="2652">
                  <c:v>44648.5</c:v>
                </c:pt>
                <c:pt idx="2653">
                  <c:v>44648.541666666664</c:v>
                </c:pt>
                <c:pt idx="2654">
                  <c:v>44648.583333333336</c:v>
                </c:pt>
                <c:pt idx="2655">
                  <c:v>44648.625</c:v>
                </c:pt>
                <c:pt idx="2656">
                  <c:v>44648.666666666664</c:v>
                </c:pt>
                <c:pt idx="2657">
                  <c:v>44648.708333333336</c:v>
                </c:pt>
                <c:pt idx="2658">
                  <c:v>44648.75</c:v>
                </c:pt>
                <c:pt idx="2659">
                  <c:v>44648.791666666664</c:v>
                </c:pt>
                <c:pt idx="2660">
                  <c:v>44648.833333333336</c:v>
                </c:pt>
                <c:pt idx="2661">
                  <c:v>44648.875</c:v>
                </c:pt>
                <c:pt idx="2662">
                  <c:v>44648.916666666664</c:v>
                </c:pt>
                <c:pt idx="2663">
                  <c:v>44648.958333333336</c:v>
                </c:pt>
                <c:pt idx="2664">
                  <c:v>44649</c:v>
                </c:pt>
                <c:pt idx="2665">
                  <c:v>44649.041666666664</c:v>
                </c:pt>
                <c:pt idx="2666">
                  <c:v>44649.083333333336</c:v>
                </c:pt>
                <c:pt idx="2667">
                  <c:v>44649.125</c:v>
                </c:pt>
                <c:pt idx="2668">
                  <c:v>44649.166666666664</c:v>
                </c:pt>
                <c:pt idx="2669">
                  <c:v>44649.208333333336</c:v>
                </c:pt>
                <c:pt idx="2670">
                  <c:v>44649.25</c:v>
                </c:pt>
                <c:pt idx="2671">
                  <c:v>44649.291666666664</c:v>
                </c:pt>
                <c:pt idx="2672">
                  <c:v>44649.333333333336</c:v>
                </c:pt>
                <c:pt idx="2673">
                  <c:v>44649.375</c:v>
                </c:pt>
                <c:pt idx="2674">
                  <c:v>44649.416666666664</c:v>
                </c:pt>
                <c:pt idx="2675">
                  <c:v>44649.458333333336</c:v>
                </c:pt>
                <c:pt idx="2676">
                  <c:v>44649.5</c:v>
                </c:pt>
                <c:pt idx="2677">
                  <c:v>44649.541666666664</c:v>
                </c:pt>
                <c:pt idx="2678">
                  <c:v>44649.583333333336</c:v>
                </c:pt>
                <c:pt idx="2679">
                  <c:v>44649.625</c:v>
                </c:pt>
                <c:pt idx="2680">
                  <c:v>44649.666666666664</c:v>
                </c:pt>
                <c:pt idx="2681">
                  <c:v>44649.708333333336</c:v>
                </c:pt>
                <c:pt idx="2682">
                  <c:v>44649.75</c:v>
                </c:pt>
                <c:pt idx="2683">
                  <c:v>44649.791666666664</c:v>
                </c:pt>
                <c:pt idx="2684">
                  <c:v>44649.833333333336</c:v>
                </c:pt>
                <c:pt idx="2685">
                  <c:v>44649.875</c:v>
                </c:pt>
                <c:pt idx="2686">
                  <c:v>44649.916666666664</c:v>
                </c:pt>
                <c:pt idx="2687">
                  <c:v>44649.958333333336</c:v>
                </c:pt>
                <c:pt idx="2688">
                  <c:v>44650</c:v>
                </c:pt>
                <c:pt idx="2689">
                  <c:v>44650.041666666664</c:v>
                </c:pt>
                <c:pt idx="2690">
                  <c:v>44650.083333333336</c:v>
                </c:pt>
                <c:pt idx="2691">
                  <c:v>44650.125</c:v>
                </c:pt>
                <c:pt idx="2692">
                  <c:v>44650.166666666664</c:v>
                </c:pt>
                <c:pt idx="2693">
                  <c:v>44650.208333333336</c:v>
                </c:pt>
                <c:pt idx="2694">
                  <c:v>44650.25</c:v>
                </c:pt>
                <c:pt idx="2695">
                  <c:v>44650.291666666664</c:v>
                </c:pt>
                <c:pt idx="2696">
                  <c:v>44650.333333333336</c:v>
                </c:pt>
                <c:pt idx="2697">
                  <c:v>44650.375</c:v>
                </c:pt>
                <c:pt idx="2698">
                  <c:v>44650.416666666664</c:v>
                </c:pt>
                <c:pt idx="2699">
                  <c:v>44650.458333333336</c:v>
                </c:pt>
                <c:pt idx="2700">
                  <c:v>44650.5</c:v>
                </c:pt>
                <c:pt idx="2701">
                  <c:v>44650.541666666664</c:v>
                </c:pt>
                <c:pt idx="2702">
                  <c:v>44650.583333333336</c:v>
                </c:pt>
                <c:pt idx="2703">
                  <c:v>44650.625</c:v>
                </c:pt>
                <c:pt idx="2704">
                  <c:v>44650.666666666664</c:v>
                </c:pt>
                <c:pt idx="2705">
                  <c:v>44650.708333333336</c:v>
                </c:pt>
                <c:pt idx="2706">
                  <c:v>44650.75</c:v>
                </c:pt>
                <c:pt idx="2707">
                  <c:v>44650.791666666664</c:v>
                </c:pt>
                <c:pt idx="2708">
                  <c:v>44650.833333333336</c:v>
                </c:pt>
                <c:pt idx="2709">
                  <c:v>44650.875</c:v>
                </c:pt>
                <c:pt idx="2710">
                  <c:v>44650.916666666664</c:v>
                </c:pt>
                <c:pt idx="2711">
                  <c:v>44650.958333333336</c:v>
                </c:pt>
                <c:pt idx="2712">
                  <c:v>44651</c:v>
                </c:pt>
                <c:pt idx="2713">
                  <c:v>44651.041666666664</c:v>
                </c:pt>
                <c:pt idx="2714">
                  <c:v>44651.083333333336</c:v>
                </c:pt>
                <c:pt idx="2715">
                  <c:v>44651.125</c:v>
                </c:pt>
                <c:pt idx="2716">
                  <c:v>44651.166666666664</c:v>
                </c:pt>
                <c:pt idx="2717">
                  <c:v>44651.208333333336</c:v>
                </c:pt>
                <c:pt idx="2718">
                  <c:v>44651.25</c:v>
                </c:pt>
                <c:pt idx="2719">
                  <c:v>44651.291666666664</c:v>
                </c:pt>
                <c:pt idx="2720">
                  <c:v>44651.333333333336</c:v>
                </c:pt>
                <c:pt idx="2721">
                  <c:v>44651.375</c:v>
                </c:pt>
                <c:pt idx="2722">
                  <c:v>44651.416666666664</c:v>
                </c:pt>
                <c:pt idx="2723">
                  <c:v>44651.458333333336</c:v>
                </c:pt>
                <c:pt idx="2724">
                  <c:v>44651.5</c:v>
                </c:pt>
                <c:pt idx="2725">
                  <c:v>44651.541666666664</c:v>
                </c:pt>
                <c:pt idx="2726">
                  <c:v>44651.583333333336</c:v>
                </c:pt>
                <c:pt idx="2727">
                  <c:v>44651.625</c:v>
                </c:pt>
                <c:pt idx="2728">
                  <c:v>44651.666666666664</c:v>
                </c:pt>
                <c:pt idx="2729">
                  <c:v>44651.708333333336</c:v>
                </c:pt>
                <c:pt idx="2730">
                  <c:v>44651.75</c:v>
                </c:pt>
                <c:pt idx="2731">
                  <c:v>44651.791666666664</c:v>
                </c:pt>
                <c:pt idx="2732">
                  <c:v>44651.833333333336</c:v>
                </c:pt>
                <c:pt idx="2733">
                  <c:v>44651.875</c:v>
                </c:pt>
                <c:pt idx="2734">
                  <c:v>44651.916666666664</c:v>
                </c:pt>
                <c:pt idx="2735">
                  <c:v>44651.958333333336</c:v>
                </c:pt>
                <c:pt idx="2736">
                  <c:v>44652</c:v>
                </c:pt>
                <c:pt idx="2737">
                  <c:v>44652.041666666664</c:v>
                </c:pt>
                <c:pt idx="2738">
                  <c:v>44652.083333333336</c:v>
                </c:pt>
                <c:pt idx="2739">
                  <c:v>44652.125</c:v>
                </c:pt>
                <c:pt idx="2740">
                  <c:v>44652.166666666664</c:v>
                </c:pt>
                <c:pt idx="2741">
                  <c:v>44652.208333333336</c:v>
                </c:pt>
                <c:pt idx="2742">
                  <c:v>44652.25</c:v>
                </c:pt>
                <c:pt idx="2743">
                  <c:v>44652.291666666664</c:v>
                </c:pt>
                <c:pt idx="2744">
                  <c:v>44652.333333333336</c:v>
                </c:pt>
                <c:pt idx="2745">
                  <c:v>44652.375</c:v>
                </c:pt>
                <c:pt idx="2746">
                  <c:v>44652.416666666664</c:v>
                </c:pt>
                <c:pt idx="2747">
                  <c:v>44652.458333333336</c:v>
                </c:pt>
                <c:pt idx="2748">
                  <c:v>44652.5</c:v>
                </c:pt>
                <c:pt idx="2749">
                  <c:v>44652.541666666664</c:v>
                </c:pt>
                <c:pt idx="2750">
                  <c:v>44652.583333333336</c:v>
                </c:pt>
                <c:pt idx="2751">
                  <c:v>44652.625</c:v>
                </c:pt>
                <c:pt idx="2752">
                  <c:v>44652.666666666664</c:v>
                </c:pt>
                <c:pt idx="2753">
                  <c:v>44652.708333333336</c:v>
                </c:pt>
                <c:pt idx="2754">
                  <c:v>44652.75</c:v>
                </c:pt>
                <c:pt idx="2755">
                  <c:v>44652.791666666664</c:v>
                </c:pt>
                <c:pt idx="2756">
                  <c:v>44652.833333333336</c:v>
                </c:pt>
                <c:pt idx="2757">
                  <c:v>44652.875</c:v>
                </c:pt>
                <c:pt idx="2758">
                  <c:v>44652.916666666664</c:v>
                </c:pt>
                <c:pt idx="2759">
                  <c:v>44652.958333333336</c:v>
                </c:pt>
                <c:pt idx="2760">
                  <c:v>44653</c:v>
                </c:pt>
                <c:pt idx="2761">
                  <c:v>44653.041666666664</c:v>
                </c:pt>
                <c:pt idx="2762">
                  <c:v>44653.083333333336</c:v>
                </c:pt>
                <c:pt idx="2763">
                  <c:v>44653.125</c:v>
                </c:pt>
                <c:pt idx="2764">
                  <c:v>44653.166666666664</c:v>
                </c:pt>
                <c:pt idx="2765">
                  <c:v>44653.208333333336</c:v>
                </c:pt>
                <c:pt idx="2766">
                  <c:v>44653.25</c:v>
                </c:pt>
                <c:pt idx="2767">
                  <c:v>44653.291666666664</c:v>
                </c:pt>
                <c:pt idx="2768">
                  <c:v>44653.333333333336</c:v>
                </c:pt>
                <c:pt idx="2769">
                  <c:v>44653.375</c:v>
                </c:pt>
                <c:pt idx="2770">
                  <c:v>44653.416666666664</c:v>
                </c:pt>
                <c:pt idx="2771">
                  <c:v>44653.458333333336</c:v>
                </c:pt>
                <c:pt idx="2772">
                  <c:v>44653.5</c:v>
                </c:pt>
                <c:pt idx="2773">
                  <c:v>44653.541666666664</c:v>
                </c:pt>
                <c:pt idx="2774">
                  <c:v>44653.583333333336</c:v>
                </c:pt>
                <c:pt idx="2775">
                  <c:v>44653.625</c:v>
                </c:pt>
                <c:pt idx="2776">
                  <c:v>44653.666666666664</c:v>
                </c:pt>
                <c:pt idx="2777">
                  <c:v>44653.708333333336</c:v>
                </c:pt>
                <c:pt idx="2778">
                  <c:v>44653.75</c:v>
                </c:pt>
                <c:pt idx="2779">
                  <c:v>44653.791666666664</c:v>
                </c:pt>
                <c:pt idx="2780">
                  <c:v>44653.833333333336</c:v>
                </c:pt>
                <c:pt idx="2781">
                  <c:v>44653.875</c:v>
                </c:pt>
                <c:pt idx="2782">
                  <c:v>44653.916666666664</c:v>
                </c:pt>
                <c:pt idx="2783">
                  <c:v>44653.958333333336</c:v>
                </c:pt>
                <c:pt idx="2784">
                  <c:v>44654</c:v>
                </c:pt>
                <c:pt idx="2785">
                  <c:v>44654.041666666664</c:v>
                </c:pt>
                <c:pt idx="2786">
                  <c:v>44654.083333333336</c:v>
                </c:pt>
                <c:pt idx="2787">
                  <c:v>44654.125</c:v>
                </c:pt>
                <c:pt idx="2788">
                  <c:v>44654.166666666664</c:v>
                </c:pt>
                <c:pt idx="2789">
                  <c:v>44654.208333333336</c:v>
                </c:pt>
                <c:pt idx="2790">
                  <c:v>44654.25</c:v>
                </c:pt>
                <c:pt idx="2791">
                  <c:v>44654.291666666664</c:v>
                </c:pt>
                <c:pt idx="2792">
                  <c:v>44654.333333333336</c:v>
                </c:pt>
                <c:pt idx="2793">
                  <c:v>44654.375</c:v>
                </c:pt>
                <c:pt idx="2794">
                  <c:v>44654.416666666664</c:v>
                </c:pt>
                <c:pt idx="2795">
                  <c:v>44654.458333333336</c:v>
                </c:pt>
                <c:pt idx="2796">
                  <c:v>44654.5</c:v>
                </c:pt>
                <c:pt idx="2797">
                  <c:v>44654.541666666664</c:v>
                </c:pt>
                <c:pt idx="2798">
                  <c:v>44654.583333333336</c:v>
                </c:pt>
                <c:pt idx="2799">
                  <c:v>44654.625</c:v>
                </c:pt>
                <c:pt idx="2800">
                  <c:v>44654.666666666664</c:v>
                </c:pt>
                <c:pt idx="2801">
                  <c:v>44654.708333333336</c:v>
                </c:pt>
                <c:pt idx="2802">
                  <c:v>44654.75</c:v>
                </c:pt>
                <c:pt idx="2803">
                  <c:v>44654.791666666664</c:v>
                </c:pt>
                <c:pt idx="2804">
                  <c:v>44654.833333333336</c:v>
                </c:pt>
                <c:pt idx="2805">
                  <c:v>44654.875</c:v>
                </c:pt>
                <c:pt idx="2806">
                  <c:v>44654.916666666664</c:v>
                </c:pt>
                <c:pt idx="2807">
                  <c:v>44654.958333333336</c:v>
                </c:pt>
                <c:pt idx="2808">
                  <c:v>44655</c:v>
                </c:pt>
                <c:pt idx="2809">
                  <c:v>44655.041666666664</c:v>
                </c:pt>
                <c:pt idx="2810">
                  <c:v>44655.083333333336</c:v>
                </c:pt>
                <c:pt idx="2811">
                  <c:v>44655.125</c:v>
                </c:pt>
                <c:pt idx="2812">
                  <c:v>44655.166666666664</c:v>
                </c:pt>
                <c:pt idx="2813">
                  <c:v>44655.208333333336</c:v>
                </c:pt>
                <c:pt idx="2814">
                  <c:v>44655.25</c:v>
                </c:pt>
                <c:pt idx="2815">
                  <c:v>44655.291666666664</c:v>
                </c:pt>
                <c:pt idx="2816">
                  <c:v>44655.333333333336</c:v>
                </c:pt>
                <c:pt idx="2817">
                  <c:v>44655.375</c:v>
                </c:pt>
                <c:pt idx="2818">
                  <c:v>44655.416666666664</c:v>
                </c:pt>
                <c:pt idx="2819">
                  <c:v>44655.458333333336</c:v>
                </c:pt>
                <c:pt idx="2820">
                  <c:v>44655.5</c:v>
                </c:pt>
                <c:pt idx="2821">
                  <c:v>44655.541666666664</c:v>
                </c:pt>
                <c:pt idx="2822">
                  <c:v>44655.583333333336</c:v>
                </c:pt>
                <c:pt idx="2823">
                  <c:v>44655.625</c:v>
                </c:pt>
                <c:pt idx="2824">
                  <c:v>44655.666666666664</c:v>
                </c:pt>
                <c:pt idx="2825">
                  <c:v>44655.708333333336</c:v>
                </c:pt>
                <c:pt idx="2826">
                  <c:v>44655.75</c:v>
                </c:pt>
                <c:pt idx="2827">
                  <c:v>44655.791666666664</c:v>
                </c:pt>
                <c:pt idx="2828">
                  <c:v>44655.833333333336</c:v>
                </c:pt>
                <c:pt idx="2829">
                  <c:v>44655.875</c:v>
                </c:pt>
                <c:pt idx="2830">
                  <c:v>44655.916666666664</c:v>
                </c:pt>
                <c:pt idx="2831">
                  <c:v>44655.958333333336</c:v>
                </c:pt>
                <c:pt idx="2832">
                  <c:v>44656</c:v>
                </c:pt>
                <c:pt idx="2833">
                  <c:v>44656.041666666664</c:v>
                </c:pt>
                <c:pt idx="2834">
                  <c:v>44656.083333333336</c:v>
                </c:pt>
                <c:pt idx="2835">
                  <c:v>44656.125</c:v>
                </c:pt>
                <c:pt idx="2836">
                  <c:v>44656.166666666664</c:v>
                </c:pt>
                <c:pt idx="2837">
                  <c:v>44656.208333333336</c:v>
                </c:pt>
                <c:pt idx="2838">
                  <c:v>44656.25</c:v>
                </c:pt>
                <c:pt idx="2839">
                  <c:v>44656.291666666664</c:v>
                </c:pt>
                <c:pt idx="2840">
                  <c:v>44656.333333333336</c:v>
                </c:pt>
                <c:pt idx="2841">
                  <c:v>44656.375</c:v>
                </c:pt>
                <c:pt idx="2842">
                  <c:v>44656.416666666664</c:v>
                </c:pt>
                <c:pt idx="2843">
                  <c:v>44656.458333333336</c:v>
                </c:pt>
                <c:pt idx="2844">
                  <c:v>44656.5</c:v>
                </c:pt>
                <c:pt idx="2845">
                  <c:v>44656.541666666664</c:v>
                </c:pt>
                <c:pt idx="2846">
                  <c:v>44656.583333333336</c:v>
                </c:pt>
                <c:pt idx="2847">
                  <c:v>44656.625</c:v>
                </c:pt>
                <c:pt idx="2848">
                  <c:v>44656.666666666664</c:v>
                </c:pt>
                <c:pt idx="2849">
                  <c:v>44656.708333333336</c:v>
                </c:pt>
                <c:pt idx="2850">
                  <c:v>44656.75</c:v>
                </c:pt>
                <c:pt idx="2851">
                  <c:v>44656.791666666664</c:v>
                </c:pt>
                <c:pt idx="2852">
                  <c:v>44656.833333333336</c:v>
                </c:pt>
                <c:pt idx="2853">
                  <c:v>44656.875</c:v>
                </c:pt>
                <c:pt idx="2854">
                  <c:v>44656.916666666664</c:v>
                </c:pt>
                <c:pt idx="2855">
                  <c:v>44656.958333333336</c:v>
                </c:pt>
                <c:pt idx="2856">
                  <c:v>44657</c:v>
                </c:pt>
                <c:pt idx="2857">
                  <c:v>44657.041666666664</c:v>
                </c:pt>
                <c:pt idx="2858">
                  <c:v>44657.083333333336</c:v>
                </c:pt>
                <c:pt idx="2859">
                  <c:v>44657.125</c:v>
                </c:pt>
                <c:pt idx="2860">
                  <c:v>44657.166666666664</c:v>
                </c:pt>
                <c:pt idx="2861">
                  <c:v>44657.208333333336</c:v>
                </c:pt>
                <c:pt idx="2862">
                  <c:v>44657.25</c:v>
                </c:pt>
                <c:pt idx="2863">
                  <c:v>44657.291666666664</c:v>
                </c:pt>
                <c:pt idx="2864">
                  <c:v>44657.333333333336</c:v>
                </c:pt>
                <c:pt idx="2865">
                  <c:v>44657.375</c:v>
                </c:pt>
                <c:pt idx="2866">
                  <c:v>44657.416666666664</c:v>
                </c:pt>
                <c:pt idx="2867">
                  <c:v>44657.458333333336</c:v>
                </c:pt>
                <c:pt idx="2868">
                  <c:v>44657.5</c:v>
                </c:pt>
                <c:pt idx="2869">
                  <c:v>44657.541666666664</c:v>
                </c:pt>
                <c:pt idx="2870">
                  <c:v>44657.583333333336</c:v>
                </c:pt>
                <c:pt idx="2871">
                  <c:v>44657.625</c:v>
                </c:pt>
                <c:pt idx="2872">
                  <c:v>44657.666666666664</c:v>
                </c:pt>
                <c:pt idx="2873">
                  <c:v>44657.708333333336</c:v>
                </c:pt>
                <c:pt idx="2874">
                  <c:v>44657.75</c:v>
                </c:pt>
                <c:pt idx="2875">
                  <c:v>44657.791666666664</c:v>
                </c:pt>
                <c:pt idx="2876">
                  <c:v>44657.833333333336</c:v>
                </c:pt>
                <c:pt idx="2877">
                  <c:v>44657.875</c:v>
                </c:pt>
                <c:pt idx="2878">
                  <c:v>44657.916666666664</c:v>
                </c:pt>
                <c:pt idx="2879">
                  <c:v>44657.958333333336</c:v>
                </c:pt>
                <c:pt idx="2880">
                  <c:v>44658</c:v>
                </c:pt>
                <c:pt idx="2881">
                  <c:v>44658.041666666664</c:v>
                </c:pt>
                <c:pt idx="2882">
                  <c:v>44658.083333333336</c:v>
                </c:pt>
                <c:pt idx="2883">
                  <c:v>44658.125</c:v>
                </c:pt>
                <c:pt idx="2884">
                  <c:v>44658.166666666664</c:v>
                </c:pt>
                <c:pt idx="2885">
                  <c:v>44658.208333333336</c:v>
                </c:pt>
                <c:pt idx="2886">
                  <c:v>44658.25</c:v>
                </c:pt>
                <c:pt idx="2887">
                  <c:v>44658.291666666664</c:v>
                </c:pt>
                <c:pt idx="2888">
                  <c:v>44658.333333333336</c:v>
                </c:pt>
                <c:pt idx="2889">
                  <c:v>44658.375</c:v>
                </c:pt>
                <c:pt idx="2890">
                  <c:v>44658.416666666664</c:v>
                </c:pt>
                <c:pt idx="2891">
                  <c:v>44658.458333333336</c:v>
                </c:pt>
                <c:pt idx="2892">
                  <c:v>44658.5</c:v>
                </c:pt>
                <c:pt idx="2893">
                  <c:v>44658.541666666664</c:v>
                </c:pt>
                <c:pt idx="2894">
                  <c:v>44658.583333333336</c:v>
                </c:pt>
                <c:pt idx="2895">
                  <c:v>44658.625</c:v>
                </c:pt>
                <c:pt idx="2896">
                  <c:v>44658.666666666664</c:v>
                </c:pt>
                <c:pt idx="2897">
                  <c:v>44658.708333333336</c:v>
                </c:pt>
                <c:pt idx="2898">
                  <c:v>44658.75</c:v>
                </c:pt>
                <c:pt idx="2899">
                  <c:v>44658.791666666664</c:v>
                </c:pt>
                <c:pt idx="2900">
                  <c:v>44658.833333333336</c:v>
                </c:pt>
                <c:pt idx="2901">
                  <c:v>44658.875</c:v>
                </c:pt>
                <c:pt idx="2902">
                  <c:v>44658.916666666664</c:v>
                </c:pt>
                <c:pt idx="2903">
                  <c:v>44658.958333333336</c:v>
                </c:pt>
                <c:pt idx="2904">
                  <c:v>44659</c:v>
                </c:pt>
                <c:pt idx="2905">
                  <c:v>44659.041666666664</c:v>
                </c:pt>
                <c:pt idx="2906">
                  <c:v>44659.083333333336</c:v>
                </c:pt>
                <c:pt idx="2907">
                  <c:v>44659.125</c:v>
                </c:pt>
                <c:pt idx="2908">
                  <c:v>44659.166666666664</c:v>
                </c:pt>
                <c:pt idx="2909">
                  <c:v>44659.208333333336</c:v>
                </c:pt>
                <c:pt idx="2910">
                  <c:v>44659.25</c:v>
                </c:pt>
                <c:pt idx="2911">
                  <c:v>44659.291666666664</c:v>
                </c:pt>
                <c:pt idx="2912">
                  <c:v>44659.333333333336</c:v>
                </c:pt>
                <c:pt idx="2913">
                  <c:v>44659.375</c:v>
                </c:pt>
                <c:pt idx="2914">
                  <c:v>44659.416666666664</c:v>
                </c:pt>
                <c:pt idx="2915">
                  <c:v>44659.458333333336</c:v>
                </c:pt>
                <c:pt idx="2916">
                  <c:v>44659.5</c:v>
                </c:pt>
                <c:pt idx="2917">
                  <c:v>44659.541666666664</c:v>
                </c:pt>
                <c:pt idx="2918">
                  <c:v>44659.583333333336</c:v>
                </c:pt>
                <c:pt idx="2919">
                  <c:v>44659.625</c:v>
                </c:pt>
                <c:pt idx="2920">
                  <c:v>44659.666666666664</c:v>
                </c:pt>
                <c:pt idx="2921">
                  <c:v>44659.708333333336</c:v>
                </c:pt>
                <c:pt idx="2922">
                  <c:v>44659.75</c:v>
                </c:pt>
                <c:pt idx="2923">
                  <c:v>44659.791666666664</c:v>
                </c:pt>
                <c:pt idx="2924">
                  <c:v>44659.833333333336</c:v>
                </c:pt>
                <c:pt idx="2925">
                  <c:v>44659.875</c:v>
                </c:pt>
                <c:pt idx="2926">
                  <c:v>44659.916666666664</c:v>
                </c:pt>
                <c:pt idx="2927">
                  <c:v>44659.958333333336</c:v>
                </c:pt>
                <c:pt idx="2928">
                  <c:v>44660</c:v>
                </c:pt>
                <c:pt idx="2929">
                  <c:v>44660.041666666664</c:v>
                </c:pt>
                <c:pt idx="2930">
                  <c:v>44660.083333333336</c:v>
                </c:pt>
                <c:pt idx="2931">
                  <c:v>44660.125</c:v>
                </c:pt>
                <c:pt idx="2932">
                  <c:v>44660.166666666664</c:v>
                </c:pt>
                <c:pt idx="2933">
                  <c:v>44660.208333333336</c:v>
                </c:pt>
                <c:pt idx="2934">
                  <c:v>44660.25</c:v>
                </c:pt>
                <c:pt idx="2935">
                  <c:v>44660.291666666664</c:v>
                </c:pt>
                <c:pt idx="2936">
                  <c:v>44660.333333333336</c:v>
                </c:pt>
                <c:pt idx="2937">
                  <c:v>44660.375</c:v>
                </c:pt>
                <c:pt idx="2938">
                  <c:v>44660.416666666664</c:v>
                </c:pt>
                <c:pt idx="2939">
                  <c:v>44660.458333333336</c:v>
                </c:pt>
                <c:pt idx="2940">
                  <c:v>44660.5</c:v>
                </c:pt>
                <c:pt idx="2941">
                  <c:v>44660.541666666664</c:v>
                </c:pt>
                <c:pt idx="2942">
                  <c:v>44660.583333333336</c:v>
                </c:pt>
                <c:pt idx="2943">
                  <c:v>44660.625</c:v>
                </c:pt>
                <c:pt idx="2944">
                  <c:v>44660.666666666664</c:v>
                </c:pt>
                <c:pt idx="2945">
                  <c:v>44660.708333333336</c:v>
                </c:pt>
                <c:pt idx="2946">
                  <c:v>44660.75</c:v>
                </c:pt>
                <c:pt idx="2947">
                  <c:v>44660.791666666664</c:v>
                </c:pt>
                <c:pt idx="2948">
                  <c:v>44660.833333333336</c:v>
                </c:pt>
                <c:pt idx="2949">
                  <c:v>44660.875</c:v>
                </c:pt>
                <c:pt idx="2950">
                  <c:v>44660.916666666664</c:v>
                </c:pt>
                <c:pt idx="2951">
                  <c:v>44660.958333333336</c:v>
                </c:pt>
                <c:pt idx="2952">
                  <c:v>44661</c:v>
                </c:pt>
                <c:pt idx="2953">
                  <c:v>44661.041666666664</c:v>
                </c:pt>
                <c:pt idx="2954">
                  <c:v>44661.083333333336</c:v>
                </c:pt>
                <c:pt idx="2955">
                  <c:v>44661.125</c:v>
                </c:pt>
                <c:pt idx="2956">
                  <c:v>44661.166666666664</c:v>
                </c:pt>
                <c:pt idx="2957">
                  <c:v>44661.208333333336</c:v>
                </c:pt>
                <c:pt idx="2958">
                  <c:v>44661.25</c:v>
                </c:pt>
                <c:pt idx="2959">
                  <c:v>44661.291666666664</c:v>
                </c:pt>
                <c:pt idx="2960">
                  <c:v>44661.333333333336</c:v>
                </c:pt>
                <c:pt idx="2961">
                  <c:v>44661.375</c:v>
                </c:pt>
                <c:pt idx="2962">
                  <c:v>44661.416666666664</c:v>
                </c:pt>
                <c:pt idx="2963">
                  <c:v>44661.458333333336</c:v>
                </c:pt>
                <c:pt idx="2964">
                  <c:v>44661.5</c:v>
                </c:pt>
                <c:pt idx="2965">
                  <c:v>44661.541666666664</c:v>
                </c:pt>
                <c:pt idx="2966">
                  <c:v>44661.583333333336</c:v>
                </c:pt>
                <c:pt idx="2967">
                  <c:v>44661.625</c:v>
                </c:pt>
                <c:pt idx="2968">
                  <c:v>44661.666666666664</c:v>
                </c:pt>
                <c:pt idx="2969">
                  <c:v>44661.708333333336</c:v>
                </c:pt>
                <c:pt idx="2970">
                  <c:v>44661.75</c:v>
                </c:pt>
                <c:pt idx="2971">
                  <c:v>44661.791666666664</c:v>
                </c:pt>
                <c:pt idx="2972">
                  <c:v>44661.833333333336</c:v>
                </c:pt>
                <c:pt idx="2973">
                  <c:v>44661.875</c:v>
                </c:pt>
                <c:pt idx="2974">
                  <c:v>44661.916666666664</c:v>
                </c:pt>
                <c:pt idx="2975">
                  <c:v>44661.958333333336</c:v>
                </c:pt>
                <c:pt idx="2976">
                  <c:v>44662</c:v>
                </c:pt>
                <c:pt idx="2977">
                  <c:v>44662.041666666664</c:v>
                </c:pt>
                <c:pt idx="2978">
                  <c:v>44662.083333333336</c:v>
                </c:pt>
                <c:pt idx="2979">
                  <c:v>44662.125</c:v>
                </c:pt>
                <c:pt idx="2980">
                  <c:v>44662.166666666664</c:v>
                </c:pt>
                <c:pt idx="2981">
                  <c:v>44662.208333333336</c:v>
                </c:pt>
                <c:pt idx="2982">
                  <c:v>44662.25</c:v>
                </c:pt>
                <c:pt idx="2983">
                  <c:v>44662.291666666664</c:v>
                </c:pt>
                <c:pt idx="2984">
                  <c:v>44662.333333333336</c:v>
                </c:pt>
                <c:pt idx="2985">
                  <c:v>44662.375</c:v>
                </c:pt>
                <c:pt idx="2986">
                  <c:v>44662.416666666664</c:v>
                </c:pt>
                <c:pt idx="2987">
                  <c:v>44662.458333333336</c:v>
                </c:pt>
                <c:pt idx="2988">
                  <c:v>44662.5</c:v>
                </c:pt>
                <c:pt idx="2989">
                  <c:v>44662.541666666664</c:v>
                </c:pt>
                <c:pt idx="2990">
                  <c:v>44662.583333333336</c:v>
                </c:pt>
                <c:pt idx="2991">
                  <c:v>44662.625</c:v>
                </c:pt>
                <c:pt idx="2992">
                  <c:v>44662.666666666664</c:v>
                </c:pt>
                <c:pt idx="2993">
                  <c:v>44662.708333333336</c:v>
                </c:pt>
                <c:pt idx="2994">
                  <c:v>44662.75</c:v>
                </c:pt>
                <c:pt idx="2995">
                  <c:v>44662.791666666664</c:v>
                </c:pt>
                <c:pt idx="2996">
                  <c:v>44662.833333333336</c:v>
                </c:pt>
                <c:pt idx="2997">
                  <c:v>44662.875</c:v>
                </c:pt>
                <c:pt idx="2998">
                  <c:v>44662.916666666664</c:v>
                </c:pt>
                <c:pt idx="2999">
                  <c:v>44662.958333333336</c:v>
                </c:pt>
                <c:pt idx="3000">
                  <c:v>44663</c:v>
                </c:pt>
                <c:pt idx="3001">
                  <c:v>44663.041666666664</c:v>
                </c:pt>
                <c:pt idx="3002">
                  <c:v>44663.083333333336</c:v>
                </c:pt>
                <c:pt idx="3003">
                  <c:v>44663.125</c:v>
                </c:pt>
                <c:pt idx="3004">
                  <c:v>44663.166666666664</c:v>
                </c:pt>
                <c:pt idx="3005">
                  <c:v>44663.208333333336</c:v>
                </c:pt>
                <c:pt idx="3006">
                  <c:v>44663.25</c:v>
                </c:pt>
                <c:pt idx="3007">
                  <c:v>44663.291666666664</c:v>
                </c:pt>
                <c:pt idx="3008">
                  <c:v>44663.333333333336</c:v>
                </c:pt>
                <c:pt idx="3009">
                  <c:v>44663.375</c:v>
                </c:pt>
                <c:pt idx="3010">
                  <c:v>44663.416666666664</c:v>
                </c:pt>
                <c:pt idx="3011">
                  <c:v>44663.458333333336</c:v>
                </c:pt>
                <c:pt idx="3012">
                  <c:v>44663.5</c:v>
                </c:pt>
                <c:pt idx="3013">
                  <c:v>44663.541666666664</c:v>
                </c:pt>
                <c:pt idx="3014">
                  <c:v>44663.583333333336</c:v>
                </c:pt>
                <c:pt idx="3015">
                  <c:v>44663.625</c:v>
                </c:pt>
                <c:pt idx="3016">
                  <c:v>44663.666666666664</c:v>
                </c:pt>
                <c:pt idx="3017">
                  <c:v>44663.708333333336</c:v>
                </c:pt>
                <c:pt idx="3018">
                  <c:v>44663.75</c:v>
                </c:pt>
                <c:pt idx="3019">
                  <c:v>44663.791666666664</c:v>
                </c:pt>
                <c:pt idx="3020">
                  <c:v>44663.833333333336</c:v>
                </c:pt>
                <c:pt idx="3021">
                  <c:v>44663.875</c:v>
                </c:pt>
                <c:pt idx="3022">
                  <c:v>44663.916666666664</c:v>
                </c:pt>
                <c:pt idx="3023">
                  <c:v>44663.958333333336</c:v>
                </c:pt>
                <c:pt idx="3024">
                  <c:v>44664</c:v>
                </c:pt>
                <c:pt idx="3025">
                  <c:v>44664.041666666664</c:v>
                </c:pt>
                <c:pt idx="3026">
                  <c:v>44664.083333333336</c:v>
                </c:pt>
                <c:pt idx="3027">
                  <c:v>44664.125</c:v>
                </c:pt>
                <c:pt idx="3028">
                  <c:v>44664.166666666664</c:v>
                </c:pt>
                <c:pt idx="3029">
                  <c:v>44664.208333333336</c:v>
                </c:pt>
                <c:pt idx="3030">
                  <c:v>44664.25</c:v>
                </c:pt>
                <c:pt idx="3031">
                  <c:v>44664.291666666664</c:v>
                </c:pt>
                <c:pt idx="3032">
                  <c:v>44664.333333333336</c:v>
                </c:pt>
                <c:pt idx="3033">
                  <c:v>44664.375</c:v>
                </c:pt>
                <c:pt idx="3034">
                  <c:v>44664.416666666664</c:v>
                </c:pt>
                <c:pt idx="3035">
                  <c:v>44664.458333333336</c:v>
                </c:pt>
                <c:pt idx="3036">
                  <c:v>44664.5</c:v>
                </c:pt>
                <c:pt idx="3037">
                  <c:v>44664.541666666664</c:v>
                </c:pt>
                <c:pt idx="3038">
                  <c:v>44664.583333333336</c:v>
                </c:pt>
                <c:pt idx="3039">
                  <c:v>44664.625</c:v>
                </c:pt>
                <c:pt idx="3040">
                  <c:v>44664.666666666664</c:v>
                </c:pt>
                <c:pt idx="3041">
                  <c:v>44664.708333333336</c:v>
                </c:pt>
                <c:pt idx="3042">
                  <c:v>44664.75</c:v>
                </c:pt>
                <c:pt idx="3043">
                  <c:v>44664.791666666664</c:v>
                </c:pt>
                <c:pt idx="3044">
                  <c:v>44664.833333333336</c:v>
                </c:pt>
                <c:pt idx="3045">
                  <c:v>44664.875</c:v>
                </c:pt>
                <c:pt idx="3046">
                  <c:v>44664.916666666664</c:v>
                </c:pt>
                <c:pt idx="3047">
                  <c:v>44664.958333333336</c:v>
                </c:pt>
                <c:pt idx="3048">
                  <c:v>44665</c:v>
                </c:pt>
                <c:pt idx="3049">
                  <c:v>44665.041666666664</c:v>
                </c:pt>
                <c:pt idx="3050">
                  <c:v>44665.083333333336</c:v>
                </c:pt>
                <c:pt idx="3051">
                  <c:v>44665.125</c:v>
                </c:pt>
                <c:pt idx="3052">
                  <c:v>44665.166666666664</c:v>
                </c:pt>
                <c:pt idx="3053">
                  <c:v>44665.208333333336</c:v>
                </c:pt>
                <c:pt idx="3054">
                  <c:v>44665.25</c:v>
                </c:pt>
                <c:pt idx="3055">
                  <c:v>44665.291666666664</c:v>
                </c:pt>
                <c:pt idx="3056">
                  <c:v>44665.333333333336</c:v>
                </c:pt>
                <c:pt idx="3057">
                  <c:v>44665.375</c:v>
                </c:pt>
                <c:pt idx="3058">
                  <c:v>44665.416666666664</c:v>
                </c:pt>
                <c:pt idx="3059">
                  <c:v>44665.458333333336</c:v>
                </c:pt>
                <c:pt idx="3060">
                  <c:v>44665.5</c:v>
                </c:pt>
                <c:pt idx="3061">
                  <c:v>44665.541666666664</c:v>
                </c:pt>
                <c:pt idx="3062">
                  <c:v>44665.583333333336</c:v>
                </c:pt>
                <c:pt idx="3063">
                  <c:v>44665.625</c:v>
                </c:pt>
                <c:pt idx="3064">
                  <c:v>44665.666666666664</c:v>
                </c:pt>
                <c:pt idx="3065">
                  <c:v>44665.708333333336</c:v>
                </c:pt>
                <c:pt idx="3066">
                  <c:v>44665.75</c:v>
                </c:pt>
                <c:pt idx="3067">
                  <c:v>44665.791666666664</c:v>
                </c:pt>
                <c:pt idx="3068">
                  <c:v>44665.833333333336</c:v>
                </c:pt>
                <c:pt idx="3069">
                  <c:v>44665.875</c:v>
                </c:pt>
                <c:pt idx="3070">
                  <c:v>44665.916666666664</c:v>
                </c:pt>
                <c:pt idx="3071">
                  <c:v>44665.958333333336</c:v>
                </c:pt>
                <c:pt idx="3072">
                  <c:v>44666</c:v>
                </c:pt>
                <c:pt idx="3073">
                  <c:v>44666.041666666664</c:v>
                </c:pt>
                <c:pt idx="3074">
                  <c:v>44666.083333333336</c:v>
                </c:pt>
                <c:pt idx="3075">
                  <c:v>44666.125</c:v>
                </c:pt>
                <c:pt idx="3076">
                  <c:v>44666.166666666664</c:v>
                </c:pt>
                <c:pt idx="3077">
                  <c:v>44666.208333333336</c:v>
                </c:pt>
                <c:pt idx="3078">
                  <c:v>44666.25</c:v>
                </c:pt>
                <c:pt idx="3079">
                  <c:v>44666.291666666664</c:v>
                </c:pt>
                <c:pt idx="3080">
                  <c:v>44666.333333333336</c:v>
                </c:pt>
                <c:pt idx="3081">
                  <c:v>44666.375</c:v>
                </c:pt>
                <c:pt idx="3082">
                  <c:v>44666.416666666664</c:v>
                </c:pt>
                <c:pt idx="3083">
                  <c:v>44666.458333333336</c:v>
                </c:pt>
                <c:pt idx="3084">
                  <c:v>44666.5</c:v>
                </c:pt>
                <c:pt idx="3085">
                  <c:v>44666.541666666664</c:v>
                </c:pt>
                <c:pt idx="3086">
                  <c:v>44666.583333333336</c:v>
                </c:pt>
                <c:pt idx="3087">
                  <c:v>44666.625</c:v>
                </c:pt>
                <c:pt idx="3088">
                  <c:v>44666.666666666664</c:v>
                </c:pt>
                <c:pt idx="3089">
                  <c:v>44666.708333333336</c:v>
                </c:pt>
                <c:pt idx="3090">
                  <c:v>44666.75</c:v>
                </c:pt>
                <c:pt idx="3091">
                  <c:v>44666.791666666664</c:v>
                </c:pt>
                <c:pt idx="3092">
                  <c:v>44666.833333333336</c:v>
                </c:pt>
                <c:pt idx="3093">
                  <c:v>44666.875</c:v>
                </c:pt>
                <c:pt idx="3094">
                  <c:v>44666.916666666664</c:v>
                </c:pt>
                <c:pt idx="3095">
                  <c:v>44666.958333333336</c:v>
                </c:pt>
                <c:pt idx="3096">
                  <c:v>44667</c:v>
                </c:pt>
                <c:pt idx="3097">
                  <c:v>44667.041666666664</c:v>
                </c:pt>
                <c:pt idx="3098">
                  <c:v>44667.083333333336</c:v>
                </c:pt>
                <c:pt idx="3099">
                  <c:v>44667.125</c:v>
                </c:pt>
                <c:pt idx="3100">
                  <c:v>44667.166666666664</c:v>
                </c:pt>
                <c:pt idx="3101">
                  <c:v>44667.208333333336</c:v>
                </c:pt>
                <c:pt idx="3102">
                  <c:v>44667.25</c:v>
                </c:pt>
                <c:pt idx="3103">
                  <c:v>44667.291666666664</c:v>
                </c:pt>
                <c:pt idx="3104">
                  <c:v>44667.333333333336</c:v>
                </c:pt>
                <c:pt idx="3105">
                  <c:v>44667.375</c:v>
                </c:pt>
                <c:pt idx="3106">
                  <c:v>44667.416666666664</c:v>
                </c:pt>
                <c:pt idx="3107">
                  <c:v>44667.458333333336</c:v>
                </c:pt>
                <c:pt idx="3108">
                  <c:v>44667.5</c:v>
                </c:pt>
                <c:pt idx="3109">
                  <c:v>44667.541666666664</c:v>
                </c:pt>
                <c:pt idx="3110">
                  <c:v>44667.583333333336</c:v>
                </c:pt>
                <c:pt idx="3111">
                  <c:v>44667.625</c:v>
                </c:pt>
                <c:pt idx="3112">
                  <c:v>44667.666666666664</c:v>
                </c:pt>
                <c:pt idx="3113">
                  <c:v>44667.708333333336</c:v>
                </c:pt>
                <c:pt idx="3114">
                  <c:v>44667.75</c:v>
                </c:pt>
                <c:pt idx="3115">
                  <c:v>44667.791666666664</c:v>
                </c:pt>
                <c:pt idx="3116">
                  <c:v>44667.833333333336</c:v>
                </c:pt>
                <c:pt idx="3117">
                  <c:v>44667.875</c:v>
                </c:pt>
                <c:pt idx="3118">
                  <c:v>44667.916666666664</c:v>
                </c:pt>
                <c:pt idx="3119">
                  <c:v>44667.958333333336</c:v>
                </c:pt>
                <c:pt idx="3120">
                  <c:v>44668</c:v>
                </c:pt>
                <c:pt idx="3121">
                  <c:v>44668.041666666664</c:v>
                </c:pt>
                <c:pt idx="3122">
                  <c:v>44668.083333333336</c:v>
                </c:pt>
                <c:pt idx="3123">
                  <c:v>44668.125</c:v>
                </c:pt>
                <c:pt idx="3124">
                  <c:v>44668.166666666664</c:v>
                </c:pt>
                <c:pt idx="3125">
                  <c:v>44668.208333333336</c:v>
                </c:pt>
                <c:pt idx="3126">
                  <c:v>44668.25</c:v>
                </c:pt>
                <c:pt idx="3127">
                  <c:v>44668.291666666664</c:v>
                </c:pt>
                <c:pt idx="3128">
                  <c:v>44668.333333333336</c:v>
                </c:pt>
                <c:pt idx="3129">
                  <c:v>44668.375</c:v>
                </c:pt>
                <c:pt idx="3130">
                  <c:v>44668.416666666664</c:v>
                </c:pt>
                <c:pt idx="3131">
                  <c:v>44668.458333333336</c:v>
                </c:pt>
                <c:pt idx="3132">
                  <c:v>44668.5</c:v>
                </c:pt>
                <c:pt idx="3133">
                  <c:v>44668.541666666664</c:v>
                </c:pt>
                <c:pt idx="3134">
                  <c:v>44668.583333333336</c:v>
                </c:pt>
                <c:pt idx="3135">
                  <c:v>44668.625</c:v>
                </c:pt>
                <c:pt idx="3136">
                  <c:v>44668.666666666664</c:v>
                </c:pt>
                <c:pt idx="3137">
                  <c:v>44668.708333333336</c:v>
                </c:pt>
                <c:pt idx="3138">
                  <c:v>44668.75</c:v>
                </c:pt>
                <c:pt idx="3139">
                  <c:v>44668.791666666664</c:v>
                </c:pt>
                <c:pt idx="3140">
                  <c:v>44668.833333333336</c:v>
                </c:pt>
                <c:pt idx="3141">
                  <c:v>44668.875</c:v>
                </c:pt>
                <c:pt idx="3142">
                  <c:v>44668.916666666664</c:v>
                </c:pt>
                <c:pt idx="3143">
                  <c:v>44668.958333333336</c:v>
                </c:pt>
                <c:pt idx="3144">
                  <c:v>44669</c:v>
                </c:pt>
                <c:pt idx="3145">
                  <c:v>44669.041666666664</c:v>
                </c:pt>
                <c:pt idx="3146">
                  <c:v>44669.083333333336</c:v>
                </c:pt>
                <c:pt idx="3147">
                  <c:v>44669.125</c:v>
                </c:pt>
                <c:pt idx="3148">
                  <c:v>44669.166666666664</c:v>
                </c:pt>
                <c:pt idx="3149">
                  <c:v>44669.208333333336</c:v>
                </c:pt>
                <c:pt idx="3150">
                  <c:v>44669.25</c:v>
                </c:pt>
                <c:pt idx="3151">
                  <c:v>44669.291666666664</c:v>
                </c:pt>
                <c:pt idx="3152">
                  <c:v>44669.333333333336</c:v>
                </c:pt>
                <c:pt idx="3153">
                  <c:v>44669.375</c:v>
                </c:pt>
                <c:pt idx="3154">
                  <c:v>44669.416666666664</c:v>
                </c:pt>
                <c:pt idx="3155">
                  <c:v>44669.458333333336</c:v>
                </c:pt>
                <c:pt idx="3156">
                  <c:v>44669.5</c:v>
                </c:pt>
                <c:pt idx="3157">
                  <c:v>44669.541666666664</c:v>
                </c:pt>
                <c:pt idx="3158">
                  <c:v>44669.583333333336</c:v>
                </c:pt>
                <c:pt idx="3159">
                  <c:v>44669.625</c:v>
                </c:pt>
                <c:pt idx="3160">
                  <c:v>44669.666666666664</c:v>
                </c:pt>
                <c:pt idx="3161">
                  <c:v>44669.708333333336</c:v>
                </c:pt>
                <c:pt idx="3162">
                  <c:v>44669.75</c:v>
                </c:pt>
                <c:pt idx="3163">
                  <c:v>44669.791666666664</c:v>
                </c:pt>
                <c:pt idx="3164">
                  <c:v>44669.833333333336</c:v>
                </c:pt>
                <c:pt idx="3165">
                  <c:v>44669.875</c:v>
                </c:pt>
                <c:pt idx="3166">
                  <c:v>44669.916666666664</c:v>
                </c:pt>
                <c:pt idx="3167">
                  <c:v>44669.958333333336</c:v>
                </c:pt>
                <c:pt idx="3168">
                  <c:v>44670</c:v>
                </c:pt>
                <c:pt idx="3169">
                  <c:v>44670.041666666664</c:v>
                </c:pt>
                <c:pt idx="3170">
                  <c:v>44670.083333333336</c:v>
                </c:pt>
                <c:pt idx="3171">
                  <c:v>44670.125</c:v>
                </c:pt>
                <c:pt idx="3172">
                  <c:v>44670.166666666664</c:v>
                </c:pt>
                <c:pt idx="3173">
                  <c:v>44670.208333333336</c:v>
                </c:pt>
                <c:pt idx="3174">
                  <c:v>44670.25</c:v>
                </c:pt>
                <c:pt idx="3175">
                  <c:v>44670.291666666664</c:v>
                </c:pt>
                <c:pt idx="3176">
                  <c:v>44670.333333333336</c:v>
                </c:pt>
                <c:pt idx="3177">
                  <c:v>44670.375</c:v>
                </c:pt>
                <c:pt idx="3178">
                  <c:v>44670.416666666664</c:v>
                </c:pt>
                <c:pt idx="3179">
                  <c:v>44670.458333333336</c:v>
                </c:pt>
                <c:pt idx="3180">
                  <c:v>44670.5</c:v>
                </c:pt>
                <c:pt idx="3181">
                  <c:v>44670.541666666664</c:v>
                </c:pt>
                <c:pt idx="3182">
                  <c:v>44670.583333333336</c:v>
                </c:pt>
                <c:pt idx="3183">
                  <c:v>44670.625</c:v>
                </c:pt>
                <c:pt idx="3184">
                  <c:v>44670.666666666664</c:v>
                </c:pt>
                <c:pt idx="3185">
                  <c:v>44670.708333333336</c:v>
                </c:pt>
                <c:pt idx="3186">
                  <c:v>44670.75</c:v>
                </c:pt>
                <c:pt idx="3187">
                  <c:v>44670.791666666664</c:v>
                </c:pt>
                <c:pt idx="3188">
                  <c:v>44670.833333333336</c:v>
                </c:pt>
                <c:pt idx="3189">
                  <c:v>44670.875</c:v>
                </c:pt>
                <c:pt idx="3190">
                  <c:v>44670.916666666664</c:v>
                </c:pt>
                <c:pt idx="3191">
                  <c:v>44670.958333333336</c:v>
                </c:pt>
                <c:pt idx="3192">
                  <c:v>44671</c:v>
                </c:pt>
                <c:pt idx="3193">
                  <c:v>44671.041666666664</c:v>
                </c:pt>
                <c:pt idx="3194">
                  <c:v>44671.083333333336</c:v>
                </c:pt>
                <c:pt idx="3195">
                  <c:v>44671.125</c:v>
                </c:pt>
                <c:pt idx="3196">
                  <c:v>44671.166666666664</c:v>
                </c:pt>
                <c:pt idx="3197">
                  <c:v>44671.208333333336</c:v>
                </c:pt>
                <c:pt idx="3198">
                  <c:v>44671.25</c:v>
                </c:pt>
                <c:pt idx="3199">
                  <c:v>44671.291666666664</c:v>
                </c:pt>
                <c:pt idx="3200">
                  <c:v>44671.333333333336</c:v>
                </c:pt>
                <c:pt idx="3201">
                  <c:v>44671.375</c:v>
                </c:pt>
                <c:pt idx="3202">
                  <c:v>44671.416666666664</c:v>
                </c:pt>
                <c:pt idx="3203">
                  <c:v>44671.458333333336</c:v>
                </c:pt>
                <c:pt idx="3204">
                  <c:v>44671.5</c:v>
                </c:pt>
                <c:pt idx="3205">
                  <c:v>44671.541666666664</c:v>
                </c:pt>
                <c:pt idx="3206">
                  <c:v>44671.583333333336</c:v>
                </c:pt>
                <c:pt idx="3207">
                  <c:v>44671.625</c:v>
                </c:pt>
                <c:pt idx="3208">
                  <c:v>44671.666666666664</c:v>
                </c:pt>
                <c:pt idx="3209">
                  <c:v>44671.708333333336</c:v>
                </c:pt>
                <c:pt idx="3210">
                  <c:v>44671.75</c:v>
                </c:pt>
                <c:pt idx="3211">
                  <c:v>44671.791666666664</c:v>
                </c:pt>
                <c:pt idx="3212">
                  <c:v>44671.833333333336</c:v>
                </c:pt>
                <c:pt idx="3213">
                  <c:v>44671.875</c:v>
                </c:pt>
                <c:pt idx="3214">
                  <c:v>44671.916666666664</c:v>
                </c:pt>
                <c:pt idx="3215">
                  <c:v>44671.958333333336</c:v>
                </c:pt>
                <c:pt idx="3216">
                  <c:v>44672</c:v>
                </c:pt>
                <c:pt idx="3217">
                  <c:v>44672.041666666664</c:v>
                </c:pt>
                <c:pt idx="3218">
                  <c:v>44672.083333333336</c:v>
                </c:pt>
                <c:pt idx="3219">
                  <c:v>44672.125</c:v>
                </c:pt>
                <c:pt idx="3220">
                  <c:v>44672.166666666664</c:v>
                </c:pt>
                <c:pt idx="3221">
                  <c:v>44672.208333333336</c:v>
                </c:pt>
                <c:pt idx="3222">
                  <c:v>44672.25</c:v>
                </c:pt>
                <c:pt idx="3223">
                  <c:v>44672.291666666664</c:v>
                </c:pt>
                <c:pt idx="3224">
                  <c:v>44672.333333333336</c:v>
                </c:pt>
                <c:pt idx="3225">
                  <c:v>44672.375</c:v>
                </c:pt>
                <c:pt idx="3226">
                  <c:v>44672.416666666664</c:v>
                </c:pt>
                <c:pt idx="3227">
                  <c:v>44672.458333333336</c:v>
                </c:pt>
                <c:pt idx="3228">
                  <c:v>44672.5</c:v>
                </c:pt>
                <c:pt idx="3229">
                  <c:v>44672.541666666664</c:v>
                </c:pt>
                <c:pt idx="3230">
                  <c:v>44672.583333333336</c:v>
                </c:pt>
                <c:pt idx="3231">
                  <c:v>44672.625</c:v>
                </c:pt>
                <c:pt idx="3232">
                  <c:v>44672.666666666664</c:v>
                </c:pt>
                <c:pt idx="3233">
                  <c:v>44672.708333333336</c:v>
                </c:pt>
                <c:pt idx="3234">
                  <c:v>44672.75</c:v>
                </c:pt>
                <c:pt idx="3235">
                  <c:v>44672.791666666664</c:v>
                </c:pt>
                <c:pt idx="3236">
                  <c:v>44672.833333333336</c:v>
                </c:pt>
                <c:pt idx="3237">
                  <c:v>44672.875</c:v>
                </c:pt>
                <c:pt idx="3238">
                  <c:v>44672.916666666664</c:v>
                </c:pt>
                <c:pt idx="3239">
                  <c:v>44672.958333333336</c:v>
                </c:pt>
                <c:pt idx="3240">
                  <c:v>44673</c:v>
                </c:pt>
                <c:pt idx="3241">
                  <c:v>44673.041666666664</c:v>
                </c:pt>
                <c:pt idx="3242">
                  <c:v>44673.083333333336</c:v>
                </c:pt>
                <c:pt idx="3243">
                  <c:v>44673.125</c:v>
                </c:pt>
                <c:pt idx="3244">
                  <c:v>44673.166666666664</c:v>
                </c:pt>
                <c:pt idx="3245">
                  <c:v>44673.208333333336</c:v>
                </c:pt>
                <c:pt idx="3246">
                  <c:v>44673.25</c:v>
                </c:pt>
                <c:pt idx="3247">
                  <c:v>44673.291666666664</c:v>
                </c:pt>
                <c:pt idx="3248">
                  <c:v>44673.333333333336</c:v>
                </c:pt>
                <c:pt idx="3249">
                  <c:v>44673.375</c:v>
                </c:pt>
                <c:pt idx="3250">
                  <c:v>44673.416666666664</c:v>
                </c:pt>
                <c:pt idx="3251">
                  <c:v>44673.458333333336</c:v>
                </c:pt>
                <c:pt idx="3252">
                  <c:v>44673.5</c:v>
                </c:pt>
                <c:pt idx="3253">
                  <c:v>44673.541666666664</c:v>
                </c:pt>
                <c:pt idx="3254">
                  <c:v>44673.583333333336</c:v>
                </c:pt>
                <c:pt idx="3255">
                  <c:v>44673.625</c:v>
                </c:pt>
                <c:pt idx="3256">
                  <c:v>44673.666666666664</c:v>
                </c:pt>
                <c:pt idx="3257">
                  <c:v>44673.708333333336</c:v>
                </c:pt>
                <c:pt idx="3258">
                  <c:v>44673.75</c:v>
                </c:pt>
                <c:pt idx="3259">
                  <c:v>44673.791666666664</c:v>
                </c:pt>
                <c:pt idx="3260">
                  <c:v>44673.833333333336</c:v>
                </c:pt>
                <c:pt idx="3261">
                  <c:v>44673.875</c:v>
                </c:pt>
                <c:pt idx="3262">
                  <c:v>44673.916666666664</c:v>
                </c:pt>
                <c:pt idx="3263">
                  <c:v>44673.958333333336</c:v>
                </c:pt>
                <c:pt idx="3264">
                  <c:v>44674</c:v>
                </c:pt>
                <c:pt idx="3265">
                  <c:v>44674.041666666664</c:v>
                </c:pt>
                <c:pt idx="3266">
                  <c:v>44674.083333333336</c:v>
                </c:pt>
                <c:pt idx="3267">
                  <c:v>44674.125</c:v>
                </c:pt>
                <c:pt idx="3268">
                  <c:v>44674.166666666664</c:v>
                </c:pt>
                <c:pt idx="3269">
                  <c:v>44674.208333333336</c:v>
                </c:pt>
                <c:pt idx="3270">
                  <c:v>44674.25</c:v>
                </c:pt>
                <c:pt idx="3271">
                  <c:v>44674.291666666664</c:v>
                </c:pt>
                <c:pt idx="3272">
                  <c:v>44674.333333333336</c:v>
                </c:pt>
                <c:pt idx="3273">
                  <c:v>44674.375</c:v>
                </c:pt>
                <c:pt idx="3274">
                  <c:v>44674.416666666664</c:v>
                </c:pt>
                <c:pt idx="3275">
                  <c:v>44674.458333333336</c:v>
                </c:pt>
                <c:pt idx="3276">
                  <c:v>44674.5</c:v>
                </c:pt>
                <c:pt idx="3277">
                  <c:v>44674.541666666664</c:v>
                </c:pt>
                <c:pt idx="3278">
                  <c:v>44674.583333333336</c:v>
                </c:pt>
                <c:pt idx="3279">
                  <c:v>44674.625</c:v>
                </c:pt>
                <c:pt idx="3280">
                  <c:v>44674.666666666664</c:v>
                </c:pt>
                <c:pt idx="3281">
                  <c:v>44674.708333333336</c:v>
                </c:pt>
                <c:pt idx="3282">
                  <c:v>44674.75</c:v>
                </c:pt>
                <c:pt idx="3283">
                  <c:v>44674.791666666664</c:v>
                </c:pt>
                <c:pt idx="3284">
                  <c:v>44674.833333333336</c:v>
                </c:pt>
                <c:pt idx="3285">
                  <c:v>44674.875</c:v>
                </c:pt>
                <c:pt idx="3286">
                  <c:v>44674.916666666664</c:v>
                </c:pt>
                <c:pt idx="3287">
                  <c:v>44674.958333333336</c:v>
                </c:pt>
                <c:pt idx="3288">
                  <c:v>44675</c:v>
                </c:pt>
                <c:pt idx="3289">
                  <c:v>44675.041666666664</c:v>
                </c:pt>
                <c:pt idx="3290">
                  <c:v>44675.083333333336</c:v>
                </c:pt>
                <c:pt idx="3291">
                  <c:v>44675.125</c:v>
                </c:pt>
                <c:pt idx="3292">
                  <c:v>44675.166666666664</c:v>
                </c:pt>
                <c:pt idx="3293">
                  <c:v>44675.208333333336</c:v>
                </c:pt>
                <c:pt idx="3294">
                  <c:v>44675.25</c:v>
                </c:pt>
                <c:pt idx="3295">
                  <c:v>44675.291666666664</c:v>
                </c:pt>
                <c:pt idx="3296">
                  <c:v>44675.333333333336</c:v>
                </c:pt>
                <c:pt idx="3297">
                  <c:v>44675.375</c:v>
                </c:pt>
                <c:pt idx="3298">
                  <c:v>44675.416666666664</c:v>
                </c:pt>
                <c:pt idx="3299">
                  <c:v>44675.458333333336</c:v>
                </c:pt>
                <c:pt idx="3300">
                  <c:v>44675.5</c:v>
                </c:pt>
                <c:pt idx="3301">
                  <c:v>44675.541666666664</c:v>
                </c:pt>
                <c:pt idx="3302">
                  <c:v>44675.583333333336</c:v>
                </c:pt>
                <c:pt idx="3303">
                  <c:v>44675.625</c:v>
                </c:pt>
                <c:pt idx="3304">
                  <c:v>44675.666666666664</c:v>
                </c:pt>
                <c:pt idx="3305">
                  <c:v>44675.708333333336</c:v>
                </c:pt>
                <c:pt idx="3306">
                  <c:v>44675.75</c:v>
                </c:pt>
                <c:pt idx="3307">
                  <c:v>44675.791666666664</c:v>
                </c:pt>
                <c:pt idx="3308">
                  <c:v>44675.833333333336</c:v>
                </c:pt>
                <c:pt idx="3309">
                  <c:v>44675.875</c:v>
                </c:pt>
                <c:pt idx="3310">
                  <c:v>44675.916666666664</c:v>
                </c:pt>
                <c:pt idx="3311">
                  <c:v>44675.958333333336</c:v>
                </c:pt>
                <c:pt idx="3312">
                  <c:v>44676</c:v>
                </c:pt>
                <c:pt idx="3313">
                  <c:v>44676.041666666664</c:v>
                </c:pt>
                <c:pt idx="3314">
                  <c:v>44676.083333333336</c:v>
                </c:pt>
                <c:pt idx="3315">
                  <c:v>44676.125</c:v>
                </c:pt>
                <c:pt idx="3316">
                  <c:v>44676.166666666664</c:v>
                </c:pt>
                <c:pt idx="3317">
                  <c:v>44676.208333333336</c:v>
                </c:pt>
                <c:pt idx="3318">
                  <c:v>44676.25</c:v>
                </c:pt>
                <c:pt idx="3319">
                  <c:v>44676.291666666664</c:v>
                </c:pt>
                <c:pt idx="3320">
                  <c:v>44676.333333333336</c:v>
                </c:pt>
                <c:pt idx="3321">
                  <c:v>44676.375</c:v>
                </c:pt>
                <c:pt idx="3322">
                  <c:v>44676.416666666664</c:v>
                </c:pt>
                <c:pt idx="3323">
                  <c:v>44676.458333333336</c:v>
                </c:pt>
                <c:pt idx="3324">
                  <c:v>44676.5</c:v>
                </c:pt>
                <c:pt idx="3325">
                  <c:v>44676.541666666664</c:v>
                </c:pt>
                <c:pt idx="3326">
                  <c:v>44676.583333333336</c:v>
                </c:pt>
                <c:pt idx="3327">
                  <c:v>44676.625</c:v>
                </c:pt>
                <c:pt idx="3328">
                  <c:v>44676.666666666664</c:v>
                </c:pt>
                <c:pt idx="3329">
                  <c:v>44676.708333333336</c:v>
                </c:pt>
                <c:pt idx="3330">
                  <c:v>44676.75</c:v>
                </c:pt>
                <c:pt idx="3331">
                  <c:v>44676.791666666664</c:v>
                </c:pt>
                <c:pt idx="3332">
                  <c:v>44676.833333333336</c:v>
                </c:pt>
                <c:pt idx="3333">
                  <c:v>44676.875</c:v>
                </c:pt>
                <c:pt idx="3334">
                  <c:v>44676.916666666664</c:v>
                </c:pt>
                <c:pt idx="3335">
                  <c:v>44676.958333333336</c:v>
                </c:pt>
                <c:pt idx="3336">
                  <c:v>44677</c:v>
                </c:pt>
                <c:pt idx="3337">
                  <c:v>44677.041666666664</c:v>
                </c:pt>
                <c:pt idx="3338">
                  <c:v>44677.083333333336</c:v>
                </c:pt>
                <c:pt idx="3339">
                  <c:v>44677.125</c:v>
                </c:pt>
                <c:pt idx="3340">
                  <c:v>44677.166666666664</c:v>
                </c:pt>
                <c:pt idx="3341">
                  <c:v>44677.208333333336</c:v>
                </c:pt>
                <c:pt idx="3342">
                  <c:v>44677.25</c:v>
                </c:pt>
                <c:pt idx="3343">
                  <c:v>44677.291666666664</c:v>
                </c:pt>
                <c:pt idx="3344">
                  <c:v>44677.333333333336</c:v>
                </c:pt>
                <c:pt idx="3345">
                  <c:v>44677.375</c:v>
                </c:pt>
                <c:pt idx="3346">
                  <c:v>44677.416666666664</c:v>
                </c:pt>
                <c:pt idx="3347">
                  <c:v>44677.458333333336</c:v>
                </c:pt>
                <c:pt idx="3348">
                  <c:v>44677.5</c:v>
                </c:pt>
                <c:pt idx="3349">
                  <c:v>44677.541666666664</c:v>
                </c:pt>
                <c:pt idx="3350">
                  <c:v>44677.583333333336</c:v>
                </c:pt>
                <c:pt idx="3351">
                  <c:v>44677.625</c:v>
                </c:pt>
                <c:pt idx="3352">
                  <c:v>44677.666666666664</c:v>
                </c:pt>
                <c:pt idx="3353">
                  <c:v>44677.708333333336</c:v>
                </c:pt>
                <c:pt idx="3354">
                  <c:v>44677.75</c:v>
                </c:pt>
                <c:pt idx="3355">
                  <c:v>44677.791666666664</c:v>
                </c:pt>
                <c:pt idx="3356">
                  <c:v>44677.833333333336</c:v>
                </c:pt>
                <c:pt idx="3357">
                  <c:v>44677.875</c:v>
                </c:pt>
                <c:pt idx="3358">
                  <c:v>44677.916666666664</c:v>
                </c:pt>
                <c:pt idx="3359">
                  <c:v>44677.958333333336</c:v>
                </c:pt>
                <c:pt idx="3360">
                  <c:v>44678</c:v>
                </c:pt>
                <c:pt idx="3361">
                  <c:v>44678.041666666664</c:v>
                </c:pt>
                <c:pt idx="3362">
                  <c:v>44678.083333333336</c:v>
                </c:pt>
                <c:pt idx="3363">
                  <c:v>44678.125</c:v>
                </c:pt>
                <c:pt idx="3364">
                  <c:v>44678.166666666664</c:v>
                </c:pt>
                <c:pt idx="3365">
                  <c:v>44678.208333333336</c:v>
                </c:pt>
                <c:pt idx="3366">
                  <c:v>44678.25</c:v>
                </c:pt>
                <c:pt idx="3367">
                  <c:v>44678.291666666664</c:v>
                </c:pt>
                <c:pt idx="3368">
                  <c:v>44678.333333333336</c:v>
                </c:pt>
                <c:pt idx="3369">
                  <c:v>44678.375</c:v>
                </c:pt>
                <c:pt idx="3370">
                  <c:v>44678.416666666664</c:v>
                </c:pt>
                <c:pt idx="3371">
                  <c:v>44678.458333333336</c:v>
                </c:pt>
                <c:pt idx="3372">
                  <c:v>44678.5</c:v>
                </c:pt>
                <c:pt idx="3373">
                  <c:v>44678.541666666664</c:v>
                </c:pt>
                <c:pt idx="3374">
                  <c:v>44678.583333333336</c:v>
                </c:pt>
                <c:pt idx="3375">
                  <c:v>44678.625</c:v>
                </c:pt>
                <c:pt idx="3376">
                  <c:v>44678.666666666664</c:v>
                </c:pt>
                <c:pt idx="3377">
                  <c:v>44678.708333333336</c:v>
                </c:pt>
                <c:pt idx="3378">
                  <c:v>44678.75</c:v>
                </c:pt>
                <c:pt idx="3379">
                  <c:v>44678.791666666664</c:v>
                </c:pt>
                <c:pt idx="3380">
                  <c:v>44678.833333333336</c:v>
                </c:pt>
                <c:pt idx="3381">
                  <c:v>44678.875</c:v>
                </c:pt>
                <c:pt idx="3382">
                  <c:v>44678.916666666664</c:v>
                </c:pt>
                <c:pt idx="3383">
                  <c:v>44678.958333333336</c:v>
                </c:pt>
                <c:pt idx="3384">
                  <c:v>44679</c:v>
                </c:pt>
                <c:pt idx="3385">
                  <c:v>44679.041666666664</c:v>
                </c:pt>
                <c:pt idx="3386">
                  <c:v>44679.083333333336</c:v>
                </c:pt>
                <c:pt idx="3387">
                  <c:v>44679.125</c:v>
                </c:pt>
                <c:pt idx="3388">
                  <c:v>44679.166666666664</c:v>
                </c:pt>
                <c:pt idx="3389">
                  <c:v>44679.208333333336</c:v>
                </c:pt>
                <c:pt idx="3390">
                  <c:v>44679.25</c:v>
                </c:pt>
                <c:pt idx="3391">
                  <c:v>44679.291666666664</c:v>
                </c:pt>
                <c:pt idx="3392">
                  <c:v>44679.333333333336</c:v>
                </c:pt>
                <c:pt idx="3393">
                  <c:v>44679.375</c:v>
                </c:pt>
                <c:pt idx="3394">
                  <c:v>44679.416666666664</c:v>
                </c:pt>
                <c:pt idx="3395">
                  <c:v>44679.458333333336</c:v>
                </c:pt>
                <c:pt idx="3396">
                  <c:v>44679.5</c:v>
                </c:pt>
                <c:pt idx="3397">
                  <c:v>44679.541666666664</c:v>
                </c:pt>
                <c:pt idx="3398">
                  <c:v>44679.583333333336</c:v>
                </c:pt>
                <c:pt idx="3399">
                  <c:v>44679.625</c:v>
                </c:pt>
                <c:pt idx="3400">
                  <c:v>44679.666666666664</c:v>
                </c:pt>
                <c:pt idx="3401">
                  <c:v>44679.708333333336</c:v>
                </c:pt>
                <c:pt idx="3402">
                  <c:v>44679.75</c:v>
                </c:pt>
                <c:pt idx="3403">
                  <c:v>44679.791666666664</c:v>
                </c:pt>
                <c:pt idx="3404">
                  <c:v>44679.833333333336</c:v>
                </c:pt>
                <c:pt idx="3405">
                  <c:v>44679.875</c:v>
                </c:pt>
                <c:pt idx="3406">
                  <c:v>44679.916666666664</c:v>
                </c:pt>
                <c:pt idx="3407">
                  <c:v>44679.958333333336</c:v>
                </c:pt>
                <c:pt idx="3408">
                  <c:v>44680</c:v>
                </c:pt>
                <c:pt idx="3409">
                  <c:v>44680.041666666664</c:v>
                </c:pt>
                <c:pt idx="3410">
                  <c:v>44680.083333333336</c:v>
                </c:pt>
                <c:pt idx="3411">
                  <c:v>44680.125</c:v>
                </c:pt>
                <c:pt idx="3412">
                  <c:v>44680.166666666664</c:v>
                </c:pt>
                <c:pt idx="3413">
                  <c:v>44680.208333333336</c:v>
                </c:pt>
                <c:pt idx="3414">
                  <c:v>44680.25</c:v>
                </c:pt>
                <c:pt idx="3415">
                  <c:v>44680.291666666664</c:v>
                </c:pt>
                <c:pt idx="3416">
                  <c:v>44680.333333333336</c:v>
                </c:pt>
                <c:pt idx="3417">
                  <c:v>44680.375</c:v>
                </c:pt>
                <c:pt idx="3418">
                  <c:v>44680.416666666664</c:v>
                </c:pt>
                <c:pt idx="3419">
                  <c:v>44680.458333333336</c:v>
                </c:pt>
                <c:pt idx="3420">
                  <c:v>44680.5</c:v>
                </c:pt>
                <c:pt idx="3421">
                  <c:v>44680.541666666664</c:v>
                </c:pt>
                <c:pt idx="3422">
                  <c:v>44680.583333333336</c:v>
                </c:pt>
                <c:pt idx="3423">
                  <c:v>44680.625</c:v>
                </c:pt>
                <c:pt idx="3424">
                  <c:v>44680.666666666664</c:v>
                </c:pt>
                <c:pt idx="3425">
                  <c:v>44680.708333333336</c:v>
                </c:pt>
                <c:pt idx="3426">
                  <c:v>44680.75</c:v>
                </c:pt>
                <c:pt idx="3427">
                  <c:v>44680.791666666664</c:v>
                </c:pt>
                <c:pt idx="3428">
                  <c:v>44680.833333333336</c:v>
                </c:pt>
                <c:pt idx="3429">
                  <c:v>44680.875</c:v>
                </c:pt>
                <c:pt idx="3430">
                  <c:v>44680.916666666664</c:v>
                </c:pt>
                <c:pt idx="3431">
                  <c:v>44680.958333333336</c:v>
                </c:pt>
                <c:pt idx="3432">
                  <c:v>44681</c:v>
                </c:pt>
                <c:pt idx="3433">
                  <c:v>44681.041666666664</c:v>
                </c:pt>
                <c:pt idx="3434">
                  <c:v>44681.083333333336</c:v>
                </c:pt>
                <c:pt idx="3435">
                  <c:v>44681.125</c:v>
                </c:pt>
                <c:pt idx="3436">
                  <c:v>44681.166666666664</c:v>
                </c:pt>
                <c:pt idx="3437">
                  <c:v>44681.208333333336</c:v>
                </c:pt>
                <c:pt idx="3438">
                  <c:v>44681.25</c:v>
                </c:pt>
                <c:pt idx="3439">
                  <c:v>44681.291666666664</c:v>
                </c:pt>
                <c:pt idx="3440">
                  <c:v>44681.333333333336</c:v>
                </c:pt>
                <c:pt idx="3441">
                  <c:v>44681.375</c:v>
                </c:pt>
                <c:pt idx="3442">
                  <c:v>44681.416666666664</c:v>
                </c:pt>
                <c:pt idx="3443">
                  <c:v>44681.458333333336</c:v>
                </c:pt>
                <c:pt idx="3444">
                  <c:v>44681.5</c:v>
                </c:pt>
                <c:pt idx="3445">
                  <c:v>44681.541666666664</c:v>
                </c:pt>
                <c:pt idx="3446">
                  <c:v>44681.583333333336</c:v>
                </c:pt>
                <c:pt idx="3447">
                  <c:v>44681.625</c:v>
                </c:pt>
                <c:pt idx="3448">
                  <c:v>44681.666666666664</c:v>
                </c:pt>
                <c:pt idx="3449">
                  <c:v>44681.708333333336</c:v>
                </c:pt>
                <c:pt idx="3450">
                  <c:v>44681.75</c:v>
                </c:pt>
                <c:pt idx="3451">
                  <c:v>44681.791666666664</c:v>
                </c:pt>
                <c:pt idx="3452">
                  <c:v>44681.833333333336</c:v>
                </c:pt>
                <c:pt idx="3453">
                  <c:v>44681.875</c:v>
                </c:pt>
                <c:pt idx="3454">
                  <c:v>44681.916666666664</c:v>
                </c:pt>
                <c:pt idx="3455">
                  <c:v>44681.958333333336</c:v>
                </c:pt>
                <c:pt idx="3456">
                  <c:v>44682</c:v>
                </c:pt>
                <c:pt idx="3457">
                  <c:v>44682.041666666664</c:v>
                </c:pt>
                <c:pt idx="3458">
                  <c:v>44682.083333333336</c:v>
                </c:pt>
                <c:pt idx="3459">
                  <c:v>44682.125</c:v>
                </c:pt>
                <c:pt idx="3460">
                  <c:v>44682.166666666664</c:v>
                </c:pt>
                <c:pt idx="3461">
                  <c:v>44682.208333333336</c:v>
                </c:pt>
                <c:pt idx="3462">
                  <c:v>44682.25</c:v>
                </c:pt>
                <c:pt idx="3463">
                  <c:v>44682.291666666664</c:v>
                </c:pt>
                <c:pt idx="3464">
                  <c:v>44682.333333333336</c:v>
                </c:pt>
                <c:pt idx="3465">
                  <c:v>44682.375</c:v>
                </c:pt>
                <c:pt idx="3466">
                  <c:v>44682.416666666664</c:v>
                </c:pt>
                <c:pt idx="3467">
                  <c:v>44682.458333333336</c:v>
                </c:pt>
                <c:pt idx="3468">
                  <c:v>44682.5</c:v>
                </c:pt>
                <c:pt idx="3469">
                  <c:v>44682.541666666664</c:v>
                </c:pt>
                <c:pt idx="3470">
                  <c:v>44682.583333333336</c:v>
                </c:pt>
                <c:pt idx="3471">
                  <c:v>44682.625</c:v>
                </c:pt>
                <c:pt idx="3472">
                  <c:v>44682.666666666664</c:v>
                </c:pt>
                <c:pt idx="3473">
                  <c:v>44682.708333333336</c:v>
                </c:pt>
                <c:pt idx="3474">
                  <c:v>44682.75</c:v>
                </c:pt>
                <c:pt idx="3475">
                  <c:v>44682.791666666664</c:v>
                </c:pt>
                <c:pt idx="3476">
                  <c:v>44682.833333333336</c:v>
                </c:pt>
                <c:pt idx="3477">
                  <c:v>44682.875</c:v>
                </c:pt>
                <c:pt idx="3478">
                  <c:v>44682.916666666664</c:v>
                </c:pt>
                <c:pt idx="3479">
                  <c:v>44682.958333333336</c:v>
                </c:pt>
                <c:pt idx="3480">
                  <c:v>44683</c:v>
                </c:pt>
                <c:pt idx="3481">
                  <c:v>44683.041666666664</c:v>
                </c:pt>
                <c:pt idx="3482">
                  <c:v>44683.083333333336</c:v>
                </c:pt>
                <c:pt idx="3483">
                  <c:v>44683.125</c:v>
                </c:pt>
                <c:pt idx="3484">
                  <c:v>44683.166666666664</c:v>
                </c:pt>
                <c:pt idx="3485">
                  <c:v>44683.208333333336</c:v>
                </c:pt>
                <c:pt idx="3486">
                  <c:v>44683.25</c:v>
                </c:pt>
                <c:pt idx="3487">
                  <c:v>44683.291666666664</c:v>
                </c:pt>
                <c:pt idx="3488">
                  <c:v>44683.333333333336</c:v>
                </c:pt>
                <c:pt idx="3489">
                  <c:v>44683.375</c:v>
                </c:pt>
                <c:pt idx="3490">
                  <c:v>44683.416666666664</c:v>
                </c:pt>
                <c:pt idx="3491">
                  <c:v>44683.458333333336</c:v>
                </c:pt>
                <c:pt idx="3492">
                  <c:v>44683.5</c:v>
                </c:pt>
                <c:pt idx="3493">
                  <c:v>44683.541666666664</c:v>
                </c:pt>
                <c:pt idx="3494">
                  <c:v>44683.583333333336</c:v>
                </c:pt>
                <c:pt idx="3495">
                  <c:v>44683.625</c:v>
                </c:pt>
                <c:pt idx="3496">
                  <c:v>44683.666666666664</c:v>
                </c:pt>
                <c:pt idx="3497">
                  <c:v>44683.708333333336</c:v>
                </c:pt>
                <c:pt idx="3498">
                  <c:v>44683.75</c:v>
                </c:pt>
                <c:pt idx="3499">
                  <c:v>44683.791666666664</c:v>
                </c:pt>
                <c:pt idx="3500">
                  <c:v>44683.833333333336</c:v>
                </c:pt>
                <c:pt idx="3501">
                  <c:v>44683.875</c:v>
                </c:pt>
                <c:pt idx="3502">
                  <c:v>44683.916666666664</c:v>
                </c:pt>
                <c:pt idx="3503">
                  <c:v>44683.958333333336</c:v>
                </c:pt>
                <c:pt idx="3504">
                  <c:v>44684</c:v>
                </c:pt>
                <c:pt idx="3505">
                  <c:v>44684.041666666664</c:v>
                </c:pt>
                <c:pt idx="3506">
                  <c:v>44684.083333333336</c:v>
                </c:pt>
                <c:pt idx="3507">
                  <c:v>44684.125</c:v>
                </c:pt>
                <c:pt idx="3508">
                  <c:v>44684.166666666664</c:v>
                </c:pt>
                <c:pt idx="3509">
                  <c:v>44684.208333333336</c:v>
                </c:pt>
                <c:pt idx="3510">
                  <c:v>44684.25</c:v>
                </c:pt>
                <c:pt idx="3511">
                  <c:v>44684.291666666664</c:v>
                </c:pt>
                <c:pt idx="3512">
                  <c:v>44684.333333333336</c:v>
                </c:pt>
                <c:pt idx="3513">
                  <c:v>44684.375</c:v>
                </c:pt>
                <c:pt idx="3514">
                  <c:v>44684.416666666664</c:v>
                </c:pt>
                <c:pt idx="3515">
                  <c:v>44684.458333333336</c:v>
                </c:pt>
                <c:pt idx="3516">
                  <c:v>44684.5</c:v>
                </c:pt>
                <c:pt idx="3517">
                  <c:v>44684.541666666664</c:v>
                </c:pt>
                <c:pt idx="3518">
                  <c:v>44684.583333333336</c:v>
                </c:pt>
                <c:pt idx="3519">
                  <c:v>44684.625</c:v>
                </c:pt>
                <c:pt idx="3520">
                  <c:v>44684.666666666664</c:v>
                </c:pt>
                <c:pt idx="3521">
                  <c:v>44684.708333333336</c:v>
                </c:pt>
                <c:pt idx="3522">
                  <c:v>44684.75</c:v>
                </c:pt>
                <c:pt idx="3523">
                  <c:v>44684.791666666664</c:v>
                </c:pt>
                <c:pt idx="3524">
                  <c:v>44684.833333333336</c:v>
                </c:pt>
                <c:pt idx="3525">
                  <c:v>44684.875</c:v>
                </c:pt>
                <c:pt idx="3526">
                  <c:v>44684.916666666664</c:v>
                </c:pt>
                <c:pt idx="3527">
                  <c:v>44684.958333333336</c:v>
                </c:pt>
                <c:pt idx="3528">
                  <c:v>44685</c:v>
                </c:pt>
                <c:pt idx="3529">
                  <c:v>44685.041666666664</c:v>
                </c:pt>
                <c:pt idx="3530">
                  <c:v>44685.083333333336</c:v>
                </c:pt>
                <c:pt idx="3531">
                  <c:v>44685.125</c:v>
                </c:pt>
                <c:pt idx="3532">
                  <c:v>44685.166666666664</c:v>
                </c:pt>
                <c:pt idx="3533">
                  <c:v>44685.208333333336</c:v>
                </c:pt>
                <c:pt idx="3534">
                  <c:v>44685.25</c:v>
                </c:pt>
                <c:pt idx="3535">
                  <c:v>44685.291666666664</c:v>
                </c:pt>
                <c:pt idx="3536">
                  <c:v>44685.333333333336</c:v>
                </c:pt>
                <c:pt idx="3537">
                  <c:v>44685.375</c:v>
                </c:pt>
                <c:pt idx="3538">
                  <c:v>44685.416666666664</c:v>
                </c:pt>
                <c:pt idx="3539">
                  <c:v>44685.458333333336</c:v>
                </c:pt>
                <c:pt idx="3540">
                  <c:v>44685.5</c:v>
                </c:pt>
                <c:pt idx="3541">
                  <c:v>44685.541666666664</c:v>
                </c:pt>
                <c:pt idx="3542">
                  <c:v>44685.583333333336</c:v>
                </c:pt>
                <c:pt idx="3543">
                  <c:v>44685.625</c:v>
                </c:pt>
                <c:pt idx="3544">
                  <c:v>44685.666666666664</c:v>
                </c:pt>
                <c:pt idx="3545">
                  <c:v>44685.708333333336</c:v>
                </c:pt>
                <c:pt idx="3546">
                  <c:v>44685.75</c:v>
                </c:pt>
                <c:pt idx="3547">
                  <c:v>44685.791666666664</c:v>
                </c:pt>
                <c:pt idx="3548">
                  <c:v>44685.833333333336</c:v>
                </c:pt>
                <c:pt idx="3549">
                  <c:v>44685.875</c:v>
                </c:pt>
                <c:pt idx="3550">
                  <c:v>44685.916666666664</c:v>
                </c:pt>
                <c:pt idx="3551">
                  <c:v>44685.958333333336</c:v>
                </c:pt>
                <c:pt idx="3552">
                  <c:v>44686</c:v>
                </c:pt>
                <c:pt idx="3553">
                  <c:v>44686.041666666664</c:v>
                </c:pt>
                <c:pt idx="3554">
                  <c:v>44686.083333333336</c:v>
                </c:pt>
                <c:pt idx="3555">
                  <c:v>44686.125</c:v>
                </c:pt>
                <c:pt idx="3556">
                  <c:v>44686.166666666664</c:v>
                </c:pt>
                <c:pt idx="3557">
                  <c:v>44686.208333333336</c:v>
                </c:pt>
                <c:pt idx="3558">
                  <c:v>44686.25</c:v>
                </c:pt>
                <c:pt idx="3559">
                  <c:v>44686.291666666664</c:v>
                </c:pt>
                <c:pt idx="3560">
                  <c:v>44686.333333333336</c:v>
                </c:pt>
                <c:pt idx="3561">
                  <c:v>44686.375</c:v>
                </c:pt>
                <c:pt idx="3562">
                  <c:v>44686.416666666664</c:v>
                </c:pt>
                <c:pt idx="3563">
                  <c:v>44686.458333333336</c:v>
                </c:pt>
                <c:pt idx="3564">
                  <c:v>44686.5</c:v>
                </c:pt>
                <c:pt idx="3565">
                  <c:v>44686.541666666664</c:v>
                </c:pt>
                <c:pt idx="3566">
                  <c:v>44686.583333333336</c:v>
                </c:pt>
                <c:pt idx="3567">
                  <c:v>44686.625</c:v>
                </c:pt>
                <c:pt idx="3568">
                  <c:v>44686.666666666664</c:v>
                </c:pt>
                <c:pt idx="3569">
                  <c:v>44686.708333333336</c:v>
                </c:pt>
                <c:pt idx="3570">
                  <c:v>44686.75</c:v>
                </c:pt>
                <c:pt idx="3571">
                  <c:v>44686.791666666664</c:v>
                </c:pt>
                <c:pt idx="3572">
                  <c:v>44686.833333333336</c:v>
                </c:pt>
                <c:pt idx="3573">
                  <c:v>44686.875</c:v>
                </c:pt>
                <c:pt idx="3574">
                  <c:v>44686.916666666664</c:v>
                </c:pt>
                <c:pt idx="3575">
                  <c:v>44686.958333333336</c:v>
                </c:pt>
                <c:pt idx="3576">
                  <c:v>44687</c:v>
                </c:pt>
                <c:pt idx="3577">
                  <c:v>44687.041666666664</c:v>
                </c:pt>
                <c:pt idx="3578">
                  <c:v>44687.083333333336</c:v>
                </c:pt>
                <c:pt idx="3579">
                  <c:v>44687.125</c:v>
                </c:pt>
                <c:pt idx="3580">
                  <c:v>44687.166666666664</c:v>
                </c:pt>
                <c:pt idx="3581">
                  <c:v>44687.208333333336</c:v>
                </c:pt>
                <c:pt idx="3582">
                  <c:v>44687.25</c:v>
                </c:pt>
                <c:pt idx="3583">
                  <c:v>44687.291666666664</c:v>
                </c:pt>
                <c:pt idx="3584">
                  <c:v>44687.333333333336</c:v>
                </c:pt>
                <c:pt idx="3585">
                  <c:v>44687.375</c:v>
                </c:pt>
                <c:pt idx="3586">
                  <c:v>44687.416666666664</c:v>
                </c:pt>
                <c:pt idx="3587">
                  <c:v>44687.458333333336</c:v>
                </c:pt>
                <c:pt idx="3588">
                  <c:v>44687.5</c:v>
                </c:pt>
                <c:pt idx="3589">
                  <c:v>44687.541666666664</c:v>
                </c:pt>
                <c:pt idx="3590">
                  <c:v>44687.583333333336</c:v>
                </c:pt>
                <c:pt idx="3591">
                  <c:v>44687.625</c:v>
                </c:pt>
                <c:pt idx="3592">
                  <c:v>44687.666666666664</c:v>
                </c:pt>
                <c:pt idx="3593">
                  <c:v>44687.708333333336</c:v>
                </c:pt>
                <c:pt idx="3594">
                  <c:v>44687.75</c:v>
                </c:pt>
                <c:pt idx="3595">
                  <c:v>44687.791666666664</c:v>
                </c:pt>
                <c:pt idx="3596">
                  <c:v>44687.833333333336</c:v>
                </c:pt>
                <c:pt idx="3597">
                  <c:v>44687.875</c:v>
                </c:pt>
                <c:pt idx="3598">
                  <c:v>44687.916666666664</c:v>
                </c:pt>
                <c:pt idx="3599">
                  <c:v>44687.958333333336</c:v>
                </c:pt>
                <c:pt idx="3600">
                  <c:v>44688</c:v>
                </c:pt>
                <c:pt idx="3601">
                  <c:v>44688.041666666664</c:v>
                </c:pt>
                <c:pt idx="3602">
                  <c:v>44688.083333333336</c:v>
                </c:pt>
                <c:pt idx="3603">
                  <c:v>44688.125</c:v>
                </c:pt>
                <c:pt idx="3604">
                  <c:v>44688.166666666664</c:v>
                </c:pt>
                <c:pt idx="3605">
                  <c:v>44688.208333333336</c:v>
                </c:pt>
                <c:pt idx="3606">
                  <c:v>44688.25</c:v>
                </c:pt>
                <c:pt idx="3607">
                  <c:v>44688.291666666664</c:v>
                </c:pt>
                <c:pt idx="3608">
                  <c:v>44688.333333333336</c:v>
                </c:pt>
                <c:pt idx="3609">
                  <c:v>44688.375</c:v>
                </c:pt>
                <c:pt idx="3610">
                  <c:v>44688.416666666664</c:v>
                </c:pt>
                <c:pt idx="3611">
                  <c:v>44688.458333333336</c:v>
                </c:pt>
                <c:pt idx="3612">
                  <c:v>44688.5</c:v>
                </c:pt>
                <c:pt idx="3613">
                  <c:v>44688.541666666664</c:v>
                </c:pt>
                <c:pt idx="3614">
                  <c:v>44688.583333333336</c:v>
                </c:pt>
                <c:pt idx="3615">
                  <c:v>44688.625</c:v>
                </c:pt>
                <c:pt idx="3616">
                  <c:v>44688.666666666664</c:v>
                </c:pt>
                <c:pt idx="3617">
                  <c:v>44688.708333333336</c:v>
                </c:pt>
                <c:pt idx="3618">
                  <c:v>44688.75</c:v>
                </c:pt>
                <c:pt idx="3619">
                  <c:v>44688.791666666664</c:v>
                </c:pt>
                <c:pt idx="3620">
                  <c:v>44688.833333333336</c:v>
                </c:pt>
                <c:pt idx="3621">
                  <c:v>44688.875</c:v>
                </c:pt>
                <c:pt idx="3622">
                  <c:v>44688.916666666664</c:v>
                </c:pt>
                <c:pt idx="3623">
                  <c:v>44688.958333333336</c:v>
                </c:pt>
                <c:pt idx="3624">
                  <c:v>44689</c:v>
                </c:pt>
                <c:pt idx="3625">
                  <c:v>44689.041666666664</c:v>
                </c:pt>
                <c:pt idx="3626">
                  <c:v>44689.083333333336</c:v>
                </c:pt>
                <c:pt idx="3627">
                  <c:v>44689.125</c:v>
                </c:pt>
                <c:pt idx="3628">
                  <c:v>44689.166666666664</c:v>
                </c:pt>
                <c:pt idx="3629">
                  <c:v>44689.208333333336</c:v>
                </c:pt>
                <c:pt idx="3630">
                  <c:v>44689.25</c:v>
                </c:pt>
                <c:pt idx="3631">
                  <c:v>44689.291666666664</c:v>
                </c:pt>
                <c:pt idx="3632">
                  <c:v>44689.333333333336</c:v>
                </c:pt>
                <c:pt idx="3633">
                  <c:v>44689.375</c:v>
                </c:pt>
                <c:pt idx="3634">
                  <c:v>44689.416666666664</c:v>
                </c:pt>
                <c:pt idx="3635">
                  <c:v>44689.458333333336</c:v>
                </c:pt>
                <c:pt idx="3636">
                  <c:v>44689.5</c:v>
                </c:pt>
                <c:pt idx="3637">
                  <c:v>44689.541666666664</c:v>
                </c:pt>
                <c:pt idx="3638">
                  <c:v>44689.583333333336</c:v>
                </c:pt>
                <c:pt idx="3639">
                  <c:v>44689.625</c:v>
                </c:pt>
                <c:pt idx="3640">
                  <c:v>44689.666666666664</c:v>
                </c:pt>
                <c:pt idx="3641">
                  <c:v>44689.708333333336</c:v>
                </c:pt>
                <c:pt idx="3642">
                  <c:v>44689.75</c:v>
                </c:pt>
                <c:pt idx="3643">
                  <c:v>44689.791666666664</c:v>
                </c:pt>
                <c:pt idx="3644">
                  <c:v>44689.833333333336</c:v>
                </c:pt>
                <c:pt idx="3645">
                  <c:v>44689.875</c:v>
                </c:pt>
                <c:pt idx="3646">
                  <c:v>44689.916666666664</c:v>
                </c:pt>
                <c:pt idx="3647">
                  <c:v>44689.958333333336</c:v>
                </c:pt>
                <c:pt idx="3648">
                  <c:v>44690</c:v>
                </c:pt>
                <c:pt idx="3649">
                  <c:v>44690.041666666664</c:v>
                </c:pt>
                <c:pt idx="3650">
                  <c:v>44690.083333333336</c:v>
                </c:pt>
                <c:pt idx="3651">
                  <c:v>44690.125</c:v>
                </c:pt>
                <c:pt idx="3652">
                  <c:v>44690.166666666664</c:v>
                </c:pt>
                <c:pt idx="3653">
                  <c:v>44690.208333333336</c:v>
                </c:pt>
                <c:pt idx="3654">
                  <c:v>44690.25</c:v>
                </c:pt>
                <c:pt idx="3655">
                  <c:v>44690.291666666664</c:v>
                </c:pt>
                <c:pt idx="3656">
                  <c:v>44690.333333333336</c:v>
                </c:pt>
                <c:pt idx="3657">
                  <c:v>44690.375</c:v>
                </c:pt>
                <c:pt idx="3658">
                  <c:v>44690.416666666664</c:v>
                </c:pt>
                <c:pt idx="3659">
                  <c:v>44690.458333333336</c:v>
                </c:pt>
                <c:pt idx="3660">
                  <c:v>44690.5</c:v>
                </c:pt>
                <c:pt idx="3661">
                  <c:v>44690.541666666664</c:v>
                </c:pt>
                <c:pt idx="3662">
                  <c:v>44690.583333333336</c:v>
                </c:pt>
                <c:pt idx="3663">
                  <c:v>44690.625</c:v>
                </c:pt>
                <c:pt idx="3664">
                  <c:v>44690.666666666664</c:v>
                </c:pt>
                <c:pt idx="3665">
                  <c:v>44690.708333333336</c:v>
                </c:pt>
                <c:pt idx="3666">
                  <c:v>44690.75</c:v>
                </c:pt>
                <c:pt idx="3667">
                  <c:v>44690.791666666664</c:v>
                </c:pt>
                <c:pt idx="3668">
                  <c:v>44690.833333333336</c:v>
                </c:pt>
                <c:pt idx="3669">
                  <c:v>44690.875</c:v>
                </c:pt>
                <c:pt idx="3670">
                  <c:v>44690.916666666664</c:v>
                </c:pt>
                <c:pt idx="3671">
                  <c:v>44690.958333333336</c:v>
                </c:pt>
                <c:pt idx="3672">
                  <c:v>44691</c:v>
                </c:pt>
                <c:pt idx="3673">
                  <c:v>44691.041666666664</c:v>
                </c:pt>
                <c:pt idx="3674">
                  <c:v>44691.083333333336</c:v>
                </c:pt>
                <c:pt idx="3675">
                  <c:v>44691.125</c:v>
                </c:pt>
                <c:pt idx="3676">
                  <c:v>44691.166666666664</c:v>
                </c:pt>
                <c:pt idx="3677">
                  <c:v>44691.208333333336</c:v>
                </c:pt>
                <c:pt idx="3678">
                  <c:v>44691.25</c:v>
                </c:pt>
                <c:pt idx="3679">
                  <c:v>44691.291666666664</c:v>
                </c:pt>
                <c:pt idx="3680">
                  <c:v>44691.333333333336</c:v>
                </c:pt>
                <c:pt idx="3681">
                  <c:v>44691.375</c:v>
                </c:pt>
                <c:pt idx="3682">
                  <c:v>44691.416666666664</c:v>
                </c:pt>
                <c:pt idx="3683">
                  <c:v>44691.458333333336</c:v>
                </c:pt>
                <c:pt idx="3684">
                  <c:v>44691.5</c:v>
                </c:pt>
                <c:pt idx="3685">
                  <c:v>44691.541666666664</c:v>
                </c:pt>
                <c:pt idx="3686">
                  <c:v>44691.583333333336</c:v>
                </c:pt>
                <c:pt idx="3687">
                  <c:v>44691.625</c:v>
                </c:pt>
                <c:pt idx="3688">
                  <c:v>44691.666666666664</c:v>
                </c:pt>
                <c:pt idx="3689">
                  <c:v>44691.708333333336</c:v>
                </c:pt>
                <c:pt idx="3690">
                  <c:v>44691.75</c:v>
                </c:pt>
                <c:pt idx="3691">
                  <c:v>44691.791666666664</c:v>
                </c:pt>
                <c:pt idx="3692">
                  <c:v>44691.833333333336</c:v>
                </c:pt>
                <c:pt idx="3693">
                  <c:v>44691.875</c:v>
                </c:pt>
                <c:pt idx="3694">
                  <c:v>44691.916666666664</c:v>
                </c:pt>
                <c:pt idx="3695">
                  <c:v>44691.958333333336</c:v>
                </c:pt>
                <c:pt idx="3696">
                  <c:v>44692</c:v>
                </c:pt>
                <c:pt idx="3697">
                  <c:v>44692.041666666664</c:v>
                </c:pt>
                <c:pt idx="3698">
                  <c:v>44692.083333333336</c:v>
                </c:pt>
                <c:pt idx="3699">
                  <c:v>44692.125</c:v>
                </c:pt>
                <c:pt idx="3700">
                  <c:v>44692.166666666664</c:v>
                </c:pt>
                <c:pt idx="3701">
                  <c:v>44692.208333333336</c:v>
                </c:pt>
                <c:pt idx="3702">
                  <c:v>44692.25</c:v>
                </c:pt>
                <c:pt idx="3703">
                  <c:v>44692.291666666664</c:v>
                </c:pt>
                <c:pt idx="3704">
                  <c:v>44692.333333333336</c:v>
                </c:pt>
                <c:pt idx="3705">
                  <c:v>44692.375</c:v>
                </c:pt>
                <c:pt idx="3706">
                  <c:v>44692.416666666664</c:v>
                </c:pt>
                <c:pt idx="3707">
                  <c:v>44692.458333333336</c:v>
                </c:pt>
                <c:pt idx="3708">
                  <c:v>44692.5</c:v>
                </c:pt>
                <c:pt idx="3709">
                  <c:v>44692.541666666664</c:v>
                </c:pt>
                <c:pt idx="3710">
                  <c:v>44692.583333333336</c:v>
                </c:pt>
                <c:pt idx="3711">
                  <c:v>44692.625</c:v>
                </c:pt>
                <c:pt idx="3712">
                  <c:v>44692.666666666664</c:v>
                </c:pt>
                <c:pt idx="3713">
                  <c:v>44692.708333333336</c:v>
                </c:pt>
                <c:pt idx="3714">
                  <c:v>44692.75</c:v>
                </c:pt>
                <c:pt idx="3715">
                  <c:v>44692.791666666664</c:v>
                </c:pt>
                <c:pt idx="3716">
                  <c:v>44692.833333333336</c:v>
                </c:pt>
                <c:pt idx="3717">
                  <c:v>44692.875</c:v>
                </c:pt>
                <c:pt idx="3718">
                  <c:v>44692.916666666664</c:v>
                </c:pt>
                <c:pt idx="3719">
                  <c:v>44692.958333333336</c:v>
                </c:pt>
                <c:pt idx="3720">
                  <c:v>44693</c:v>
                </c:pt>
                <c:pt idx="3721">
                  <c:v>44693.041666666664</c:v>
                </c:pt>
                <c:pt idx="3722">
                  <c:v>44693.083333333336</c:v>
                </c:pt>
                <c:pt idx="3723">
                  <c:v>44693.125</c:v>
                </c:pt>
                <c:pt idx="3724">
                  <c:v>44693.166666666664</c:v>
                </c:pt>
                <c:pt idx="3725">
                  <c:v>44693.208333333336</c:v>
                </c:pt>
                <c:pt idx="3726">
                  <c:v>44693.25</c:v>
                </c:pt>
                <c:pt idx="3727">
                  <c:v>44693.291666666664</c:v>
                </c:pt>
                <c:pt idx="3728">
                  <c:v>44693.333333333336</c:v>
                </c:pt>
                <c:pt idx="3729">
                  <c:v>44693.375</c:v>
                </c:pt>
                <c:pt idx="3730">
                  <c:v>44693.416666666664</c:v>
                </c:pt>
                <c:pt idx="3731">
                  <c:v>44693.458333333336</c:v>
                </c:pt>
                <c:pt idx="3732">
                  <c:v>44693.5</c:v>
                </c:pt>
                <c:pt idx="3733">
                  <c:v>44693.541666666664</c:v>
                </c:pt>
                <c:pt idx="3734">
                  <c:v>44693.583333333336</c:v>
                </c:pt>
                <c:pt idx="3735">
                  <c:v>44693.625</c:v>
                </c:pt>
                <c:pt idx="3736">
                  <c:v>44693.666666666664</c:v>
                </c:pt>
                <c:pt idx="3737">
                  <c:v>44693.708333333336</c:v>
                </c:pt>
                <c:pt idx="3738">
                  <c:v>44693.75</c:v>
                </c:pt>
                <c:pt idx="3739">
                  <c:v>44693.791666666664</c:v>
                </c:pt>
                <c:pt idx="3740">
                  <c:v>44693.833333333336</c:v>
                </c:pt>
                <c:pt idx="3741">
                  <c:v>44693.875</c:v>
                </c:pt>
                <c:pt idx="3742">
                  <c:v>44693.916666666664</c:v>
                </c:pt>
                <c:pt idx="3743">
                  <c:v>44693.958333333336</c:v>
                </c:pt>
                <c:pt idx="3744">
                  <c:v>44694</c:v>
                </c:pt>
                <c:pt idx="3745">
                  <c:v>44694.041666666664</c:v>
                </c:pt>
                <c:pt idx="3746">
                  <c:v>44694.083333333336</c:v>
                </c:pt>
                <c:pt idx="3747">
                  <c:v>44694.125</c:v>
                </c:pt>
                <c:pt idx="3748">
                  <c:v>44694.166666666664</c:v>
                </c:pt>
                <c:pt idx="3749">
                  <c:v>44694.208333333336</c:v>
                </c:pt>
                <c:pt idx="3750">
                  <c:v>44694.25</c:v>
                </c:pt>
                <c:pt idx="3751">
                  <c:v>44694.291666666664</c:v>
                </c:pt>
                <c:pt idx="3752">
                  <c:v>44694.333333333336</c:v>
                </c:pt>
                <c:pt idx="3753">
                  <c:v>44694.375</c:v>
                </c:pt>
                <c:pt idx="3754">
                  <c:v>44694.416666666664</c:v>
                </c:pt>
                <c:pt idx="3755">
                  <c:v>44694.458333333336</c:v>
                </c:pt>
                <c:pt idx="3756">
                  <c:v>44694.5</c:v>
                </c:pt>
                <c:pt idx="3757">
                  <c:v>44694.541666666664</c:v>
                </c:pt>
                <c:pt idx="3758">
                  <c:v>44694.583333333336</c:v>
                </c:pt>
                <c:pt idx="3759">
                  <c:v>44694.625</c:v>
                </c:pt>
                <c:pt idx="3760">
                  <c:v>44694.666666666664</c:v>
                </c:pt>
                <c:pt idx="3761">
                  <c:v>44694.708333333336</c:v>
                </c:pt>
                <c:pt idx="3762">
                  <c:v>44694.75</c:v>
                </c:pt>
                <c:pt idx="3763">
                  <c:v>44694.791666666664</c:v>
                </c:pt>
                <c:pt idx="3764">
                  <c:v>44694.833333333336</c:v>
                </c:pt>
                <c:pt idx="3765">
                  <c:v>44694.875</c:v>
                </c:pt>
                <c:pt idx="3766">
                  <c:v>44694.916666666664</c:v>
                </c:pt>
                <c:pt idx="3767">
                  <c:v>44694.958333333336</c:v>
                </c:pt>
                <c:pt idx="3768">
                  <c:v>44695</c:v>
                </c:pt>
                <c:pt idx="3769">
                  <c:v>44695.041666666664</c:v>
                </c:pt>
                <c:pt idx="3770">
                  <c:v>44695.083333333336</c:v>
                </c:pt>
                <c:pt idx="3771">
                  <c:v>44695.125</c:v>
                </c:pt>
                <c:pt idx="3772">
                  <c:v>44695.166666666664</c:v>
                </c:pt>
                <c:pt idx="3773">
                  <c:v>44695.208333333336</c:v>
                </c:pt>
                <c:pt idx="3774">
                  <c:v>44695.25</c:v>
                </c:pt>
                <c:pt idx="3775">
                  <c:v>44695.291666666664</c:v>
                </c:pt>
                <c:pt idx="3776">
                  <c:v>44695.333333333336</c:v>
                </c:pt>
                <c:pt idx="3777">
                  <c:v>44695.375</c:v>
                </c:pt>
                <c:pt idx="3778">
                  <c:v>44695.416666666664</c:v>
                </c:pt>
                <c:pt idx="3779">
                  <c:v>44695.458333333336</c:v>
                </c:pt>
                <c:pt idx="3780">
                  <c:v>44695.5</c:v>
                </c:pt>
                <c:pt idx="3781">
                  <c:v>44695.541666666664</c:v>
                </c:pt>
                <c:pt idx="3782">
                  <c:v>44695.583333333336</c:v>
                </c:pt>
                <c:pt idx="3783">
                  <c:v>44695.625</c:v>
                </c:pt>
                <c:pt idx="3784">
                  <c:v>44695.666666666664</c:v>
                </c:pt>
                <c:pt idx="3785">
                  <c:v>44695.708333333336</c:v>
                </c:pt>
                <c:pt idx="3786">
                  <c:v>44695.75</c:v>
                </c:pt>
                <c:pt idx="3787">
                  <c:v>44695.791666666664</c:v>
                </c:pt>
                <c:pt idx="3788">
                  <c:v>44695.833333333336</c:v>
                </c:pt>
                <c:pt idx="3789">
                  <c:v>44695.875</c:v>
                </c:pt>
                <c:pt idx="3790">
                  <c:v>44695.916666666664</c:v>
                </c:pt>
                <c:pt idx="3791">
                  <c:v>44695.958333333336</c:v>
                </c:pt>
                <c:pt idx="3792">
                  <c:v>44696</c:v>
                </c:pt>
                <c:pt idx="3793">
                  <c:v>44696.041666666664</c:v>
                </c:pt>
                <c:pt idx="3794">
                  <c:v>44696.083333333336</c:v>
                </c:pt>
                <c:pt idx="3795">
                  <c:v>44696.125</c:v>
                </c:pt>
                <c:pt idx="3796">
                  <c:v>44696.166666666664</c:v>
                </c:pt>
                <c:pt idx="3797">
                  <c:v>44696.208333333336</c:v>
                </c:pt>
                <c:pt idx="3798">
                  <c:v>44696.25</c:v>
                </c:pt>
                <c:pt idx="3799">
                  <c:v>44696.291666666664</c:v>
                </c:pt>
                <c:pt idx="3800">
                  <c:v>44696.333333333336</c:v>
                </c:pt>
                <c:pt idx="3801">
                  <c:v>44696.375</c:v>
                </c:pt>
                <c:pt idx="3802">
                  <c:v>44696.416666666664</c:v>
                </c:pt>
                <c:pt idx="3803">
                  <c:v>44696.458333333336</c:v>
                </c:pt>
                <c:pt idx="3804">
                  <c:v>44696.5</c:v>
                </c:pt>
                <c:pt idx="3805">
                  <c:v>44696.541666666664</c:v>
                </c:pt>
                <c:pt idx="3806">
                  <c:v>44696.583333333336</c:v>
                </c:pt>
                <c:pt idx="3807">
                  <c:v>44696.625</c:v>
                </c:pt>
                <c:pt idx="3808">
                  <c:v>44696.666666666664</c:v>
                </c:pt>
                <c:pt idx="3809">
                  <c:v>44696.708333333336</c:v>
                </c:pt>
                <c:pt idx="3810">
                  <c:v>44696.75</c:v>
                </c:pt>
                <c:pt idx="3811">
                  <c:v>44696.791666666664</c:v>
                </c:pt>
                <c:pt idx="3812">
                  <c:v>44696.833333333336</c:v>
                </c:pt>
                <c:pt idx="3813">
                  <c:v>44696.875</c:v>
                </c:pt>
                <c:pt idx="3814">
                  <c:v>44696.916666666664</c:v>
                </c:pt>
                <c:pt idx="3815">
                  <c:v>44696.958333333336</c:v>
                </c:pt>
                <c:pt idx="3816">
                  <c:v>44697</c:v>
                </c:pt>
                <c:pt idx="3817">
                  <c:v>44697.041666666664</c:v>
                </c:pt>
                <c:pt idx="3818">
                  <c:v>44697.083333333336</c:v>
                </c:pt>
                <c:pt idx="3819">
                  <c:v>44697.125</c:v>
                </c:pt>
                <c:pt idx="3820">
                  <c:v>44697.166666666664</c:v>
                </c:pt>
                <c:pt idx="3821">
                  <c:v>44697.208333333336</c:v>
                </c:pt>
                <c:pt idx="3822">
                  <c:v>44697.25</c:v>
                </c:pt>
                <c:pt idx="3823">
                  <c:v>44697.291666666664</c:v>
                </c:pt>
                <c:pt idx="3824">
                  <c:v>44697.333333333336</c:v>
                </c:pt>
                <c:pt idx="3825">
                  <c:v>44697.375</c:v>
                </c:pt>
                <c:pt idx="3826">
                  <c:v>44697.416666666664</c:v>
                </c:pt>
                <c:pt idx="3827">
                  <c:v>44697.458333333336</c:v>
                </c:pt>
                <c:pt idx="3828">
                  <c:v>44697.5</c:v>
                </c:pt>
                <c:pt idx="3829">
                  <c:v>44697.541666666664</c:v>
                </c:pt>
                <c:pt idx="3830">
                  <c:v>44697.583333333336</c:v>
                </c:pt>
                <c:pt idx="3831">
                  <c:v>44697.625</c:v>
                </c:pt>
                <c:pt idx="3832">
                  <c:v>44697.666666666664</c:v>
                </c:pt>
                <c:pt idx="3833">
                  <c:v>44697.708333333336</c:v>
                </c:pt>
                <c:pt idx="3834">
                  <c:v>44697.75</c:v>
                </c:pt>
                <c:pt idx="3835">
                  <c:v>44697.791666666664</c:v>
                </c:pt>
                <c:pt idx="3836">
                  <c:v>44697.833333333336</c:v>
                </c:pt>
                <c:pt idx="3837">
                  <c:v>44697.875</c:v>
                </c:pt>
                <c:pt idx="3838">
                  <c:v>44697.916666666664</c:v>
                </c:pt>
                <c:pt idx="3839">
                  <c:v>44697.958333333336</c:v>
                </c:pt>
                <c:pt idx="3840">
                  <c:v>44698</c:v>
                </c:pt>
                <c:pt idx="3841">
                  <c:v>44698.041666666664</c:v>
                </c:pt>
                <c:pt idx="3842">
                  <c:v>44698.083333333336</c:v>
                </c:pt>
                <c:pt idx="3843">
                  <c:v>44698.125</c:v>
                </c:pt>
                <c:pt idx="3844">
                  <c:v>44698.166666666664</c:v>
                </c:pt>
                <c:pt idx="3845">
                  <c:v>44698.208333333336</c:v>
                </c:pt>
                <c:pt idx="3846">
                  <c:v>44698.25</c:v>
                </c:pt>
                <c:pt idx="3847">
                  <c:v>44698.291666666664</c:v>
                </c:pt>
                <c:pt idx="3848">
                  <c:v>44698.333333333336</c:v>
                </c:pt>
                <c:pt idx="3849">
                  <c:v>44698.375</c:v>
                </c:pt>
                <c:pt idx="3850">
                  <c:v>44698.416666666664</c:v>
                </c:pt>
                <c:pt idx="3851">
                  <c:v>44698.458333333336</c:v>
                </c:pt>
                <c:pt idx="3852">
                  <c:v>44698.5</c:v>
                </c:pt>
                <c:pt idx="3853">
                  <c:v>44698.541666666664</c:v>
                </c:pt>
                <c:pt idx="3854">
                  <c:v>44698.583333333336</c:v>
                </c:pt>
                <c:pt idx="3855">
                  <c:v>44698.625</c:v>
                </c:pt>
                <c:pt idx="3856">
                  <c:v>44698.666666666664</c:v>
                </c:pt>
                <c:pt idx="3857">
                  <c:v>44698.708333333336</c:v>
                </c:pt>
                <c:pt idx="3858">
                  <c:v>44698.75</c:v>
                </c:pt>
                <c:pt idx="3859">
                  <c:v>44698.791666666664</c:v>
                </c:pt>
                <c:pt idx="3860">
                  <c:v>44698.833333333336</c:v>
                </c:pt>
                <c:pt idx="3861">
                  <c:v>44698.875</c:v>
                </c:pt>
                <c:pt idx="3862">
                  <c:v>44698.916666666664</c:v>
                </c:pt>
                <c:pt idx="3863">
                  <c:v>44698.958333333336</c:v>
                </c:pt>
                <c:pt idx="3864">
                  <c:v>44699</c:v>
                </c:pt>
                <c:pt idx="3865">
                  <c:v>44699.041666666664</c:v>
                </c:pt>
                <c:pt idx="3866">
                  <c:v>44699.083333333336</c:v>
                </c:pt>
                <c:pt idx="3867">
                  <c:v>44699.125</c:v>
                </c:pt>
                <c:pt idx="3868">
                  <c:v>44699.166666666664</c:v>
                </c:pt>
                <c:pt idx="3869">
                  <c:v>44699.208333333336</c:v>
                </c:pt>
                <c:pt idx="3870">
                  <c:v>44699.25</c:v>
                </c:pt>
                <c:pt idx="3871">
                  <c:v>44699.291666666664</c:v>
                </c:pt>
                <c:pt idx="3872">
                  <c:v>44699.333333333336</c:v>
                </c:pt>
                <c:pt idx="3873">
                  <c:v>44699.375</c:v>
                </c:pt>
                <c:pt idx="3874">
                  <c:v>44699.416666666664</c:v>
                </c:pt>
                <c:pt idx="3875">
                  <c:v>44699.458333333336</c:v>
                </c:pt>
                <c:pt idx="3876">
                  <c:v>44699.5</c:v>
                </c:pt>
                <c:pt idx="3877">
                  <c:v>44699.541666666664</c:v>
                </c:pt>
                <c:pt idx="3878">
                  <c:v>44699.583333333336</c:v>
                </c:pt>
                <c:pt idx="3879">
                  <c:v>44699.625</c:v>
                </c:pt>
                <c:pt idx="3880">
                  <c:v>44699.666666666664</c:v>
                </c:pt>
                <c:pt idx="3881">
                  <c:v>44699.708333333336</c:v>
                </c:pt>
                <c:pt idx="3882">
                  <c:v>44699.75</c:v>
                </c:pt>
                <c:pt idx="3883">
                  <c:v>44699.791666666664</c:v>
                </c:pt>
                <c:pt idx="3884">
                  <c:v>44699.833333333336</c:v>
                </c:pt>
                <c:pt idx="3885">
                  <c:v>44699.875</c:v>
                </c:pt>
                <c:pt idx="3886">
                  <c:v>44699.916666666664</c:v>
                </c:pt>
                <c:pt idx="3887">
                  <c:v>44699.958333333336</c:v>
                </c:pt>
                <c:pt idx="3888">
                  <c:v>44700</c:v>
                </c:pt>
                <c:pt idx="3889">
                  <c:v>44700.041666666664</c:v>
                </c:pt>
                <c:pt idx="3890">
                  <c:v>44700.083333333336</c:v>
                </c:pt>
                <c:pt idx="3891">
                  <c:v>44700.125</c:v>
                </c:pt>
                <c:pt idx="3892">
                  <c:v>44700.166666666664</c:v>
                </c:pt>
                <c:pt idx="3893">
                  <c:v>44700.208333333336</c:v>
                </c:pt>
                <c:pt idx="3894">
                  <c:v>44700.25</c:v>
                </c:pt>
                <c:pt idx="3895">
                  <c:v>44700.291666666664</c:v>
                </c:pt>
                <c:pt idx="3896">
                  <c:v>44700.333333333336</c:v>
                </c:pt>
                <c:pt idx="3897">
                  <c:v>44700.375</c:v>
                </c:pt>
                <c:pt idx="3898">
                  <c:v>44700.416666666664</c:v>
                </c:pt>
                <c:pt idx="3899">
                  <c:v>44700.458333333336</c:v>
                </c:pt>
                <c:pt idx="3900">
                  <c:v>44700.5</c:v>
                </c:pt>
                <c:pt idx="3901">
                  <c:v>44700.541666666664</c:v>
                </c:pt>
                <c:pt idx="3902">
                  <c:v>44700.583333333336</c:v>
                </c:pt>
                <c:pt idx="3903">
                  <c:v>44700.625</c:v>
                </c:pt>
                <c:pt idx="3904">
                  <c:v>44700.666666666664</c:v>
                </c:pt>
                <c:pt idx="3905">
                  <c:v>44700.708333333336</c:v>
                </c:pt>
                <c:pt idx="3906">
                  <c:v>44700.75</c:v>
                </c:pt>
                <c:pt idx="3907">
                  <c:v>44700.791666666664</c:v>
                </c:pt>
                <c:pt idx="3908">
                  <c:v>44700.833333333336</c:v>
                </c:pt>
                <c:pt idx="3909">
                  <c:v>44700.875</c:v>
                </c:pt>
                <c:pt idx="3910">
                  <c:v>44700.916666666664</c:v>
                </c:pt>
                <c:pt idx="3911">
                  <c:v>44700.958333333336</c:v>
                </c:pt>
              </c:numCache>
            </c:numRef>
          </c:xVal>
          <c:yVal>
            <c:numRef>
              <c:f>'X5D6_2022-08-10_press'!$D$2:$D$3913</c:f>
              <c:numCache>
                <c:formatCode>General</c:formatCode>
                <c:ptCount val="3912"/>
                <c:pt idx="0">
                  <c:v>2121</c:v>
                </c:pt>
                <c:pt idx="1">
                  <c:v>2130</c:v>
                </c:pt>
                <c:pt idx="2">
                  <c:v>2117</c:v>
                </c:pt>
                <c:pt idx="3">
                  <c:v>2114</c:v>
                </c:pt>
                <c:pt idx="4">
                  <c:v>2097</c:v>
                </c:pt>
                <c:pt idx="5">
                  <c:v>2104</c:v>
                </c:pt>
                <c:pt idx="6">
                  <c:v>2125</c:v>
                </c:pt>
                <c:pt idx="7">
                  <c:v>2129</c:v>
                </c:pt>
                <c:pt idx="8">
                  <c:v>2129</c:v>
                </c:pt>
                <c:pt idx="9">
                  <c:v>2130</c:v>
                </c:pt>
                <c:pt idx="10">
                  <c:v>2123</c:v>
                </c:pt>
                <c:pt idx="11">
                  <c:v>2114</c:v>
                </c:pt>
                <c:pt idx="12">
                  <c:v>2112</c:v>
                </c:pt>
                <c:pt idx="13">
                  <c:v>2109</c:v>
                </c:pt>
                <c:pt idx="14">
                  <c:v>2107</c:v>
                </c:pt>
                <c:pt idx="15">
                  <c:v>2109</c:v>
                </c:pt>
                <c:pt idx="16">
                  <c:v>2111</c:v>
                </c:pt>
                <c:pt idx="17">
                  <c:v>2113</c:v>
                </c:pt>
                <c:pt idx="18">
                  <c:v>2115</c:v>
                </c:pt>
                <c:pt idx="19">
                  <c:v>2117</c:v>
                </c:pt>
                <c:pt idx="20">
                  <c:v>2119</c:v>
                </c:pt>
                <c:pt idx="21">
                  <c:v>2116</c:v>
                </c:pt>
                <c:pt idx="22">
                  <c:v>2116</c:v>
                </c:pt>
                <c:pt idx="23">
                  <c:v>2113</c:v>
                </c:pt>
                <c:pt idx="24">
                  <c:v>2112</c:v>
                </c:pt>
                <c:pt idx="25">
                  <c:v>2116</c:v>
                </c:pt>
                <c:pt idx="26">
                  <c:v>2113</c:v>
                </c:pt>
                <c:pt idx="27">
                  <c:v>2113</c:v>
                </c:pt>
                <c:pt idx="28">
                  <c:v>2115</c:v>
                </c:pt>
                <c:pt idx="29">
                  <c:v>2116</c:v>
                </c:pt>
                <c:pt idx="30">
                  <c:v>2122</c:v>
                </c:pt>
                <c:pt idx="31">
                  <c:v>2126</c:v>
                </c:pt>
                <c:pt idx="32">
                  <c:v>2123</c:v>
                </c:pt>
                <c:pt idx="33">
                  <c:v>2126</c:v>
                </c:pt>
                <c:pt idx="34">
                  <c:v>2117</c:v>
                </c:pt>
                <c:pt idx="35">
                  <c:v>2131</c:v>
                </c:pt>
                <c:pt idx="36">
                  <c:v>2125</c:v>
                </c:pt>
                <c:pt idx="37">
                  <c:v>2124</c:v>
                </c:pt>
                <c:pt idx="38">
                  <c:v>2125</c:v>
                </c:pt>
                <c:pt idx="39">
                  <c:v>2126</c:v>
                </c:pt>
                <c:pt idx="40">
                  <c:v>2126</c:v>
                </c:pt>
                <c:pt idx="41">
                  <c:v>2132</c:v>
                </c:pt>
                <c:pt idx="42">
                  <c:v>2132</c:v>
                </c:pt>
                <c:pt idx="43">
                  <c:v>2132</c:v>
                </c:pt>
                <c:pt idx="44">
                  <c:v>2133</c:v>
                </c:pt>
                <c:pt idx="45">
                  <c:v>2129</c:v>
                </c:pt>
                <c:pt idx="46">
                  <c:v>2113</c:v>
                </c:pt>
                <c:pt idx="47">
                  <c:v>2113</c:v>
                </c:pt>
                <c:pt idx="48">
                  <c:v>2113</c:v>
                </c:pt>
                <c:pt idx="49">
                  <c:v>2105</c:v>
                </c:pt>
                <c:pt idx="50">
                  <c:v>2108</c:v>
                </c:pt>
                <c:pt idx="51">
                  <c:v>2105</c:v>
                </c:pt>
                <c:pt idx="52">
                  <c:v>2114</c:v>
                </c:pt>
                <c:pt idx="53">
                  <c:v>2111</c:v>
                </c:pt>
                <c:pt idx="54">
                  <c:v>2114</c:v>
                </c:pt>
                <c:pt idx="55">
                  <c:v>2120</c:v>
                </c:pt>
                <c:pt idx="56">
                  <c:v>2125</c:v>
                </c:pt>
                <c:pt idx="57">
                  <c:v>2115</c:v>
                </c:pt>
                <c:pt idx="58">
                  <c:v>2115</c:v>
                </c:pt>
                <c:pt idx="59">
                  <c:v>2120</c:v>
                </c:pt>
                <c:pt idx="60">
                  <c:v>2113</c:v>
                </c:pt>
                <c:pt idx="61">
                  <c:v>2108</c:v>
                </c:pt>
                <c:pt idx="62">
                  <c:v>2107</c:v>
                </c:pt>
                <c:pt idx="63">
                  <c:v>2110</c:v>
                </c:pt>
                <c:pt idx="64">
                  <c:v>2112</c:v>
                </c:pt>
                <c:pt idx="65">
                  <c:v>2114</c:v>
                </c:pt>
                <c:pt idx="66">
                  <c:v>2120</c:v>
                </c:pt>
                <c:pt idx="67">
                  <c:v>2122</c:v>
                </c:pt>
                <c:pt idx="68">
                  <c:v>2118</c:v>
                </c:pt>
                <c:pt idx="69">
                  <c:v>2121</c:v>
                </c:pt>
                <c:pt idx="70">
                  <c:v>2105</c:v>
                </c:pt>
                <c:pt idx="71">
                  <c:v>2104</c:v>
                </c:pt>
                <c:pt idx="72">
                  <c:v>2095</c:v>
                </c:pt>
                <c:pt idx="73">
                  <c:v>2101</c:v>
                </c:pt>
                <c:pt idx="74">
                  <c:v>2103</c:v>
                </c:pt>
                <c:pt idx="75">
                  <c:v>2104</c:v>
                </c:pt>
                <c:pt idx="76">
                  <c:v>2109</c:v>
                </c:pt>
                <c:pt idx="77">
                  <c:v>2114</c:v>
                </c:pt>
                <c:pt idx="78">
                  <c:v>2122</c:v>
                </c:pt>
                <c:pt idx="79">
                  <c:v>2122</c:v>
                </c:pt>
                <c:pt idx="80">
                  <c:v>2134</c:v>
                </c:pt>
                <c:pt idx="81">
                  <c:v>2127</c:v>
                </c:pt>
                <c:pt idx="82">
                  <c:v>2119</c:v>
                </c:pt>
                <c:pt idx="83">
                  <c:v>2125</c:v>
                </c:pt>
                <c:pt idx="84">
                  <c:v>2119</c:v>
                </c:pt>
                <c:pt idx="85">
                  <c:v>2114</c:v>
                </c:pt>
                <c:pt idx="86">
                  <c:v>2115</c:v>
                </c:pt>
                <c:pt idx="87">
                  <c:v>2118</c:v>
                </c:pt>
                <c:pt idx="88">
                  <c:v>2119</c:v>
                </c:pt>
                <c:pt idx="89">
                  <c:v>2123</c:v>
                </c:pt>
                <c:pt idx="90">
                  <c:v>2126</c:v>
                </c:pt>
                <c:pt idx="91">
                  <c:v>2126</c:v>
                </c:pt>
                <c:pt idx="92">
                  <c:v>2126</c:v>
                </c:pt>
                <c:pt idx="93">
                  <c:v>2120</c:v>
                </c:pt>
                <c:pt idx="94">
                  <c:v>2108</c:v>
                </c:pt>
                <c:pt idx="95">
                  <c:v>2106</c:v>
                </c:pt>
                <c:pt idx="96">
                  <c:v>2105</c:v>
                </c:pt>
                <c:pt idx="97">
                  <c:v>2096</c:v>
                </c:pt>
                <c:pt idx="98">
                  <c:v>2099</c:v>
                </c:pt>
                <c:pt idx="99">
                  <c:v>2101</c:v>
                </c:pt>
                <c:pt idx="100">
                  <c:v>2102</c:v>
                </c:pt>
                <c:pt idx="101">
                  <c:v>2104</c:v>
                </c:pt>
                <c:pt idx="102">
                  <c:v>2107</c:v>
                </c:pt>
                <c:pt idx="103">
                  <c:v>2106</c:v>
                </c:pt>
                <c:pt idx="104">
                  <c:v>2110</c:v>
                </c:pt>
                <c:pt idx="105">
                  <c:v>2105</c:v>
                </c:pt>
                <c:pt idx="106">
                  <c:v>2103</c:v>
                </c:pt>
                <c:pt idx="107">
                  <c:v>2106</c:v>
                </c:pt>
                <c:pt idx="108">
                  <c:v>2104</c:v>
                </c:pt>
                <c:pt idx="109">
                  <c:v>2099</c:v>
                </c:pt>
                <c:pt idx="110">
                  <c:v>2098</c:v>
                </c:pt>
                <c:pt idx="111">
                  <c:v>2100</c:v>
                </c:pt>
                <c:pt idx="112">
                  <c:v>2105</c:v>
                </c:pt>
                <c:pt idx="113">
                  <c:v>2110</c:v>
                </c:pt>
                <c:pt idx="114">
                  <c:v>2113</c:v>
                </c:pt>
                <c:pt idx="115">
                  <c:v>2115</c:v>
                </c:pt>
                <c:pt idx="116">
                  <c:v>2117</c:v>
                </c:pt>
                <c:pt idx="117">
                  <c:v>2119</c:v>
                </c:pt>
                <c:pt idx="118">
                  <c:v>2104</c:v>
                </c:pt>
                <c:pt idx="119">
                  <c:v>2098</c:v>
                </c:pt>
                <c:pt idx="120">
                  <c:v>2107</c:v>
                </c:pt>
                <c:pt idx="121">
                  <c:v>2106</c:v>
                </c:pt>
                <c:pt idx="122">
                  <c:v>2104</c:v>
                </c:pt>
                <c:pt idx="123">
                  <c:v>2109</c:v>
                </c:pt>
                <c:pt idx="124">
                  <c:v>2113</c:v>
                </c:pt>
                <c:pt idx="125">
                  <c:v>2117</c:v>
                </c:pt>
                <c:pt idx="126">
                  <c:v>2122</c:v>
                </c:pt>
                <c:pt idx="127">
                  <c:v>2125</c:v>
                </c:pt>
                <c:pt idx="128">
                  <c:v>2122</c:v>
                </c:pt>
                <c:pt idx="129">
                  <c:v>2127</c:v>
                </c:pt>
                <c:pt idx="130">
                  <c:v>2128</c:v>
                </c:pt>
                <c:pt idx="131">
                  <c:v>2136</c:v>
                </c:pt>
                <c:pt idx="132">
                  <c:v>2132</c:v>
                </c:pt>
                <c:pt idx="133">
                  <c:v>2130</c:v>
                </c:pt>
                <c:pt idx="134">
                  <c:v>2129</c:v>
                </c:pt>
                <c:pt idx="135">
                  <c:v>2131</c:v>
                </c:pt>
                <c:pt idx="136">
                  <c:v>2134</c:v>
                </c:pt>
                <c:pt idx="137">
                  <c:v>2137</c:v>
                </c:pt>
                <c:pt idx="138">
                  <c:v>2140</c:v>
                </c:pt>
                <c:pt idx="139">
                  <c:v>2147</c:v>
                </c:pt>
                <c:pt idx="140">
                  <c:v>2150</c:v>
                </c:pt>
                <c:pt idx="141">
                  <c:v>2153</c:v>
                </c:pt>
                <c:pt idx="142">
                  <c:v>2152</c:v>
                </c:pt>
                <c:pt idx="143">
                  <c:v>2142</c:v>
                </c:pt>
                <c:pt idx="144">
                  <c:v>2143</c:v>
                </c:pt>
                <c:pt idx="145">
                  <c:v>2133</c:v>
                </c:pt>
                <c:pt idx="146">
                  <c:v>2130</c:v>
                </c:pt>
                <c:pt idx="147">
                  <c:v>2134</c:v>
                </c:pt>
                <c:pt idx="148">
                  <c:v>2139</c:v>
                </c:pt>
                <c:pt idx="149">
                  <c:v>2148</c:v>
                </c:pt>
                <c:pt idx="150">
                  <c:v>2146</c:v>
                </c:pt>
                <c:pt idx="151">
                  <c:v>2147</c:v>
                </c:pt>
                <c:pt idx="152">
                  <c:v>2146</c:v>
                </c:pt>
                <c:pt idx="153">
                  <c:v>2140</c:v>
                </c:pt>
                <c:pt idx="154">
                  <c:v>2131</c:v>
                </c:pt>
                <c:pt idx="155">
                  <c:v>2127</c:v>
                </c:pt>
                <c:pt idx="156">
                  <c:v>2117</c:v>
                </c:pt>
                <c:pt idx="157">
                  <c:v>2112</c:v>
                </c:pt>
                <c:pt idx="158">
                  <c:v>2115</c:v>
                </c:pt>
                <c:pt idx="159">
                  <c:v>2119</c:v>
                </c:pt>
                <c:pt idx="160">
                  <c:v>2124</c:v>
                </c:pt>
                <c:pt idx="161">
                  <c:v>2124</c:v>
                </c:pt>
                <c:pt idx="162">
                  <c:v>2127</c:v>
                </c:pt>
                <c:pt idx="163">
                  <c:v>2127</c:v>
                </c:pt>
                <c:pt idx="164">
                  <c:v>2130</c:v>
                </c:pt>
                <c:pt idx="165">
                  <c:v>2127</c:v>
                </c:pt>
                <c:pt idx="166">
                  <c:v>2117</c:v>
                </c:pt>
                <c:pt idx="167">
                  <c:v>2114</c:v>
                </c:pt>
                <c:pt idx="168">
                  <c:v>2108</c:v>
                </c:pt>
                <c:pt idx="169">
                  <c:v>2113</c:v>
                </c:pt>
                <c:pt idx="170">
                  <c:v>2109</c:v>
                </c:pt>
                <c:pt idx="171">
                  <c:v>2110</c:v>
                </c:pt>
                <c:pt idx="172">
                  <c:v>2116</c:v>
                </c:pt>
                <c:pt idx="173">
                  <c:v>2122</c:v>
                </c:pt>
                <c:pt idx="174">
                  <c:v>2111</c:v>
                </c:pt>
                <c:pt idx="175">
                  <c:v>2129</c:v>
                </c:pt>
                <c:pt idx="176">
                  <c:v>2130</c:v>
                </c:pt>
                <c:pt idx="177">
                  <c:v>2133</c:v>
                </c:pt>
                <c:pt idx="178">
                  <c:v>2128</c:v>
                </c:pt>
                <c:pt idx="179">
                  <c:v>2131</c:v>
                </c:pt>
                <c:pt idx="180">
                  <c:v>2126</c:v>
                </c:pt>
                <c:pt idx="181">
                  <c:v>2124</c:v>
                </c:pt>
                <c:pt idx="182">
                  <c:v>2124</c:v>
                </c:pt>
                <c:pt idx="183">
                  <c:v>2126</c:v>
                </c:pt>
                <c:pt idx="184">
                  <c:v>2129</c:v>
                </c:pt>
                <c:pt idx="185">
                  <c:v>2136</c:v>
                </c:pt>
                <c:pt idx="186">
                  <c:v>2140</c:v>
                </c:pt>
                <c:pt idx="187">
                  <c:v>2146</c:v>
                </c:pt>
                <c:pt idx="188">
                  <c:v>2147</c:v>
                </c:pt>
                <c:pt idx="189">
                  <c:v>2144</c:v>
                </c:pt>
                <c:pt idx="190">
                  <c:v>2135</c:v>
                </c:pt>
                <c:pt idx="191">
                  <c:v>2124</c:v>
                </c:pt>
                <c:pt idx="192">
                  <c:v>2127</c:v>
                </c:pt>
                <c:pt idx="193">
                  <c:v>2123</c:v>
                </c:pt>
                <c:pt idx="194">
                  <c:v>2118</c:v>
                </c:pt>
                <c:pt idx="195">
                  <c:v>2115</c:v>
                </c:pt>
                <c:pt idx="196">
                  <c:v>2118</c:v>
                </c:pt>
                <c:pt idx="197">
                  <c:v>2119</c:v>
                </c:pt>
                <c:pt idx="198">
                  <c:v>2129</c:v>
                </c:pt>
                <c:pt idx="199">
                  <c:v>2127</c:v>
                </c:pt>
                <c:pt idx="200">
                  <c:v>2120</c:v>
                </c:pt>
                <c:pt idx="201">
                  <c:v>2107</c:v>
                </c:pt>
                <c:pt idx="202">
                  <c:v>2111</c:v>
                </c:pt>
                <c:pt idx="203">
                  <c:v>2109</c:v>
                </c:pt>
                <c:pt idx="204">
                  <c:v>2098</c:v>
                </c:pt>
                <c:pt idx="205">
                  <c:v>2093</c:v>
                </c:pt>
                <c:pt idx="206">
                  <c:v>2098</c:v>
                </c:pt>
                <c:pt idx="207">
                  <c:v>2099</c:v>
                </c:pt>
                <c:pt idx="208">
                  <c:v>2101</c:v>
                </c:pt>
                <c:pt idx="209">
                  <c:v>2105</c:v>
                </c:pt>
                <c:pt idx="210">
                  <c:v>2107</c:v>
                </c:pt>
                <c:pt idx="211">
                  <c:v>2109</c:v>
                </c:pt>
                <c:pt idx="212">
                  <c:v>2110</c:v>
                </c:pt>
                <c:pt idx="213">
                  <c:v>2110</c:v>
                </c:pt>
                <c:pt idx="214">
                  <c:v>2104</c:v>
                </c:pt>
                <c:pt idx="215">
                  <c:v>2099</c:v>
                </c:pt>
                <c:pt idx="216">
                  <c:v>2107</c:v>
                </c:pt>
                <c:pt idx="217">
                  <c:v>2104</c:v>
                </c:pt>
                <c:pt idx="218">
                  <c:v>2098</c:v>
                </c:pt>
                <c:pt idx="219">
                  <c:v>2103</c:v>
                </c:pt>
                <c:pt idx="220">
                  <c:v>2112</c:v>
                </c:pt>
                <c:pt idx="221">
                  <c:v>2122</c:v>
                </c:pt>
                <c:pt idx="222">
                  <c:v>2126</c:v>
                </c:pt>
                <c:pt idx="223">
                  <c:v>2134</c:v>
                </c:pt>
                <c:pt idx="224">
                  <c:v>2128</c:v>
                </c:pt>
                <c:pt idx="225">
                  <c:v>2130</c:v>
                </c:pt>
                <c:pt idx="226">
                  <c:v>2124</c:v>
                </c:pt>
                <c:pt idx="227">
                  <c:v>2126</c:v>
                </c:pt>
                <c:pt idx="228">
                  <c:v>2120</c:v>
                </c:pt>
                <c:pt idx="229">
                  <c:v>2109</c:v>
                </c:pt>
                <c:pt idx="230">
                  <c:v>2108</c:v>
                </c:pt>
                <c:pt idx="231">
                  <c:v>2112</c:v>
                </c:pt>
                <c:pt idx="232">
                  <c:v>2110</c:v>
                </c:pt>
                <c:pt idx="233">
                  <c:v>2111</c:v>
                </c:pt>
                <c:pt idx="234">
                  <c:v>2120</c:v>
                </c:pt>
                <c:pt idx="235">
                  <c:v>2119</c:v>
                </c:pt>
                <c:pt idx="236">
                  <c:v>2120</c:v>
                </c:pt>
                <c:pt idx="237">
                  <c:v>2113</c:v>
                </c:pt>
                <c:pt idx="238">
                  <c:v>2112</c:v>
                </c:pt>
                <c:pt idx="239">
                  <c:v>2106</c:v>
                </c:pt>
                <c:pt idx="240">
                  <c:v>2111</c:v>
                </c:pt>
                <c:pt idx="241">
                  <c:v>2106</c:v>
                </c:pt>
                <c:pt idx="242">
                  <c:v>2110</c:v>
                </c:pt>
                <c:pt idx="243">
                  <c:v>2108</c:v>
                </c:pt>
                <c:pt idx="244">
                  <c:v>2110</c:v>
                </c:pt>
                <c:pt idx="245">
                  <c:v>2114</c:v>
                </c:pt>
                <c:pt idx="246">
                  <c:v>2113</c:v>
                </c:pt>
                <c:pt idx="247">
                  <c:v>2118</c:v>
                </c:pt>
                <c:pt idx="248">
                  <c:v>2117</c:v>
                </c:pt>
                <c:pt idx="249">
                  <c:v>2117</c:v>
                </c:pt>
                <c:pt idx="250">
                  <c:v>2108</c:v>
                </c:pt>
                <c:pt idx="251">
                  <c:v>2102</c:v>
                </c:pt>
                <c:pt idx="252">
                  <c:v>2084</c:v>
                </c:pt>
                <c:pt idx="253">
                  <c:v>2077</c:v>
                </c:pt>
                <c:pt idx="254">
                  <c:v>2083</c:v>
                </c:pt>
                <c:pt idx="255">
                  <c:v>2076</c:v>
                </c:pt>
                <c:pt idx="256">
                  <c:v>2079</c:v>
                </c:pt>
                <c:pt idx="257">
                  <c:v>2083</c:v>
                </c:pt>
                <c:pt idx="258">
                  <c:v>2087</c:v>
                </c:pt>
                <c:pt idx="259">
                  <c:v>2088</c:v>
                </c:pt>
                <c:pt idx="260">
                  <c:v>2087</c:v>
                </c:pt>
                <c:pt idx="261">
                  <c:v>2089</c:v>
                </c:pt>
                <c:pt idx="262">
                  <c:v>2088</c:v>
                </c:pt>
                <c:pt idx="263">
                  <c:v>2085</c:v>
                </c:pt>
                <c:pt idx="264">
                  <c:v>2079</c:v>
                </c:pt>
                <c:pt idx="265">
                  <c:v>2075</c:v>
                </c:pt>
                <c:pt idx="266">
                  <c:v>2078</c:v>
                </c:pt>
                <c:pt idx="267">
                  <c:v>2079</c:v>
                </c:pt>
                <c:pt idx="268">
                  <c:v>2087</c:v>
                </c:pt>
                <c:pt idx="269">
                  <c:v>2093</c:v>
                </c:pt>
                <c:pt idx="270">
                  <c:v>2097</c:v>
                </c:pt>
                <c:pt idx="271">
                  <c:v>2098</c:v>
                </c:pt>
                <c:pt idx="272">
                  <c:v>2094</c:v>
                </c:pt>
                <c:pt idx="273">
                  <c:v>2095</c:v>
                </c:pt>
                <c:pt idx="274">
                  <c:v>2096</c:v>
                </c:pt>
                <c:pt idx="275">
                  <c:v>2100</c:v>
                </c:pt>
                <c:pt idx="276">
                  <c:v>2091</c:v>
                </c:pt>
                <c:pt idx="277">
                  <c:v>2088</c:v>
                </c:pt>
                <c:pt idx="278">
                  <c:v>2092</c:v>
                </c:pt>
                <c:pt idx="279">
                  <c:v>2091</c:v>
                </c:pt>
                <c:pt idx="280">
                  <c:v>2093</c:v>
                </c:pt>
                <c:pt idx="281">
                  <c:v>2098</c:v>
                </c:pt>
                <c:pt idx="282">
                  <c:v>2101</c:v>
                </c:pt>
                <c:pt idx="283">
                  <c:v>2103</c:v>
                </c:pt>
                <c:pt idx="284">
                  <c:v>2103</c:v>
                </c:pt>
                <c:pt idx="285">
                  <c:v>2106</c:v>
                </c:pt>
                <c:pt idx="286">
                  <c:v>2102</c:v>
                </c:pt>
                <c:pt idx="287">
                  <c:v>2102</c:v>
                </c:pt>
                <c:pt idx="288">
                  <c:v>2101</c:v>
                </c:pt>
                <c:pt idx="289">
                  <c:v>2096</c:v>
                </c:pt>
                <c:pt idx="290">
                  <c:v>2095</c:v>
                </c:pt>
                <c:pt idx="291">
                  <c:v>2103</c:v>
                </c:pt>
                <c:pt idx="292">
                  <c:v>2105</c:v>
                </c:pt>
                <c:pt idx="293">
                  <c:v>2106</c:v>
                </c:pt>
                <c:pt idx="294">
                  <c:v>2110</c:v>
                </c:pt>
                <c:pt idx="295">
                  <c:v>2126</c:v>
                </c:pt>
                <c:pt idx="296">
                  <c:v>2120</c:v>
                </c:pt>
                <c:pt idx="297">
                  <c:v>2117</c:v>
                </c:pt>
                <c:pt idx="298">
                  <c:v>2120</c:v>
                </c:pt>
                <c:pt idx="299">
                  <c:v>2121</c:v>
                </c:pt>
                <c:pt idx="300">
                  <c:v>2110</c:v>
                </c:pt>
                <c:pt idx="301">
                  <c:v>2106</c:v>
                </c:pt>
                <c:pt idx="302">
                  <c:v>2114</c:v>
                </c:pt>
                <c:pt idx="303">
                  <c:v>2111</c:v>
                </c:pt>
                <c:pt idx="304">
                  <c:v>2112</c:v>
                </c:pt>
                <c:pt idx="305">
                  <c:v>2115</c:v>
                </c:pt>
                <c:pt idx="306">
                  <c:v>2116</c:v>
                </c:pt>
                <c:pt idx="307">
                  <c:v>2116</c:v>
                </c:pt>
                <c:pt idx="308">
                  <c:v>2117</c:v>
                </c:pt>
                <c:pt idx="309">
                  <c:v>2117</c:v>
                </c:pt>
                <c:pt idx="310">
                  <c:v>2114</c:v>
                </c:pt>
                <c:pt idx="311">
                  <c:v>2111</c:v>
                </c:pt>
                <c:pt idx="312">
                  <c:v>2110</c:v>
                </c:pt>
                <c:pt idx="313">
                  <c:v>2115</c:v>
                </c:pt>
                <c:pt idx="314">
                  <c:v>2104</c:v>
                </c:pt>
                <c:pt idx="315">
                  <c:v>2109</c:v>
                </c:pt>
                <c:pt idx="316">
                  <c:v>2113</c:v>
                </c:pt>
                <c:pt idx="317">
                  <c:v>2120</c:v>
                </c:pt>
                <c:pt idx="318">
                  <c:v>2120</c:v>
                </c:pt>
                <c:pt idx="319">
                  <c:v>2129</c:v>
                </c:pt>
                <c:pt idx="320">
                  <c:v>2127</c:v>
                </c:pt>
                <c:pt idx="321">
                  <c:v>2125</c:v>
                </c:pt>
                <c:pt idx="322">
                  <c:v>2120</c:v>
                </c:pt>
                <c:pt idx="323">
                  <c:v>2121</c:v>
                </c:pt>
                <c:pt idx="324">
                  <c:v>2116</c:v>
                </c:pt>
                <c:pt idx="325">
                  <c:v>2110</c:v>
                </c:pt>
                <c:pt idx="326">
                  <c:v>2111</c:v>
                </c:pt>
                <c:pt idx="327">
                  <c:v>2108</c:v>
                </c:pt>
                <c:pt idx="328">
                  <c:v>2111</c:v>
                </c:pt>
                <c:pt idx="329">
                  <c:v>2114</c:v>
                </c:pt>
                <c:pt idx="330">
                  <c:v>2116</c:v>
                </c:pt>
                <c:pt idx="331">
                  <c:v>2116</c:v>
                </c:pt>
                <c:pt idx="332">
                  <c:v>2121</c:v>
                </c:pt>
                <c:pt idx="333">
                  <c:v>2120</c:v>
                </c:pt>
                <c:pt idx="334">
                  <c:v>2111</c:v>
                </c:pt>
                <c:pt idx="335">
                  <c:v>2103</c:v>
                </c:pt>
                <c:pt idx="336">
                  <c:v>2106</c:v>
                </c:pt>
                <c:pt idx="337">
                  <c:v>2099</c:v>
                </c:pt>
                <c:pt idx="338">
                  <c:v>2093</c:v>
                </c:pt>
                <c:pt idx="339">
                  <c:v>2100</c:v>
                </c:pt>
                <c:pt idx="340">
                  <c:v>2105</c:v>
                </c:pt>
                <c:pt idx="341">
                  <c:v>2112</c:v>
                </c:pt>
                <c:pt idx="342">
                  <c:v>2119</c:v>
                </c:pt>
                <c:pt idx="343">
                  <c:v>2121</c:v>
                </c:pt>
                <c:pt idx="344">
                  <c:v>2123</c:v>
                </c:pt>
                <c:pt idx="345">
                  <c:v>2121</c:v>
                </c:pt>
                <c:pt idx="346">
                  <c:v>2114</c:v>
                </c:pt>
                <c:pt idx="347">
                  <c:v>2120</c:v>
                </c:pt>
                <c:pt idx="348">
                  <c:v>2114</c:v>
                </c:pt>
                <c:pt idx="349">
                  <c:v>2111</c:v>
                </c:pt>
                <c:pt idx="350">
                  <c:v>2110</c:v>
                </c:pt>
                <c:pt idx="351">
                  <c:v>2114</c:v>
                </c:pt>
                <c:pt idx="352">
                  <c:v>2118</c:v>
                </c:pt>
                <c:pt idx="353">
                  <c:v>2126</c:v>
                </c:pt>
                <c:pt idx="354">
                  <c:v>2127</c:v>
                </c:pt>
                <c:pt idx="355">
                  <c:v>2131</c:v>
                </c:pt>
                <c:pt idx="356">
                  <c:v>2133</c:v>
                </c:pt>
                <c:pt idx="357">
                  <c:v>2136</c:v>
                </c:pt>
                <c:pt idx="358">
                  <c:v>2131</c:v>
                </c:pt>
                <c:pt idx="359">
                  <c:v>2128</c:v>
                </c:pt>
                <c:pt idx="360">
                  <c:v>2129</c:v>
                </c:pt>
                <c:pt idx="361">
                  <c:v>2122</c:v>
                </c:pt>
                <c:pt idx="362">
                  <c:v>2124</c:v>
                </c:pt>
                <c:pt idx="363">
                  <c:v>2125</c:v>
                </c:pt>
                <c:pt idx="364">
                  <c:v>2127</c:v>
                </c:pt>
                <c:pt idx="365">
                  <c:v>2123</c:v>
                </c:pt>
                <c:pt idx="366">
                  <c:v>2122</c:v>
                </c:pt>
                <c:pt idx="367">
                  <c:v>2118</c:v>
                </c:pt>
                <c:pt idx="368">
                  <c:v>2115</c:v>
                </c:pt>
                <c:pt idx="369">
                  <c:v>2110</c:v>
                </c:pt>
                <c:pt idx="370">
                  <c:v>2103</c:v>
                </c:pt>
                <c:pt idx="371">
                  <c:v>2106</c:v>
                </c:pt>
                <c:pt idx="372">
                  <c:v>2098</c:v>
                </c:pt>
                <c:pt idx="373">
                  <c:v>2093</c:v>
                </c:pt>
                <c:pt idx="374">
                  <c:v>2094</c:v>
                </c:pt>
                <c:pt idx="375">
                  <c:v>2093</c:v>
                </c:pt>
                <c:pt idx="376">
                  <c:v>2093</c:v>
                </c:pt>
                <c:pt idx="377">
                  <c:v>2097</c:v>
                </c:pt>
                <c:pt idx="378">
                  <c:v>2097</c:v>
                </c:pt>
                <c:pt idx="379">
                  <c:v>2095</c:v>
                </c:pt>
                <c:pt idx="380">
                  <c:v>2095</c:v>
                </c:pt>
                <c:pt idx="381">
                  <c:v>2093</c:v>
                </c:pt>
                <c:pt idx="382">
                  <c:v>2086</c:v>
                </c:pt>
                <c:pt idx="383">
                  <c:v>2079</c:v>
                </c:pt>
                <c:pt idx="384">
                  <c:v>2080</c:v>
                </c:pt>
                <c:pt idx="385">
                  <c:v>2077</c:v>
                </c:pt>
                <c:pt idx="386">
                  <c:v>2069</c:v>
                </c:pt>
                <c:pt idx="387">
                  <c:v>2077</c:v>
                </c:pt>
                <c:pt idx="388">
                  <c:v>2081</c:v>
                </c:pt>
                <c:pt idx="389">
                  <c:v>2082</c:v>
                </c:pt>
                <c:pt idx="390">
                  <c:v>2084</c:v>
                </c:pt>
                <c:pt idx="391">
                  <c:v>2086</c:v>
                </c:pt>
                <c:pt idx="392">
                  <c:v>2086</c:v>
                </c:pt>
                <c:pt idx="393">
                  <c:v>2086</c:v>
                </c:pt>
                <c:pt idx="394">
                  <c:v>2080</c:v>
                </c:pt>
                <c:pt idx="395">
                  <c:v>2087</c:v>
                </c:pt>
                <c:pt idx="396">
                  <c:v>2081</c:v>
                </c:pt>
                <c:pt idx="397">
                  <c:v>2079</c:v>
                </c:pt>
                <c:pt idx="398">
                  <c:v>2082</c:v>
                </c:pt>
                <c:pt idx="399">
                  <c:v>2080</c:v>
                </c:pt>
                <c:pt idx="400">
                  <c:v>2085</c:v>
                </c:pt>
                <c:pt idx="401">
                  <c:v>2088</c:v>
                </c:pt>
                <c:pt idx="402">
                  <c:v>2094</c:v>
                </c:pt>
                <c:pt idx="403">
                  <c:v>2092</c:v>
                </c:pt>
                <c:pt idx="404">
                  <c:v>2092</c:v>
                </c:pt>
                <c:pt idx="405">
                  <c:v>2094</c:v>
                </c:pt>
                <c:pt idx="406">
                  <c:v>2081</c:v>
                </c:pt>
                <c:pt idx="407">
                  <c:v>2077</c:v>
                </c:pt>
                <c:pt idx="408">
                  <c:v>2074</c:v>
                </c:pt>
                <c:pt idx="409">
                  <c:v>2080</c:v>
                </c:pt>
                <c:pt idx="410">
                  <c:v>2072</c:v>
                </c:pt>
                <c:pt idx="411">
                  <c:v>2076</c:v>
                </c:pt>
                <c:pt idx="412">
                  <c:v>2084</c:v>
                </c:pt>
                <c:pt idx="413">
                  <c:v>2086</c:v>
                </c:pt>
                <c:pt idx="414">
                  <c:v>2098</c:v>
                </c:pt>
                <c:pt idx="415">
                  <c:v>2100</c:v>
                </c:pt>
                <c:pt idx="416">
                  <c:v>2095</c:v>
                </c:pt>
                <c:pt idx="417">
                  <c:v>2100</c:v>
                </c:pt>
                <c:pt idx="418">
                  <c:v>2093</c:v>
                </c:pt>
                <c:pt idx="419">
                  <c:v>2100</c:v>
                </c:pt>
                <c:pt idx="420">
                  <c:v>2091</c:v>
                </c:pt>
                <c:pt idx="421">
                  <c:v>2089</c:v>
                </c:pt>
                <c:pt idx="422">
                  <c:v>2089</c:v>
                </c:pt>
                <c:pt idx="423">
                  <c:v>2091</c:v>
                </c:pt>
                <c:pt idx="424">
                  <c:v>2094</c:v>
                </c:pt>
                <c:pt idx="425">
                  <c:v>2100</c:v>
                </c:pt>
                <c:pt idx="426">
                  <c:v>2102</c:v>
                </c:pt>
                <c:pt idx="427">
                  <c:v>2106</c:v>
                </c:pt>
                <c:pt idx="428">
                  <c:v>2107</c:v>
                </c:pt>
                <c:pt idx="429">
                  <c:v>2107</c:v>
                </c:pt>
                <c:pt idx="430">
                  <c:v>2101</c:v>
                </c:pt>
                <c:pt idx="431">
                  <c:v>2094</c:v>
                </c:pt>
                <c:pt idx="432">
                  <c:v>2102</c:v>
                </c:pt>
                <c:pt idx="433">
                  <c:v>2099</c:v>
                </c:pt>
                <c:pt idx="434">
                  <c:v>2098</c:v>
                </c:pt>
                <c:pt idx="435">
                  <c:v>2105</c:v>
                </c:pt>
                <c:pt idx="436">
                  <c:v>2112</c:v>
                </c:pt>
                <c:pt idx="437">
                  <c:v>2116</c:v>
                </c:pt>
                <c:pt idx="438">
                  <c:v>2127</c:v>
                </c:pt>
                <c:pt idx="439">
                  <c:v>2128</c:v>
                </c:pt>
                <c:pt idx="440">
                  <c:v>2129</c:v>
                </c:pt>
                <c:pt idx="441">
                  <c:v>2134</c:v>
                </c:pt>
                <c:pt idx="442">
                  <c:v>2137</c:v>
                </c:pt>
                <c:pt idx="443">
                  <c:v>2142</c:v>
                </c:pt>
                <c:pt idx="444">
                  <c:v>2134</c:v>
                </c:pt>
                <c:pt idx="445">
                  <c:v>2136</c:v>
                </c:pt>
                <c:pt idx="446">
                  <c:v>2139</c:v>
                </c:pt>
                <c:pt idx="447">
                  <c:v>2142</c:v>
                </c:pt>
                <c:pt idx="448">
                  <c:v>2148</c:v>
                </c:pt>
                <c:pt idx="449">
                  <c:v>2154</c:v>
                </c:pt>
                <c:pt idx="450">
                  <c:v>2157</c:v>
                </c:pt>
                <c:pt idx="451">
                  <c:v>2161</c:v>
                </c:pt>
                <c:pt idx="452">
                  <c:v>2166</c:v>
                </c:pt>
                <c:pt idx="453">
                  <c:v>2165</c:v>
                </c:pt>
                <c:pt idx="454">
                  <c:v>2156</c:v>
                </c:pt>
                <c:pt idx="455">
                  <c:v>2154</c:v>
                </c:pt>
                <c:pt idx="456">
                  <c:v>2156</c:v>
                </c:pt>
                <c:pt idx="457">
                  <c:v>2156</c:v>
                </c:pt>
                <c:pt idx="458">
                  <c:v>2150</c:v>
                </c:pt>
                <c:pt idx="459">
                  <c:v>2150</c:v>
                </c:pt>
                <c:pt idx="460">
                  <c:v>2149</c:v>
                </c:pt>
                <c:pt idx="461">
                  <c:v>2144</c:v>
                </c:pt>
                <c:pt idx="462">
                  <c:v>2150</c:v>
                </c:pt>
                <c:pt idx="463">
                  <c:v>2152</c:v>
                </c:pt>
                <c:pt idx="464">
                  <c:v>2141</c:v>
                </c:pt>
                <c:pt idx="465">
                  <c:v>2131</c:v>
                </c:pt>
                <c:pt idx="466">
                  <c:v>2130</c:v>
                </c:pt>
                <c:pt idx="467">
                  <c:v>2127</c:v>
                </c:pt>
                <c:pt idx="468">
                  <c:v>2122</c:v>
                </c:pt>
                <c:pt idx="469">
                  <c:v>2116</c:v>
                </c:pt>
                <c:pt idx="470">
                  <c:v>2110</c:v>
                </c:pt>
                <c:pt idx="471">
                  <c:v>2109</c:v>
                </c:pt>
                <c:pt idx="472">
                  <c:v>2108</c:v>
                </c:pt>
                <c:pt idx="473">
                  <c:v>2112</c:v>
                </c:pt>
                <c:pt idx="474">
                  <c:v>2118</c:v>
                </c:pt>
                <c:pt idx="475">
                  <c:v>2116</c:v>
                </c:pt>
                <c:pt idx="476">
                  <c:v>2114</c:v>
                </c:pt>
                <c:pt idx="477">
                  <c:v>2112</c:v>
                </c:pt>
                <c:pt idx="478">
                  <c:v>2107</c:v>
                </c:pt>
                <c:pt idx="479">
                  <c:v>2103</c:v>
                </c:pt>
                <c:pt idx="480">
                  <c:v>2094</c:v>
                </c:pt>
                <c:pt idx="481">
                  <c:v>2089</c:v>
                </c:pt>
                <c:pt idx="482">
                  <c:v>2089</c:v>
                </c:pt>
                <c:pt idx="483">
                  <c:v>2093</c:v>
                </c:pt>
                <c:pt idx="484">
                  <c:v>2096</c:v>
                </c:pt>
                <c:pt idx="485">
                  <c:v>2094</c:v>
                </c:pt>
                <c:pt idx="486">
                  <c:v>2106</c:v>
                </c:pt>
                <c:pt idx="487">
                  <c:v>2107</c:v>
                </c:pt>
                <c:pt idx="488">
                  <c:v>2106</c:v>
                </c:pt>
                <c:pt idx="489">
                  <c:v>2103</c:v>
                </c:pt>
                <c:pt idx="490">
                  <c:v>2101</c:v>
                </c:pt>
                <c:pt idx="491">
                  <c:v>2103</c:v>
                </c:pt>
                <c:pt idx="492">
                  <c:v>2093</c:v>
                </c:pt>
                <c:pt idx="493">
                  <c:v>2092</c:v>
                </c:pt>
                <c:pt idx="494">
                  <c:v>2089</c:v>
                </c:pt>
                <c:pt idx="495">
                  <c:v>2089</c:v>
                </c:pt>
                <c:pt idx="496">
                  <c:v>2091</c:v>
                </c:pt>
                <c:pt idx="497">
                  <c:v>2098</c:v>
                </c:pt>
                <c:pt idx="498">
                  <c:v>2099</c:v>
                </c:pt>
                <c:pt idx="499">
                  <c:v>2102</c:v>
                </c:pt>
                <c:pt idx="500">
                  <c:v>2103</c:v>
                </c:pt>
                <c:pt idx="501">
                  <c:v>2103</c:v>
                </c:pt>
                <c:pt idx="502">
                  <c:v>2098</c:v>
                </c:pt>
                <c:pt idx="503">
                  <c:v>2090</c:v>
                </c:pt>
                <c:pt idx="504">
                  <c:v>2079</c:v>
                </c:pt>
                <c:pt idx="505">
                  <c:v>2084</c:v>
                </c:pt>
                <c:pt idx="506">
                  <c:v>2075</c:v>
                </c:pt>
                <c:pt idx="507">
                  <c:v>2073</c:v>
                </c:pt>
                <c:pt idx="508">
                  <c:v>2079</c:v>
                </c:pt>
                <c:pt idx="509">
                  <c:v>2074</c:v>
                </c:pt>
                <c:pt idx="510">
                  <c:v>2068</c:v>
                </c:pt>
                <c:pt idx="511">
                  <c:v>2064</c:v>
                </c:pt>
                <c:pt idx="512">
                  <c:v>2051</c:v>
                </c:pt>
                <c:pt idx="513">
                  <c:v>2057</c:v>
                </c:pt>
                <c:pt idx="514">
                  <c:v>2052</c:v>
                </c:pt>
                <c:pt idx="515">
                  <c:v>2049</c:v>
                </c:pt>
                <c:pt idx="516">
                  <c:v>2039</c:v>
                </c:pt>
                <c:pt idx="517">
                  <c:v>2034</c:v>
                </c:pt>
                <c:pt idx="518">
                  <c:v>2030</c:v>
                </c:pt>
                <c:pt idx="519">
                  <c:v>2029</c:v>
                </c:pt>
                <c:pt idx="520">
                  <c:v>2030</c:v>
                </c:pt>
                <c:pt idx="521">
                  <c:v>2030</c:v>
                </c:pt>
                <c:pt idx="522">
                  <c:v>2030</c:v>
                </c:pt>
                <c:pt idx="523">
                  <c:v>2035</c:v>
                </c:pt>
                <c:pt idx="524">
                  <c:v>2031</c:v>
                </c:pt>
                <c:pt idx="525">
                  <c:v>2030</c:v>
                </c:pt>
                <c:pt idx="526">
                  <c:v>2019</c:v>
                </c:pt>
                <c:pt idx="527">
                  <c:v>2010</c:v>
                </c:pt>
                <c:pt idx="528">
                  <c:v>2007</c:v>
                </c:pt>
                <c:pt idx="529">
                  <c:v>2005</c:v>
                </c:pt>
                <c:pt idx="530">
                  <c:v>2000</c:v>
                </c:pt>
                <c:pt idx="531">
                  <c:v>2001</c:v>
                </c:pt>
                <c:pt idx="532">
                  <c:v>2010</c:v>
                </c:pt>
                <c:pt idx="533">
                  <c:v>2018</c:v>
                </c:pt>
                <c:pt idx="534">
                  <c:v>2019</c:v>
                </c:pt>
                <c:pt idx="535">
                  <c:v>2031</c:v>
                </c:pt>
                <c:pt idx="536">
                  <c:v>2030</c:v>
                </c:pt>
                <c:pt idx="537">
                  <c:v>2025</c:v>
                </c:pt>
                <c:pt idx="538">
                  <c:v>2036</c:v>
                </c:pt>
                <c:pt idx="539">
                  <c:v>2040</c:v>
                </c:pt>
                <c:pt idx="540">
                  <c:v>2033</c:v>
                </c:pt>
                <c:pt idx="541">
                  <c:v>2033</c:v>
                </c:pt>
                <c:pt idx="542">
                  <c:v>2032</c:v>
                </c:pt>
                <c:pt idx="543">
                  <c:v>2035</c:v>
                </c:pt>
                <c:pt idx="544">
                  <c:v>2038</c:v>
                </c:pt>
                <c:pt idx="545">
                  <c:v>2042</c:v>
                </c:pt>
                <c:pt idx="546">
                  <c:v>2045</c:v>
                </c:pt>
                <c:pt idx="547">
                  <c:v>2048</c:v>
                </c:pt>
                <c:pt idx="548">
                  <c:v>2052</c:v>
                </c:pt>
                <c:pt idx="549">
                  <c:v>2056</c:v>
                </c:pt>
                <c:pt idx="550">
                  <c:v>2043</c:v>
                </c:pt>
                <c:pt idx="551">
                  <c:v>2049</c:v>
                </c:pt>
                <c:pt idx="552">
                  <c:v>2045</c:v>
                </c:pt>
                <c:pt idx="553">
                  <c:v>2044</c:v>
                </c:pt>
                <c:pt idx="554">
                  <c:v>2048</c:v>
                </c:pt>
                <c:pt idx="555">
                  <c:v>2053</c:v>
                </c:pt>
                <c:pt idx="556">
                  <c:v>2060</c:v>
                </c:pt>
                <c:pt idx="557">
                  <c:v>2069</c:v>
                </c:pt>
                <c:pt idx="558">
                  <c:v>2081</c:v>
                </c:pt>
                <c:pt idx="559">
                  <c:v>2083</c:v>
                </c:pt>
                <c:pt idx="560">
                  <c:v>2071</c:v>
                </c:pt>
                <c:pt idx="561">
                  <c:v>2071</c:v>
                </c:pt>
                <c:pt idx="562">
                  <c:v>2078</c:v>
                </c:pt>
                <c:pt idx="563">
                  <c:v>2087</c:v>
                </c:pt>
                <c:pt idx="564">
                  <c:v>2079</c:v>
                </c:pt>
                <c:pt idx="565">
                  <c:v>2077</c:v>
                </c:pt>
                <c:pt idx="566">
                  <c:v>2077</c:v>
                </c:pt>
                <c:pt idx="567">
                  <c:v>2078</c:v>
                </c:pt>
                <c:pt idx="568">
                  <c:v>2081</c:v>
                </c:pt>
                <c:pt idx="569">
                  <c:v>2084</c:v>
                </c:pt>
                <c:pt idx="570">
                  <c:v>2086</c:v>
                </c:pt>
                <c:pt idx="571">
                  <c:v>2088</c:v>
                </c:pt>
                <c:pt idx="572">
                  <c:v>2091</c:v>
                </c:pt>
                <c:pt idx="573">
                  <c:v>2091</c:v>
                </c:pt>
                <c:pt idx="574">
                  <c:v>2086</c:v>
                </c:pt>
                <c:pt idx="575">
                  <c:v>2081</c:v>
                </c:pt>
                <c:pt idx="576">
                  <c:v>2079</c:v>
                </c:pt>
                <c:pt idx="577">
                  <c:v>2069</c:v>
                </c:pt>
                <c:pt idx="578">
                  <c:v>2077</c:v>
                </c:pt>
                <c:pt idx="579">
                  <c:v>2084</c:v>
                </c:pt>
                <c:pt idx="580">
                  <c:v>2085</c:v>
                </c:pt>
                <c:pt idx="581">
                  <c:v>2088</c:v>
                </c:pt>
                <c:pt idx="582">
                  <c:v>2094</c:v>
                </c:pt>
                <c:pt idx="583">
                  <c:v>2091</c:v>
                </c:pt>
                <c:pt idx="584">
                  <c:v>2094</c:v>
                </c:pt>
                <c:pt idx="585">
                  <c:v>2106</c:v>
                </c:pt>
                <c:pt idx="586">
                  <c:v>2099</c:v>
                </c:pt>
                <c:pt idx="587">
                  <c:v>2099</c:v>
                </c:pt>
                <c:pt idx="588">
                  <c:v>2090</c:v>
                </c:pt>
                <c:pt idx="589">
                  <c:v>2080</c:v>
                </c:pt>
                <c:pt idx="590">
                  <c:v>2068</c:v>
                </c:pt>
                <c:pt idx="591">
                  <c:v>2067</c:v>
                </c:pt>
                <c:pt idx="592">
                  <c:v>2077</c:v>
                </c:pt>
                <c:pt idx="593">
                  <c:v>2076</c:v>
                </c:pt>
                <c:pt idx="594">
                  <c:v>2078</c:v>
                </c:pt>
                <c:pt idx="595">
                  <c:v>2082</c:v>
                </c:pt>
                <c:pt idx="596">
                  <c:v>2086</c:v>
                </c:pt>
                <c:pt idx="597">
                  <c:v>2087</c:v>
                </c:pt>
                <c:pt idx="598">
                  <c:v>2076</c:v>
                </c:pt>
                <c:pt idx="599">
                  <c:v>2074</c:v>
                </c:pt>
                <c:pt idx="600">
                  <c:v>2075</c:v>
                </c:pt>
                <c:pt idx="601">
                  <c:v>2063</c:v>
                </c:pt>
                <c:pt idx="602">
                  <c:v>2070</c:v>
                </c:pt>
                <c:pt idx="603">
                  <c:v>2070</c:v>
                </c:pt>
                <c:pt idx="604">
                  <c:v>2081</c:v>
                </c:pt>
                <c:pt idx="605">
                  <c:v>2083</c:v>
                </c:pt>
                <c:pt idx="606">
                  <c:v>2086</c:v>
                </c:pt>
                <c:pt idx="607">
                  <c:v>2079</c:v>
                </c:pt>
                <c:pt idx="608">
                  <c:v>2081</c:v>
                </c:pt>
                <c:pt idx="609">
                  <c:v>2090</c:v>
                </c:pt>
                <c:pt idx="610">
                  <c:v>2079</c:v>
                </c:pt>
                <c:pt idx="611">
                  <c:v>2086</c:v>
                </c:pt>
                <c:pt idx="612">
                  <c:v>2079</c:v>
                </c:pt>
                <c:pt idx="613">
                  <c:v>2075</c:v>
                </c:pt>
                <c:pt idx="614">
                  <c:v>2077</c:v>
                </c:pt>
                <c:pt idx="615">
                  <c:v>2080</c:v>
                </c:pt>
                <c:pt idx="616">
                  <c:v>2085</c:v>
                </c:pt>
                <c:pt idx="617">
                  <c:v>2088</c:v>
                </c:pt>
                <c:pt idx="618">
                  <c:v>2090</c:v>
                </c:pt>
                <c:pt idx="619">
                  <c:v>2092</c:v>
                </c:pt>
                <c:pt idx="620">
                  <c:v>2091</c:v>
                </c:pt>
                <c:pt idx="621">
                  <c:v>2095</c:v>
                </c:pt>
                <c:pt idx="622">
                  <c:v>2088</c:v>
                </c:pt>
                <c:pt idx="623">
                  <c:v>2085</c:v>
                </c:pt>
                <c:pt idx="624">
                  <c:v>2081</c:v>
                </c:pt>
                <c:pt idx="625">
                  <c:v>2077</c:v>
                </c:pt>
                <c:pt idx="626">
                  <c:v>2090</c:v>
                </c:pt>
                <c:pt idx="627">
                  <c:v>2086</c:v>
                </c:pt>
                <c:pt idx="628">
                  <c:v>2094</c:v>
                </c:pt>
                <c:pt idx="629">
                  <c:v>2105</c:v>
                </c:pt>
                <c:pt idx="630">
                  <c:v>2102</c:v>
                </c:pt>
                <c:pt idx="631">
                  <c:v>2101</c:v>
                </c:pt>
                <c:pt idx="632">
                  <c:v>2115</c:v>
                </c:pt>
                <c:pt idx="633">
                  <c:v>2115</c:v>
                </c:pt>
                <c:pt idx="634">
                  <c:v>2117</c:v>
                </c:pt>
                <c:pt idx="635">
                  <c:v>2118</c:v>
                </c:pt>
                <c:pt idx="636">
                  <c:v>2112</c:v>
                </c:pt>
                <c:pt idx="637">
                  <c:v>2110</c:v>
                </c:pt>
                <c:pt idx="638">
                  <c:v>2109</c:v>
                </c:pt>
                <c:pt idx="639">
                  <c:v>2109</c:v>
                </c:pt>
                <c:pt idx="640">
                  <c:v>2112</c:v>
                </c:pt>
                <c:pt idx="641">
                  <c:v>2112</c:v>
                </c:pt>
                <c:pt idx="642">
                  <c:v>2118</c:v>
                </c:pt>
                <c:pt idx="643">
                  <c:v>2120</c:v>
                </c:pt>
                <c:pt idx="644">
                  <c:v>2124</c:v>
                </c:pt>
                <c:pt idx="645">
                  <c:v>2127</c:v>
                </c:pt>
                <c:pt idx="646">
                  <c:v>2116</c:v>
                </c:pt>
                <c:pt idx="647">
                  <c:v>2116</c:v>
                </c:pt>
                <c:pt idx="648">
                  <c:v>2114</c:v>
                </c:pt>
                <c:pt idx="649">
                  <c:v>2112</c:v>
                </c:pt>
                <c:pt idx="650">
                  <c:v>2110</c:v>
                </c:pt>
                <c:pt idx="651">
                  <c:v>2115</c:v>
                </c:pt>
                <c:pt idx="652">
                  <c:v>2118</c:v>
                </c:pt>
                <c:pt idx="653">
                  <c:v>2114</c:v>
                </c:pt>
                <c:pt idx="654">
                  <c:v>2129</c:v>
                </c:pt>
                <c:pt idx="655">
                  <c:v>2135</c:v>
                </c:pt>
                <c:pt idx="656">
                  <c:v>2123</c:v>
                </c:pt>
                <c:pt idx="657">
                  <c:v>2116</c:v>
                </c:pt>
                <c:pt idx="658">
                  <c:v>2127</c:v>
                </c:pt>
                <c:pt idx="659">
                  <c:v>2129</c:v>
                </c:pt>
                <c:pt idx="660">
                  <c:v>2122</c:v>
                </c:pt>
                <c:pt idx="661">
                  <c:v>2120</c:v>
                </c:pt>
                <c:pt idx="662">
                  <c:v>2124</c:v>
                </c:pt>
                <c:pt idx="663">
                  <c:v>2127</c:v>
                </c:pt>
                <c:pt idx="664">
                  <c:v>2129</c:v>
                </c:pt>
                <c:pt idx="665">
                  <c:v>2131</c:v>
                </c:pt>
                <c:pt idx="666">
                  <c:v>2134</c:v>
                </c:pt>
                <c:pt idx="667">
                  <c:v>2135</c:v>
                </c:pt>
                <c:pt idx="668">
                  <c:v>2133</c:v>
                </c:pt>
                <c:pt idx="669">
                  <c:v>2129</c:v>
                </c:pt>
                <c:pt idx="670">
                  <c:v>2122</c:v>
                </c:pt>
                <c:pt idx="671">
                  <c:v>2117</c:v>
                </c:pt>
                <c:pt idx="672">
                  <c:v>2105</c:v>
                </c:pt>
                <c:pt idx="673">
                  <c:v>2109</c:v>
                </c:pt>
                <c:pt idx="674">
                  <c:v>2117</c:v>
                </c:pt>
                <c:pt idx="675">
                  <c:v>2120</c:v>
                </c:pt>
                <c:pt idx="676">
                  <c:v>2127</c:v>
                </c:pt>
                <c:pt idx="677">
                  <c:v>2127</c:v>
                </c:pt>
                <c:pt idx="678">
                  <c:v>2127</c:v>
                </c:pt>
                <c:pt idx="679">
                  <c:v>2130</c:v>
                </c:pt>
                <c:pt idx="680">
                  <c:v>2128</c:v>
                </c:pt>
                <c:pt idx="681">
                  <c:v>2129</c:v>
                </c:pt>
                <c:pt idx="682">
                  <c:v>2123</c:v>
                </c:pt>
                <c:pt idx="683">
                  <c:v>2127</c:v>
                </c:pt>
                <c:pt idx="684">
                  <c:v>2121</c:v>
                </c:pt>
                <c:pt idx="685">
                  <c:v>2104</c:v>
                </c:pt>
                <c:pt idx="686">
                  <c:v>2102</c:v>
                </c:pt>
                <c:pt idx="687">
                  <c:v>2100</c:v>
                </c:pt>
                <c:pt idx="688">
                  <c:v>2100</c:v>
                </c:pt>
                <c:pt idx="689">
                  <c:v>2100</c:v>
                </c:pt>
                <c:pt idx="690">
                  <c:v>2105</c:v>
                </c:pt>
                <c:pt idx="691">
                  <c:v>2109</c:v>
                </c:pt>
                <c:pt idx="692">
                  <c:v>2108</c:v>
                </c:pt>
                <c:pt idx="693">
                  <c:v>2105</c:v>
                </c:pt>
                <c:pt idx="694">
                  <c:v>2107</c:v>
                </c:pt>
                <c:pt idx="695">
                  <c:v>2094</c:v>
                </c:pt>
                <c:pt idx="696">
                  <c:v>2084</c:v>
                </c:pt>
                <c:pt idx="697">
                  <c:v>2098</c:v>
                </c:pt>
                <c:pt idx="698">
                  <c:v>2094</c:v>
                </c:pt>
                <c:pt idx="699">
                  <c:v>2099</c:v>
                </c:pt>
                <c:pt idx="700">
                  <c:v>2102</c:v>
                </c:pt>
                <c:pt idx="701">
                  <c:v>2095</c:v>
                </c:pt>
                <c:pt idx="702">
                  <c:v>2115</c:v>
                </c:pt>
                <c:pt idx="703">
                  <c:v>2114</c:v>
                </c:pt>
                <c:pt idx="704">
                  <c:v>2116</c:v>
                </c:pt>
                <c:pt idx="705">
                  <c:v>2116</c:v>
                </c:pt>
                <c:pt idx="706">
                  <c:v>2119</c:v>
                </c:pt>
                <c:pt idx="707">
                  <c:v>2118</c:v>
                </c:pt>
                <c:pt idx="708">
                  <c:v>2113</c:v>
                </c:pt>
                <c:pt idx="709">
                  <c:v>2107</c:v>
                </c:pt>
                <c:pt idx="710">
                  <c:v>2109</c:v>
                </c:pt>
                <c:pt idx="711">
                  <c:v>2108</c:v>
                </c:pt>
                <c:pt idx="712">
                  <c:v>2105</c:v>
                </c:pt>
                <c:pt idx="713">
                  <c:v>2102</c:v>
                </c:pt>
                <c:pt idx="714">
                  <c:v>2105</c:v>
                </c:pt>
                <c:pt idx="715">
                  <c:v>2108</c:v>
                </c:pt>
                <c:pt idx="716">
                  <c:v>2104</c:v>
                </c:pt>
                <c:pt idx="717">
                  <c:v>2099</c:v>
                </c:pt>
                <c:pt idx="718">
                  <c:v>2092</c:v>
                </c:pt>
                <c:pt idx="719">
                  <c:v>2071</c:v>
                </c:pt>
                <c:pt idx="720">
                  <c:v>2081</c:v>
                </c:pt>
                <c:pt idx="721">
                  <c:v>2065</c:v>
                </c:pt>
                <c:pt idx="722">
                  <c:v>2073</c:v>
                </c:pt>
                <c:pt idx="723">
                  <c:v>2069</c:v>
                </c:pt>
                <c:pt idx="724">
                  <c:v>2076</c:v>
                </c:pt>
                <c:pt idx="725">
                  <c:v>2074</c:v>
                </c:pt>
                <c:pt idx="726">
                  <c:v>2067</c:v>
                </c:pt>
                <c:pt idx="727">
                  <c:v>2083</c:v>
                </c:pt>
                <c:pt idx="728">
                  <c:v>2085</c:v>
                </c:pt>
                <c:pt idx="729">
                  <c:v>2083</c:v>
                </c:pt>
                <c:pt idx="730">
                  <c:v>2085</c:v>
                </c:pt>
                <c:pt idx="731">
                  <c:v>2084</c:v>
                </c:pt>
                <c:pt idx="732">
                  <c:v>2078</c:v>
                </c:pt>
                <c:pt idx="733">
                  <c:v>2075</c:v>
                </c:pt>
                <c:pt idx="734">
                  <c:v>2072</c:v>
                </c:pt>
                <c:pt idx="735">
                  <c:v>2076</c:v>
                </c:pt>
                <c:pt idx="736">
                  <c:v>2081</c:v>
                </c:pt>
                <c:pt idx="737">
                  <c:v>2086</c:v>
                </c:pt>
                <c:pt idx="738">
                  <c:v>2092</c:v>
                </c:pt>
                <c:pt idx="739">
                  <c:v>2094</c:v>
                </c:pt>
                <c:pt idx="740">
                  <c:v>2099</c:v>
                </c:pt>
                <c:pt idx="741">
                  <c:v>2096</c:v>
                </c:pt>
                <c:pt idx="742">
                  <c:v>2081</c:v>
                </c:pt>
                <c:pt idx="743">
                  <c:v>2081</c:v>
                </c:pt>
                <c:pt idx="744">
                  <c:v>2075</c:v>
                </c:pt>
                <c:pt idx="745">
                  <c:v>2070</c:v>
                </c:pt>
                <c:pt idx="746">
                  <c:v>2064</c:v>
                </c:pt>
                <c:pt idx="747">
                  <c:v>2063</c:v>
                </c:pt>
                <c:pt idx="748">
                  <c:v>2063</c:v>
                </c:pt>
                <c:pt idx="749">
                  <c:v>2050</c:v>
                </c:pt>
                <c:pt idx="750">
                  <c:v>2063</c:v>
                </c:pt>
                <c:pt idx="751">
                  <c:v>2054</c:v>
                </c:pt>
                <c:pt idx="752">
                  <c:v>2067</c:v>
                </c:pt>
                <c:pt idx="753">
                  <c:v>2063</c:v>
                </c:pt>
                <c:pt idx="754">
                  <c:v>2060</c:v>
                </c:pt>
                <c:pt idx="755">
                  <c:v>2060</c:v>
                </c:pt>
                <c:pt idx="756">
                  <c:v>2051</c:v>
                </c:pt>
                <c:pt idx="757">
                  <c:v>2049</c:v>
                </c:pt>
                <c:pt idx="758">
                  <c:v>2052</c:v>
                </c:pt>
                <c:pt idx="759">
                  <c:v>2055</c:v>
                </c:pt>
                <c:pt idx="760">
                  <c:v>2059</c:v>
                </c:pt>
                <c:pt idx="761">
                  <c:v>2065</c:v>
                </c:pt>
                <c:pt idx="762">
                  <c:v>2067</c:v>
                </c:pt>
                <c:pt idx="763">
                  <c:v>2068</c:v>
                </c:pt>
                <c:pt idx="764">
                  <c:v>2066</c:v>
                </c:pt>
                <c:pt idx="765">
                  <c:v>2066</c:v>
                </c:pt>
                <c:pt idx="766">
                  <c:v>2058</c:v>
                </c:pt>
                <c:pt idx="767">
                  <c:v>2057</c:v>
                </c:pt>
                <c:pt idx="768">
                  <c:v>2051</c:v>
                </c:pt>
                <c:pt idx="769">
                  <c:v>2054</c:v>
                </c:pt>
                <c:pt idx="770">
                  <c:v>2056</c:v>
                </c:pt>
                <c:pt idx="771">
                  <c:v>2065</c:v>
                </c:pt>
                <c:pt idx="772">
                  <c:v>2065</c:v>
                </c:pt>
                <c:pt idx="773">
                  <c:v>2068</c:v>
                </c:pt>
                <c:pt idx="774">
                  <c:v>2069</c:v>
                </c:pt>
                <c:pt idx="775">
                  <c:v>2083</c:v>
                </c:pt>
                <c:pt idx="776">
                  <c:v>2090</c:v>
                </c:pt>
                <c:pt idx="777">
                  <c:v>2079</c:v>
                </c:pt>
                <c:pt idx="778">
                  <c:v>2092</c:v>
                </c:pt>
                <c:pt idx="779">
                  <c:v>2086</c:v>
                </c:pt>
                <c:pt idx="780">
                  <c:v>2080</c:v>
                </c:pt>
                <c:pt idx="781">
                  <c:v>2080</c:v>
                </c:pt>
                <c:pt idx="782">
                  <c:v>2084</c:v>
                </c:pt>
                <c:pt idx="783">
                  <c:v>2086</c:v>
                </c:pt>
                <c:pt idx="784">
                  <c:v>2088</c:v>
                </c:pt>
                <c:pt idx="785">
                  <c:v>2094</c:v>
                </c:pt>
                <c:pt idx="786">
                  <c:v>2095</c:v>
                </c:pt>
                <c:pt idx="787">
                  <c:v>2100</c:v>
                </c:pt>
                <c:pt idx="788">
                  <c:v>2103</c:v>
                </c:pt>
                <c:pt idx="789">
                  <c:v>2100</c:v>
                </c:pt>
                <c:pt idx="790">
                  <c:v>2095</c:v>
                </c:pt>
                <c:pt idx="791">
                  <c:v>2075</c:v>
                </c:pt>
                <c:pt idx="792">
                  <c:v>2081</c:v>
                </c:pt>
                <c:pt idx="793">
                  <c:v>2074</c:v>
                </c:pt>
                <c:pt idx="794">
                  <c:v>2075</c:v>
                </c:pt>
                <c:pt idx="795">
                  <c:v>2081</c:v>
                </c:pt>
                <c:pt idx="796">
                  <c:v>2085</c:v>
                </c:pt>
                <c:pt idx="797">
                  <c:v>2097</c:v>
                </c:pt>
                <c:pt idx="798">
                  <c:v>2080</c:v>
                </c:pt>
                <c:pt idx="799">
                  <c:v>2099</c:v>
                </c:pt>
                <c:pt idx="800">
                  <c:v>2100</c:v>
                </c:pt>
                <c:pt idx="801">
                  <c:v>2094</c:v>
                </c:pt>
                <c:pt idx="802">
                  <c:v>2100</c:v>
                </c:pt>
                <c:pt idx="803">
                  <c:v>2099</c:v>
                </c:pt>
                <c:pt idx="804">
                  <c:v>2094</c:v>
                </c:pt>
                <c:pt idx="805">
                  <c:v>2090</c:v>
                </c:pt>
                <c:pt idx="806">
                  <c:v>2093</c:v>
                </c:pt>
                <c:pt idx="807">
                  <c:v>2093</c:v>
                </c:pt>
                <c:pt idx="808">
                  <c:v>2097</c:v>
                </c:pt>
                <c:pt idx="809">
                  <c:v>2103</c:v>
                </c:pt>
                <c:pt idx="810">
                  <c:v>2103</c:v>
                </c:pt>
                <c:pt idx="811">
                  <c:v>2107</c:v>
                </c:pt>
                <c:pt idx="812">
                  <c:v>2110</c:v>
                </c:pt>
                <c:pt idx="813">
                  <c:v>2109</c:v>
                </c:pt>
                <c:pt idx="814">
                  <c:v>2105</c:v>
                </c:pt>
                <c:pt idx="815">
                  <c:v>2099</c:v>
                </c:pt>
                <c:pt idx="816">
                  <c:v>2074</c:v>
                </c:pt>
                <c:pt idx="817">
                  <c:v>2090</c:v>
                </c:pt>
                <c:pt idx="818">
                  <c:v>2086</c:v>
                </c:pt>
                <c:pt idx="819">
                  <c:v>2089</c:v>
                </c:pt>
                <c:pt idx="820">
                  <c:v>2078</c:v>
                </c:pt>
                <c:pt idx="821">
                  <c:v>2097</c:v>
                </c:pt>
                <c:pt idx="822">
                  <c:v>2101</c:v>
                </c:pt>
                <c:pt idx="823">
                  <c:v>2106</c:v>
                </c:pt>
                <c:pt idx="824">
                  <c:v>2096</c:v>
                </c:pt>
                <c:pt idx="825">
                  <c:v>2102</c:v>
                </c:pt>
                <c:pt idx="826">
                  <c:v>2089</c:v>
                </c:pt>
                <c:pt idx="827">
                  <c:v>2090</c:v>
                </c:pt>
                <c:pt idx="828">
                  <c:v>2087</c:v>
                </c:pt>
                <c:pt idx="829">
                  <c:v>2083</c:v>
                </c:pt>
                <c:pt idx="830">
                  <c:v>2083</c:v>
                </c:pt>
                <c:pt idx="831">
                  <c:v>2087</c:v>
                </c:pt>
                <c:pt idx="832">
                  <c:v>2092</c:v>
                </c:pt>
                <c:pt idx="833">
                  <c:v>2096</c:v>
                </c:pt>
                <c:pt idx="834">
                  <c:v>2096</c:v>
                </c:pt>
                <c:pt idx="835">
                  <c:v>2100</c:v>
                </c:pt>
                <c:pt idx="836">
                  <c:v>2098</c:v>
                </c:pt>
                <c:pt idx="837">
                  <c:v>2098</c:v>
                </c:pt>
                <c:pt idx="838">
                  <c:v>2085</c:v>
                </c:pt>
                <c:pt idx="839">
                  <c:v>2087</c:v>
                </c:pt>
                <c:pt idx="840">
                  <c:v>2079</c:v>
                </c:pt>
                <c:pt idx="841">
                  <c:v>2072</c:v>
                </c:pt>
                <c:pt idx="842">
                  <c:v>2074</c:v>
                </c:pt>
                <c:pt idx="843">
                  <c:v>2080</c:v>
                </c:pt>
                <c:pt idx="844">
                  <c:v>2097</c:v>
                </c:pt>
                <c:pt idx="845">
                  <c:v>2083</c:v>
                </c:pt>
                <c:pt idx="846">
                  <c:v>2101</c:v>
                </c:pt>
                <c:pt idx="847">
                  <c:v>2102</c:v>
                </c:pt>
                <c:pt idx="848">
                  <c:v>2093</c:v>
                </c:pt>
                <c:pt idx="849">
                  <c:v>2083</c:v>
                </c:pt>
                <c:pt idx="850">
                  <c:v>2081</c:v>
                </c:pt>
                <c:pt idx="851">
                  <c:v>2073</c:v>
                </c:pt>
                <c:pt idx="852">
                  <c:v>2065</c:v>
                </c:pt>
                <c:pt idx="853">
                  <c:v>2064</c:v>
                </c:pt>
                <c:pt idx="854">
                  <c:v>2065</c:v>
                </c:pt>
                <c:pt idx="855">
                  <c:v>2066</c:v>
                </c:pt>
                <c:pt idx="856">
                  <c:v>2073</c:v>
                </c:pt>
                <c:pt idx="857">
                  <c:v>2075</c:v>
                </c:pt>
                <c:pt idx="858">
                  <c:v>2081</c:v>
                </c:pt>
                <c:pt idx="859">
                  <c:v>2082</c:v>
                </c:pt>
                <c:pt idx="860">
                  <c:v>2087</c:v>
                </c:pt>
                <c:pt idx="861">
                  <c:v>2088</c:v>
                </c:pt>
                <c:pt idx="862">
                  <c:v>2083</c:v>
                </c:pt>
                <c:pt idx="863">
                  <c:v>2091</c:v>
                </c:pt>
                <c:pt idx="864">
                  <c:v>2082</c:v>
                </c:pt>
                <c:pt idx="865">
                  <c:v>2074</c:v>
                </c:pt>
                <c:pt idx="866">
                  <c:v>2089</c:v>
                </c:pt>
                <c:pt idx="867">
                  <c:v>2087</c:v>
                </c:pt>
                <c:pt idx="868">
                  <c:v>2101</c:v>
                </c:pt>
                <c:pt idx="869">
                  <c:v>2099</c:v>
                </c:pt>
                <c:pt idx="870">
                  <c:v>2095</c:v>
                </c:pt>
                <c:pt idx="871">
                  <c:v>2115</c:v>
                </c:pt>
                <c:pt idx="872">
                  <c:v>2119</c:v>
                </c:pt>
                <c:pt idx="873">
                  <c:v>2113</c:v>
                </c:pt>
                <c:pt idx="874">
                  <c:v>2109</c:v>
                </c:pt>
                <c:pt idx="875">
                  <c:v>2111</c:v>
                </c:pt>
                <c:pt idx="876">
                  <c:v>2102</c:v>
                </c:pt>
                <c:pt idx="877">
                  <c:v>2099</c:v>
                </c:pt>
                <c:pt idx="878">
                  <c:v>2101</c:v>
                </c:pt>
                <c:pt idx="879">
                  <c:v>2103</c:v>
                </c:pt>
                <c:pt idx="880">
                  <c:v>2107</c:v>
                </c:pt>
                <c:pt idx="881">
                  <c:v>2110</c:v>
                </c:pt>
                <c:pt idx="882">
                  <c:v>2110</c:v>
                </c:pt>
                <c:pt idx="883">
                  <c:v>2113</c:v>
                </c:pt>
                <c:pt idx="884">
                  <c:v>2115</c:v>
                </c:pt>
                <c:pt idx="885">
                  <c:v>2117</c:v>
                </c:pt>
                <c:pt idx="886">
                  <c:v>2106</c:v>
                </c:pt>
                <c:pt idx="887">
                  <c:v>2113</c:v>
                </c:pt>
                <c:pt idx="888">
                  <c:v>2112</c:v>
                </c:pt>
                <c:pt idx="889">
                  <c:v>2104</c:v>
                </c:pt>
                <c:pt idx="890">
                  <c:v>2102</c:v>
                </c:pt>
                <c:pt idx="891">
                  <c:v>2114</c:v>
                </c:pt>
                <c:pt idx="892">
                  <c:v>2120</c:v>
                </c:pt>
                <c:pt idx="893">
                  <c:v>2134</c:v>
                </c:pt>
                <c:pt idx="894">
                  <c:v>2133</c:v>
                </c:pt>
                <c:pt idx="895">
                  <c:v>2144</c:v>
                </c:pt>
                <c:pt idx="896">
                  <c:v>2142</c:v>
                </c:pt>
                <c:pt idx="897">
                  <c:v>2123</c:v>
                </c:pt>
                <c:pt idx="898">
                  <c:v>2125</c:v>
                </c:pt>
                <c:pt idx="899">
                  <c:v>2128</c:v>
                </c:pt>
                <c:pt idx="900">
                  <c:v>2122</c:v>
                </c:pt>
                <c:pt idx="901">
                  <c:v>2119</c:v>
                </c:pt>
                <c:pt idx="902">
                  <c:v>2121</c:v>
                </c:pt>
                <c:pt idx="903">
                  <c:v>2126</c:v>
                </c:pt>
                <c:pt idx="904">
                  <c:v>2125</c:v>
                </c:pt>
                <c:pt idx="905">
                  <c:v>2128</c:v>
                </c:pt>
                <c:pt idx="906">
                  <c:v>2132</c:v>
                </c:pt>
                <c:pt idx="907">
                  <c:v>2136</c:v>
                </c:pt>
                <c:pt idx="908">
                  <c:v>2140</c:v>
                </c:pt>
                <c:pt idx="909">
                  <c:v>2146</c:v>
                </c:pt>
                <c:pt idx="910">
                  <c:v>2136</c:v>
                </c:pt>
                <c:pt idx="911">
                  <c:v>2136</c:v>
                </c:pt>
                <c:pt idx="912">
                  <c:v>2132</c:v>
                </c:pt>
                <c:pt idx="913">
                  <c:v>2132</c:v>
                </c:pt>
                <c:pt idx="914">
                  <c:v>2131</c:v>
                </c:pt>
                <c:pt idx="915">
                  <c:v>2129</c:v>
                </c:pt>
                <c:pt idx="916">
                  <c:v>2138</c:v>
                </c:pt>
                <c:pt idx="917">
                  <c:v>2141</c:v>
                </c:pt>
                <c:pt idx="918">
                  <c:v>2122</c:v>
                </c:pt>
                <c:pt idx="919">
                  <c:v>2138</c:v>
                </c:pt>
                <c:pt idx="920">
                  <c:v>2138</c:v>
                </c:pt>
                <c:pt idx="921">
                  <c:v>2124</c:v>
                </c:pt>
                <c:pt idx="922">
                  <c:v>2120</c:v>
                </c:pt>
                <c:pt idx="923">
                  <c:v>2120</c:v>
                </c:pt>
                <c:pt idx="924">
                  <c:v>2111</c:v>
                </c:pt>
                <c:pt idx="925">
                  <c:v>2109</c:v>
                </c:pt>
                <c:pt idx="926">
                  <c:v>2109</c:v>
                </c:pt>
                <c:pt idx="927">
                  <c:v>2110</c:v>
                </c:pt>
                <c:pt idx="928">
                  <c:v>2112</c:v>
                </c:pt>
                <c:pt idx="929">
                  <c:v>2112</c:v>
                </c:pt>
                <c:pt idx="930">
                  <c:v>2115</c:v>
                </c:pt>
                <c:pt idx="931">
                  <c:v>2116</c:v>
                </c:pt>
                <c:pt idx="932">
                  <c:v>2116</c:v>
                </c:pt>
                <c:pt idx="933">
                  <c:v>2116</c:v>
                </c:pt>
                <c:pt idx="934">
                  <c:v>2105</c:v>
                </c:pt>
                <c:pt idx="935">
                  <c:v>2108</c:v>
                </c:pt>
                <c:pt idx="936">
                  <c:v>2110</c:v>
                </c:pt>
                <c:pt idx="937">
                  <c:v>2099</c:v>
                </c:pt>
                <c:pt idx="938">
                  <c:v>2097</c:v>
                </c:pt>
                <c:pt idx="939">
                  <c:v>2100</c:v>
                </c:pt>
                <c:pt idx="940">
                  <c:v>2108</c:v>
                </c:pt>
                <c:pt idx="941">
                  <c:v>2108</c:v>
                </c:pt>
                <c:pt idx="942">
                  <c:v>2115</c:v>
                </c:pt>
                <c:pt idx="943">
                  <c:v>2116</c:v>
                </c:pt>
                <c:pt idx="944">
                  <c:v>2110</c:v>
                </c:pt>
                <c:pt idx="945">
                  <c:v>2105</c:v>
                </c:pt>
                <c:pt idx="946">
                  <c:v>2107</c:v>
                </c:pt>
                <c:pt idx="947">
                  <c:v>2103</c:v>
                </c:pt>
                <c:pt idx="948">
                  <c:v>2099</c:v>
                </c:pt>
                <c:pt idx="949">
                  <c:v>2098</c:v>
                </c:pt>
                <c:pt idx="950">
                  <c:v>2097</c:v>
                </c:pt>
                <c:pt idx="951">
                  <c:v>2101</c:v>
                </c:pt>
                <c:pt idx="952">
                  <c:v>2107</c:v>
                </c:pt>
                <c:pt idx="953">
                  <c:v>2109</c:v>
                </c:pt>
                <c:pt idx="954">
                  <c:v>2114</c:v>
                </c:pt>
                <c:pt idx="955">
                  <c:v>2115</c:v>
                </c:pt>
                <c:pt idx="956">
                  <c:v>2121</c:v>
                </c:pt>
                <c:pt idx="957">
                  <c:v>2124</c:v>
                </c:pt>
                <c:pt idx="958">
                  <c:v>2127</c:v>
                </c:pt>
                <c:pt idx="959">
                  <c:v>2116</c:v>
                </c:pt>
                <c:pt idx="960">
                  <c:v>2114</c:v>
                </c:pt>
                <c:pt idx="961">
                  <c:v>2108</c:v>
                </c:pt>
                <c:pt idx="962">
                  <c:v>2112</c:v>
                </c:pt>
                <c:pt idx="963">
                  <c:v>2114</c:v>
                </c:pt>
                <c:pt idx="964">
                  <c:v>2113</c:v>
                </c:pt>
                <c:pt idx="965">
                  <c:v>2107</c:v>
                </c:pt>
                <c:pt idx="966">
                  <c:v>2117</c:v>
                </c:pt>
                <c:pt idx="967">
                  <c:v>2112</c:v>
                </c:pt>
                <c:pt idx="968">
                  <c:v>2118</c:v>
                </c:pt>
                <c:pt idx="969">
                  <c:v>2117</c:v>
                </c:pt>
                <c:pt idx="970">
                  <c:v>2112</c:v>
                </c:pt>
                <c:pt idx="971">
                  <c:v>2105</c:v>
                </c:pt>
                <c:pt idx="972">
                  <c:v>2100</c:v>
                </c:pt>
                <c:pt idx="973">
                  <c:v>2098</c:v>
                </c:pt>
                <c:pt idx="974">
                  <c:v>2097</c:v>
                </c:pt>
                <c:pt idx="975">
                  <c:v>2100</c:v>
                </c:pt>
                <c:pt idx="976">
                  <c:v>2104</c:v>
                </c:pt>
                <c:pt idx="977">
                  <c:v>2106</c:v>
                </c:pt>
                <c:pt idx="978">
                  <c:v>2109</c:v>
                </c:pt>
                <c:pt idx="979">
                  <c:v>2113</c:v>
                </c:pt>
                <c:pt idx="980">
                  <c:v>2117</c:v>
                </c:pt>
                <c:pt idx="981">
                  <c:v>2113</c:v>
                </c:pt>
                <c:pt idx="982">
                  <c:v>2102</c:v>
                </c:pt>
                <c:pt idx="983">
                  <c:v>2106</c:v>
                </c:pt>
                <c:pt idx="984">
                  <c:v>2112</c:v>
                </c:pt>
                <c:pt idx="985">
                  <c:v>2110</c:v>
                </c:pt>
                <c:pt idx="986">
                  <c:v>2096</c:v>
                </c:pt>
                <c:pt idx="987">
                  <c:v>2095</c:v>
                </c:pt>
                <c:pt idx="988">
                  <c:v>2106</c:v>
                </c:pt>
                <c:pt idx="989">
                  <c:v>2094</c:v>
                </c:pt>
                <c:pt idx="990">
                  <c:v>2107</c:v>
                </c:pt>
                <c:pt idx="991">
                  <c:v>2105</c:v>
                </c:pt>
                <c:pt idx="992">
                  <c:v>2094</c:v>
                </c:pt>
                <c:pt idx="993">
                  <c:v>2088</c:v>
                </c:pt>
                <c:pt idx="994">
                  <c:v>2093</c:v>
                </c:pt>
                <c:pt idx="995">
                  <c:v>2087</c:v>
                </c:pt>
                <c:pt idx="996">
                  <c:v>2078</c:v>
                </c:pt>
                <c:pt idx="997">
                  <c:v>2076</c:v>
                </c:pt>
                <c:pt idx="998">
                  <c:v>2075</c:v>
                </c:pt>
                <c:pt idx="999">
                  <c:v>2078</c:v>
                </c:pt>
                <c:pt idx="1000">
                  <c:v>2071</c:v>
                </c:pt>
                <c:pt idx="1001">
                  <c:v>2075</c:v>
                </c:pt>
                <c:pt idx="1002">
                  <c:v>2080</c:v>
                </c:pt>
                <c:pt idx="1003">
                  <c:v>2080</c:v>
                </c:pt>
                <c:pt idx="1004">
                  <c:v>2076</c:v>
                </c:pt>
                <c:pt idx="1005">
                  <c:v>2073</c:v>
                </c:pt>
                <c:pt idx="1006">
                  <c:v>2067</c:v>
                </c:pt>
                <c:pt idx="1007">
                  <c:v>2061</c:v>
                </c:pt>
                <c:pt idx="1008">
                  <c:v>2056</c:v>
                </c:pt>
                <c:pt idx="1009">
                  <c:v>2039</c:v>
                </c:pt>
                <c:pt idx="1010">
                  <c:v>2057</c:v>
                </c:pt>
                <c:pt idx="1011">
                  <c:v>2047</c:v>
                </c:pt>
                <c:pt idx="1012">
                  <c:v>2040</c:v>
                </c:pt>
                <c:pt idx="1013">
                  <c:v>2050</c:v>
                </c:pt>
                <c:pt idx="1014">
                  <c:v>2056</c:v>
                </c:pt>
                <c:pt idx="1015">
                  <c:v>2047</c:v>
                </c:pt>
                <c:pt idx="1016">
                  <c:v>2051</c:v>
                </c:pt>
                <c:pt idx="1017">
                  <c:v>2047</c:v>
                </c:pt>
                <c:pt idx="1018">
                  <c:v>2051</c:v>
                </c:pt>
                <c:pt idx="1019">
                  <c:v>2046</c:v>
                </c:pt>
                <c:pt idx="1020">
                  <c:v>2047</c:v>
                </c:pt>
                <c:pt idx="1021">
                  <c:v>2045</c:v>
                </c:pt>
                <c:pt idx="1022">
                  <c:v>2047</c:v>
                </c:pt>
                <c:pt idx="1023">
                  <c:v>2050</c:v>
                </c:pt>
                <c:pt idx="1024">
                  <c:v>2055</c:v>
                </c:pt>
                <c:pt idx="1025">
                  <c:v>2061</c:v>
                </c:pt>
                <c:pt idx="1026">
                  <c:v>2070</c:v>
                </c:pt>
                <c:pt idx="1027">
                  <c:v>2074</c:v>
                </c:pt>
                <c:pt idx="1028">
                  <c:v>2073</c:v>
                </c:pt>
                <c:pt idx="1029">
                  <c:v>2076</c:v>
                </c:pt>
                <c:pt idx="1030">
                  <c:v>2074</c:v>
                </c:pt>
                <c:pt idx="1031">
                  <c:v>2084</c:v>
                </c:pt>
                <c:pt idx="1032">
                  <c:v>2084</c:v>
                </c:pt>
                <c:pt idx="1033">
                  <c:v>2078</c:v>
                </c:pt>
                <c:pt idx="1034">
                  <c:v>2077</c:v>
                </c:pt>
                <c:pt idx="1035">
                  <c:v>2085</c:v>
                </c:pt>
                <c:pt idx="1036">
                  <c:v>2097</c:v>
                </c:pt>
                <c:pt idx="1037">
                  <c:v>2105</c:v>
                </c:pt>
                <c:pt idx="1038">
                  <c:v>2111</c:v>
                </c:pt>
                <c:pt idx="1039">
                  <c:v>2114</c:v>
                </c:pt>
                <c:pt idx="1040">
                  <c:v>2113</c:v>
                </c:pt>
                <c:pt idx="1041">
                  <c:v>2103</c:v>
                </c:pt>
                <c:pt idx="1042">
                  <c:v>2105</c:v>
                </c:pt>
                <c:pt idx="1043">
                  <c:v>2097</c:v>
                </c:pt>
                <c:pt idx="1044">
                  <c:v>2086</c:v>
                </c:pt>
                <c:pt idx="1045">
                  <c:v>2079</c:v>
                </c:pt>
                <c:pt idx="1046">
                  <c:v>2075</c:v>
                </c:pt>
                <c:pt idx="1047">
                  <c:v>2079</c:v>
                </c:pt>
                <c:pt idx="1048">
                  <c:v>2091</c:v>
                </c:pt>
                <c:pt idx="1049">
                  <c:v>2091</c:v>
                </c:pt>
                <c:pt idx="1050">
                  <c:v>2091</c:v>
                </c:pt>
                <c:pt idx="1051">
                  <c:v>2093</c:v>
                </c:pt>
                <c:pt idx="1052">
                  <c:v>2090</c:v>
                </c:pt>
                <c:pt idx="1053">
                  <c:v>2088</c:v>
                </c:pt>
                <c:pt idx="1054">
                  <c:v>2080</c:v>
                </c:pt>
                <c:pt idx="1055">
                  <c:v>2089</c:v>
                </c:pt>
                <c:pt idx="1056">
                  <c:v>2084</c:v>
                </c:pt>
                <c:pt idx="1057">
                  <c:v>2079</c:v>
                </c:pt>
                <c:pt idx="1058">
                  <c:v>2078</c:v>
                </c:pt>
                <c:pt idx="1059">
                  <c:v>2083</c:v>
                </c:pt>
                <c:pt idx="1060">
                  <c:v>2089</c:v>
                </c:pt>
                <c:pt idx="1061">
                  <c:v>2089</c:v>
                </c:pt>
                <c:pt idx="1062">
                  <c:v>2105</c:v>
                </c:pt>
                <c:pt idx="1063">
                  <c:v>2103</c:v>
                </c:pt>
                <c:pt idx="1064">
                  <c:v>2111</c:v>
                </c:pt>
                <c:pt idx="1065">
                  <c:v>2108</c:v>
                </c:pt>
                <c:pt idx="1066">
                  <c:v>2099</c:v>
                </c:pt>
                <c:pt idx="1067">
                  <c:v>2094</c:v>
                </c:pt>
                <c:pt idx="1068">
                  <c:v>2087</c:v>
                </c:pt>
                <c:pt idx="1069">
                  <c:v>2085</c:v>
                </c:pt>
                <c:pt idx="1070">
                  <c:v>2086</c:v>
                </c:pt>
                <c:pt idx="1071">
                  <c:v>2087</c:v>
                </c:pt>
                <c:pt idx="1072">
                  <c:v>2088</c:v>
                </c:pt>
                <c:pt idx="1073">
                  <c:v>2091</c:v>
                </c:pt>
                <c:pt idx="1074">
                  <c:v>2097</c:v>
                </c:pt>
                <c:pt idx="1075">
                  <c:v>2102</c:v>
                </c:pt>
                <c:pt idx="1076">
                  <c:v>2107</c:v>
                </c:pt>
                <c:pt idx="1077">
                  <c:v>2107</c:v>
                </c:pt>
                <c:pt idx="1078">
                  <c:v>2104</c:v>
                </c:pt>
                <c:pt idx="1079">
                  <c:v>2110</c:v>
                </c:pt>
                <c:pt idx="1080">
                  <c:v>2092</c:v>
                </c:pt>
                <c:pt idx="1081">
                  <c:v>2101</c:v>
                </c:pt>
                <c:pt idx="1082">
                  <c:v>2093</c:v>
                </c:pt>
                <c:pt idx="1083">
                  <c:v>2110</c:v>
                </c:pt>
                <c:pt idx="1084">
                  <c:v>2118</c:v>
                </c:pt>
                <c:pt idx="1085">
                  <c:v>2124</c:v>
                </c:pt>
                <c:pt idx="1086">
                  <c:v>2128</c:v>
                </c:pt>
                <c:pt idx="1087">
                  <c:v>2124</c:v>
                </c:pt>
                <c:pt idx="1088">
                  <c:v>2117</c:v>
                </c:pt>
                <c:pt idx="1089">
                  <c:v>2110</c:v>
                </c:pt>
                <c:pt idx="1090">
                  <c:v>2098</c:v>
                </c:pt>
                <c:pt idx="1091">
                  <c:v>2083</c:v>
                </c:pt>
                <c:pt idx="1092">
                  <c:v>2072</c:v>
                </c:pt>
                <c:pt idx="1093">
                  <c:v>2086</c:v>
                </c:pt>
                <c:pt idx="1094">
                  <c:v>2088</c:v>
                </c:pt>
                <c:pt idx="1095">
                  <c:v>2093</c:v>
                </c:pt>
                <c:pt idx="1096">
                  <c:v>2099</c:v>
                </c:pt>
                <c:pt idx="1097">
                  <c:v>2104</c:v>
                </c:pt>
                <c:pt idx="1098">
                  <c:v>2108</c:v>
                </c:pt>
                <c:pt idx="1099">
                  <c:v>2113</c:v>
                </c:pt>
                <c:pt idx="1100">
                  <c:v>2117</c:v>
                </c:pt>
                <c:pt idx="1101">
                  <c:v>2115</c:v>
                </c:pt>
                <c:pt idx="1102">
                  <c:v>2113</c:v>
                </c:pt>
                <c:pt idx="1103">
                  <c:v>2126</c:v>
                </c:pt>
                <c:pt idx="1104">
                  <c:v>2116</c:v>
                </c:pt>
                <c:pt idx="1105">
                  <c:v>2108</c:v>
                </c:pt>
                <c:pt idx="1106">
                  <c:v>2115</c:v>
                </c:pt>
                <c:pt idx="1107">
                  <c:v>2107</c:v>
                </c:pt>
                <c:pt idx="1108">
                  <c:v>2123</c:v>
                </c:pt>
                <c:pt idx="1109">
                  <c:v>2126</c:v>
                </c:pt>
                <c:pt idx="1110">
                  <c:v>2127</c:v>
                </c:pt>
                <c:pt idx="1111">
                  <c:v>2127</c:v>
                </c:pt>
                <c:pt idx="1112">
                  <c:v>2111</c:v>
                </c:pt>
                <c:pt idx="1113">
                  <c:v>2101</c:v>
                </c:pt>
                <c:pt idx="1114">
                  <c:v>2106</c:v>
                </c:pt>
                <c:pt idx="1115">
                  <c:v>2100</c:v>
                </c:pt>
                <c:pt idx="1116">
                  <c:v>2094</c:v>
                </c:pt>
                <c:pt idx="1117">
                  <c:v>2090</c:v>
                </c:pt>
                <c:pt idx="1118">
                  <c:v>2085</c:v>
                </c:pt>
                <c:pt idx="1119">
                  <c:v>2088</c:v>
                </c:pt>
                <c:pt idx="1120">
                  <c:v>2091</c:v>
                </c:pt>
                <c:pt idx="1121">
                  <c:v>2098</c:v>
                </c:pt>
                <c:pt idx="1122">
                  <c:v>2097</c:v>
                </c:pt>
                <c:pt idx="1123">
                  <c:v>2101</c:v>
                </c:pt>
                <c:pt idx="1124">
                  <c:v>2102</c:v>
                </c:pt>
                <c:pt idx="1125">
                  <c:v>2100</c:v>
                </c:pt>
                <c:pt idx="1126">
                  <c:v>2096</c:v>
                </c:pt>
                <c:pt idx="1127">
                  <c:v>2102</c:v>
                </c:pt>
                <c:pt idx="1128">
                  <c:v>2090</c:v>
                </c:pt>
                <c:pt idx="1129">
                  <c:v>2084</c:v>
                </c:pt>
                <c:pt idx="1130">
                  <c:v>2090</c:v>
                </c:pt>
                <c:pt idx="1131">
                  <c:v>2100</c:v>
                </c:pt>
                <c:pt idx="1132">
                  <c:v>2109</c:v>
                </c:pt>
                <c:pt idx="1133">
                  <c:v>2115</c:v>
                </c:pt>
                <c:pt idx="1134">
                  <c:v>2124</c:v>
                </c:pt>
                <c:pt idx="1135">
                  <c:v>2126</c:v>
                </c:pt>
                <c:pt idx="1136">
                  <c:v>2111</c:v>
                </c:pt>
                <c:pt idx="1137">
                  <c:v>2118</c:v>
                </c:pt>
                <c:pt idx="1138">
                  <c:v>2115</c:v>
                </c:pt>
                <c:pt idx="1139">
                  <c:v>2110</c:v>
                </c:pt>
                <c:pt idx="1140">
                  <c:v>2103</c:v>
                </c:pt>
                <c:pt idx="1141">
                  <c:v>2101</c:v>
                </c:pt>
                <c:pt idx="1142">
                  <c:v>2099</c:v>
                </c:pt>
                <c:pt idx="1143">
                  <c:v>2103</c:v>
                </c:pt>
                <c:pt idx="1144">
                  <c:v>2109</c:v>
                </c:pt>
                <c:pt idx="1145">
                  <c:v>2115</c:v>
                </c:pt>
                <c:pt idx="1146">
                  <c:v>2123</c:v>
                </c:pt>
                <c:pt idx="1147">
                  <c:v>2130</c:v>
                </c:pt>
                <c:pt idx="1148">
                  <c:v>2133</c:v>
                </c:pt>
                <c:pt idx="1149">
                  <c:v>2134</c:v>
                </c:pt>
                <c:pt idx="1150">
                  <c:v>2136</c:v>
                </c:pt>
                <c:pt idx="1151">
                  <c:v>2130</c:v>
                </c:pt>
                <c:pt idx="1152">
                  <c:v>2131</c:v>
                </c:pt>
                <c:pt idx="1153">
                  <c:v>2113</c:v>
                </c:pt>
                <c:pt idx="1154">
                  <c:v>2133</c:v>
                </c:pt>
                <c:pt idx="1155">
                  <c:v>2144</c:v>
                </c:pt>
                <c:pt idx="1156">
                  <c:v>2148</c:v>
                </c:pt>
                <c:pt idx="1157">
                  <c:v>2159</c:v>
                </c:pt>
                <c:pt idx="1158">
                  <c:v>2173</c:v>
                </c:pt>
                <c:pt idx="1159">
                  <c:v>2170</c:v>
                </c:pt>
                <c:pt idx="1160">
                  <c:v>2160</c:v>
                </c:pt>
                <c:pt idx="1161">
                  <c:v>2163</c:v>
                </c:pt>
                <c:pt idx="1162">
                  <c:v>2176</c:v>
                </c:pt>
                <c:pt idx="1163">
                  <c:v>2170</c:v>
                </c:pt>
                <c:pt idx="1164">
                  <c:v>2148</c:v>
                </c:pt>
                <c:pt idx="1165">
                  <c:v>2144</c:v>
                </c:pt>
                <c:pt idx="1166">
                  <c:v>2185</c:v>
                </c:pt>
                <c:pt idx="1167">
                  <c:v>2153</c:v>
                </c:pt>
                <c:pt idx="1168">
                  <c:v>2159</c:v>
                </c:pt>
                <c:pt idx="1169">
                  <c:v>2159</c:v>
                </c:pt>
                <c:pt idx="1170">
                  <c:v>2155</c:v>
                </c:pt>
                <c:pt idx="1171">
                  <c:v>2158</c:v>
                </c:pt>
                <c:pt idx="1172">
                  <c:v>2158</c:v>
                </c:pt>
                <c:pt idx="1173">
                  <c:v>2154</c:v>
                </c:pt>
                <c:pt idx="1174">
                  <c:v>2146</c:v>
                </c:pt>
                <c:pt idx="1175">
                  <c:v>2153</c:v>
                </c:pt>
                <c:pt idx="1176">
                  <c:v>2150</c:v>
                </c:pt>
                <c:pt idx="1177">
                  <c:v>2146</c:v>
                </c:pt>
                <c:pt idx="1178">
                  <c:v>2135</c:v>
                </c:pt>
                <c:pt idx="1179">
                  <c:v>2128</c:v>
                </c:pt>
                <c:pt idx="1180">
                  <c:v>2141</c:v>
                </c:pt>
                <c:pt idx="1181">
                  <c:v>2136</c:v>
                </c:pt>
                <c:pt idx="1182">
                  <c:v>2128</c:v>
                </c:pt>
                <c:pt idx="1183">
                  <c:v>2136</c:v>
                </c:pt>
                <c:pt idx="1184">
                  <c:v>2133</c:v>
                </c:pt>
                <c:pt idx="1185">
                  <c:v>2123</c:v>
                </c:pt>
                <c:pt idx="1186">
                  <c:v>2118</c:v>
                </c:pt>
                <c:pt idx="1187">
                  <c:v>2112</c:v>
                </c:pt>
                <c:pt idx="1188">
                  <c:v>2103</c:v>
                </c:pt>
                <c:pt idx="1189">
                  <c:v>2092</c:v>
                </c:pt>
                <c:pt idx="1190">
                  <c:v>2086</c:v>
                </c:pt>
                <c:pt idx="1191">
                  <c:v>2090</c:v>
                </c:pt>
                <c:pt idx="1192">
                  <c:v>2088</c:v>
                </c:pt>
                <c:pt idx="1193">
                  <c:v>2091</c:v>
                </c:pt>
                <c:pt idx="1194">
                  <c:v>2089</c:v>
                </c:pt>
                <c:pt idx="1195">
                  <c:v>2095</c:v>
                </c:pt>
                <c:pt idx="1196">
                  <c:v>2089</c:v>
                </c:pt>
                <c:pt idx="1197">
                  <c:v>2090</c:v>
                </c:pt>
                <c:pt idx="1198">
                  <c:v>2076</c:v>
                </c:pt>
                <c:pt idx="1199">
                  <c:v>2097</c:v>
                </c:pt>
                <c:pt idx="1200">
                  <c:v>2079</c:v>
                </c:pt>
                <c:pt idx="1201">
                  <c:v>2066</c:v>
                </c:pt>
                <c:pt idx="1202">
                  <c:v>2081</c:v>
                </c:pt>
                <c:pt idx="1203">
                  <c:v>2069</c:v>
                </c:pt>
                <c:pt idx="1204">
                  <c:v>2084</c:v>
                </c:pt>
                <c:pt idx="1205">
                  <c:v>2089</c:v>
                </c:pt>
                <c:pt idx="1206">
                  <c:v>2077</c:v>
                </c:pt>
                <c:pt idx="1207">
                  <c:v>2074</c:v>
                </c:pt>
                <c:pt idx="1208">
                  <c:v>2075</c:v>
                </c:pt>
                <c:pt idx="1209">
                  <c:v>2082</c:v>
                </c:pt>
                <c:pt idx="1210">
                  <c:v>2068</c:v>
                </c:pt>
                <c:pt idx="1211">
                  <c:v>2064</c:v>
                </c:pt>
                <c:pt idx="1212">
                  <c:v>2056</c:v>
                </c:pt>
                <c:pt idx="1213">
                  <c:v>2055</c:v>
                </c:pt>
                <c:pt idx="1214">
                  <c:v>2051</c:v>
                </c:pt>
                <c:pt idx="1215">
                  <c:v>2057</c:v>
                </c:pt>
                <c:pt idx="1216">
                  <c:v>2059</c:v>
                </c:pt>
                <c:pt idx="1217">
                  <c:v>2068</c:v>
                </c:pt>
                <c:pt idx="1218">
                  <c:v>2073</c:v>
                </c:pt>
                <c:pt idx="1219">
                  <c:v>2073</c:v>
                </c:pt>
                <c:pt idx="1220">
                  <c:v>2081</c:v>
                </c:pt>
                <c:pt idx="1221">
                  <c:v>2082</c:v>
                </c:pt>
                <c:pt idx="1222">
                  <c:v>2078</c:v>
                </c:pt>
                <c:pt idx="1223">
                  <c:v>2099</c:v>
                </c:pt>
                <c:pt idx="1224">
                  <c:v>2085</c:v>
                </c:pt>
                <c:pt idx="1225">
                  <c:v>2085</c:v>
                </c:pt>
                <c:pt idx="1226">
                  <c:v>2083</c:v>
                </c:pt>
                <c:pt idx="1227">
                  <c:v>2083</c:v>
                </c:pt>
                <c:pt idx="1228">
                  <c:v>2097</c:v>
                </c:pt>
                <c:pt idx="1229">
                  <c:v>2101</c:v>
                </c:pt>
                <c:pt idx="1230">
                  <c:v>2104</c:v>
                </c:pt>
                <c:pt idx="1231">
                  <c:v>2088</c:v>
                </c:pt>
                <c:pt idx="1232">
                  <c:v>2106</c:v>
                </c:pt>
                <c:pt idx="1233">
                  <c:v>2097</c:v>
                </c:pt>
                <c:pt idx="1234">
                  <c:v>2092</c:v>
                </c:pt>
                <c:pt idx="1235">
                  <c:v>2083</c:v>
                </c:pt>
                <c:pt idx="1236">
                  <c:v>2073</c:v>
                </c:pt>
                <c:pt idx="1237">
                  <c:v>2066</c:v>
                </c:pt>
                <c:pt idx="1238">
                  <c:v>2065</c:v>
                </c:pt>
                <c:pt idx="1239">
                  <c:v>2061</c:v>
                </c:pt>
                <c:pt idx="1240">
                  <c:v>2061</c:v>
                </c:pt>
                <c:pt idx="1241">
                  <c:v>2061</c:v>
                </c:pt>
                <c:pt idx="1242">
                  <c:v>2058</c:v>
                </c:pt>
                <c:pt idx="1243">
                  <c:v>2059</c:v>
                </c:pt>
                <c:pt idx="1244">
                  <c:v>2058</c:v>
                </c:pt>
                <c:pt idx="1245">
                  <c:v>2062</c:v>
                </c:pt>
                <c:pt idx="1246">
                  <c:v>2057</c:v>
                </c:pt>
                <c:pt idx="1247">
                  <c:v>2043</c:v>
                </c:pt>
                <c:pt idx="1248">
                  <c:v>2071</c:v>
                </c:pt>
                <c:pt idx="1249">
                  <c:v>2061</c:v>
                </c:pt>
                <c:pt idx="1250">
                  <c:v>2062</c:v>
                </c:pt>
                <c:pt idx="1251">
                  <c:v>2075</c:v>
                </c:pt>
                <c:pt idx="1252">
                  <c:v>2076</c:v>
                </c:pt>
                <c:pt idx="1253">
                  <c:v>2088</c:v>
                </c:pt>
                <c:pt idx="1254">
                  <c:v>2082</c:v>
                </c:pt>
                <c:pt idx="1255">
                  <c:v>2100</c:v>
                </c:pt>
                <c:pt idx="1256">
                  <c:v>2095</c:v>
                </c:pt>
                <c:pt idx="1257">
                  <c:v>2086</c:v>
                </c:pt>
                <c:pt idx="1258">
                  <c:v>2094</c:v>
                </c:pt>
                <c:pt idx="1259">
                  <c:v>2082</c:v>
                </c:pt>
                <c:pt idx="1260">
                  <c:v>2078</c:v>
                </c:pt>
                <c:pt idx="1261">
                  <c:v>2076</c:v>
                </c:pt>
                <c:pt idx="1262">
                  <c:v>2077</c:v>
                </c:pt>
                <c:pt idx="1263">
                  <c:v>2077</c:v>
                </c:pt>
                <c:pt idx="1264">
                  <c:v>2079</c:v>
                </c:pt>
                <c:pt idx="1265">
                  <c:v>2080</c:v>
                </c:pt>
                <c:pt idx="1266">
                  <c:v>2083</c:v>
                </c:pt>
                <c:pt idx="1267">
                  <c:v>2092</c:v>
                </c:pt>
                <c:pt idx="1268">
                  <c:v>2091</c:v>
                </c:pt>
                <c:pt idx="1269">
                  <c:v>2088</c:v>
                </c:pt>
                <c:pt idx="1270">
                  <c:v>2078</c:v>
                </c:pt>
                <c:pt idx="1271">
                  <c:v>2092</c:v>
                </c:pt>
                <c:pt idx="1272">
                  <c:v>2083</c:v>
                </c:pt>
                <c:pt idx="1273">
                  <c:v>2089</c:v>
                </c:pt>
                <c:pt idx="1274">
                  <c:v>2080</c:v>
                </c:pt>
                <c:pt idx="1275">
                  <c:v>2102</c:v>
                </c:pt>
                <c:pt idx="1276">
                  <c:v>2094</c:v>
                </c:pt>
                <c:pt idx="1277">
                  <c:v>2114</c:v>
                </c:pt>
                <c:pt idx="1278">
                  <c:v>2110</c:v>
                </c:pt>
                <c:pt idx="1279">
                  <c:v>2122</c:v>
                </c:pt>
                <c:pt idx="1280">
                  <c:v>2112</c:v>
                </c:pt>
                <c:pt idx="1281">
                  <c:v>2129</c:v>
                </c:pt>
                <c:pt idx="1282">
                  <c:v>2113</c:v>
                </c:pt>
                <c:pt idx="1283">
                  <c:v>2106</c:v>
                </c:pt>
                <c:pt idx="1284">
                  <c:v>2102</c:v>
                </c:pt>
                <c:pt idx="1285">
                  <c:v>2102</c:v>
                </c:pt>
                <c:pt idx="1286">
                  <c:v>2103</c:v>
                </c:pt>
                <c:pt idx="1287">
                  <c:v>2107</c:v>
                </c:pt>
                <c:pt idx="1288">
                  <c:v>2112</c:v>
                </c:pt>
                <c:pt idx="1289">
                  <c:v>2114</c:v>
                </c:pt>
                <c:pt idx="1290">
                  <c:v>2116</c:v>
                </c:pt>
                <c:pt idx="1291">
                  <c:v>2124</c:v>
                </c:pt>
                <c:pt idx="1292">
                  <c:v>2126</c:v>
                </c:pt>
                <c:pt idx="1293">
                  <c:v>2129</c:v>
                </c:pt>
                <c:pt idx="1294">
                  <c:v>2125</c:v>
                </c:pt>
                <c:pt idx="1295">
                  <c:v>2142</c:v>
                </c:pt>
                <c:pt idx="1296">
                  <c:v>2126</c:v>
                </c:pt>
                <c:pt idx="1297">
                  <c:v>2132</c:v>
                </c:pt>
                <c:pt idx="1298">
                  <c:v>2124</c:v>
                </c:pt>
                <c:pt idx="1299">
                  <c:v>2110</c:v>
                </c:pt>
                <c:pt idx="1300">
                  <c:v>2136</c:v>
                </c:pt>
                <c:pt idx="1301">
                  <c:v>2126</c:v>
                </c:pt>
                <c:pt idx="1302">
                  <c:v>2142</c:v>
                </c:pt>
                <c:pt idx="1303">
                  <c:v>2135</c:v>
                </c:pt>
                <c:pt idx="1304">
                  <c:v>2121</c:v>
                </c:pt>
                <c:pt idx="1305">
                  <c:v>2124</c:v>
                </c:pt>
                <c:pt idx="1306">
                  <c:v>2120</c:v>
                </c:pt>
                <c:pt idx="1307">
                  <c:v>2114</c:v>
                </c:pt>
                <c:pt idx="1308">
                  <c:v>2108</c:v>
                </c:pt>
                <c:pt idx="1309">
                  <c:v>2096</c:v>
                </c:pt>
                <c:pt idx="1310">
                  <c:v>2098</c:v>
                </c:pt>
                <c:pt idx="1311">
                  <c:v>2102</c:v>
                </c:pt>
                <c:pt idx="1312">
                  <c:v>2094</c:v>
                </c:pt>
                <c:pt idx="1313">
                  <c:v>2086</c:v>
                </c:pt>
                <c:pt idx="1314">
                  <c:v>2085</c:v>
                </c:pt>
                <c:pt idx="1315">
                  <c:v>2083</c:v>
                </c:pt>
                <c:pt idx="1316">
                  <c:v>2080</c:v>
                </c:pt>
                <c:pt idx="1317">
                  <c:v>2075</c:v>
                </c:pt>
                <c:pt idx="1318">
                  <c:v>2068</c:v>
                </c:pt>
                <c:pt idx="1319">
                  <c:v>2068</c:v>
                </c:pt>
                <c:pt idx="1320">
                  <c:v>2057</c:v>
                </c:pt>
                <c:pt idx="1321">
                  <c:v>2059</c:v>
                </c:pt>
                <c:pt idx="1322">
                  <c:v>2036</c:v>
                </c:pt>
                <c:pt idx="1323">
                  <c:v>2048</c:v>
                </c:pt>
                <c:pt idx="1324">
                  <c:v>2051</c:v>
                </c:pt>
                <c:pt idx="1325">
                  <c:v>2065</c:v>
                </c:pt>
                <c:pt idx="1326">
                  <c:v>2059</c:v>
                </c:pt>
                <c:pt idx="1327">
                  <c:v>2055</c:v>
                </c:pt>
                <c:pt idx="1328">
                  <c:v>2048</c:v>
                </c:pt>
                <c:pt idx="1329">
                  <c:v>2046</c:v>
                </c:pt>
                <c:pt idx="1330">
                  <c:v>2033</c:v>
                </c:pt>
                <c:pt idx="1331">
                  <c:v>2026</c:v>
                </c:pt>
                <c:pt idx="1332">
                  <c:v>2016</c:v>
                </c:pt>
                <c:pt idx="1333">
                  <c:v>2006</c:v>
                </c:pt>
                <c:pt idx="1334">
                  <c:v>2003</c:v>
                </c:pt>
                <c:pt idx="1335">
                  <c:v>2004</c:v>
                </c:pt>
                <c:pt idx="1336">
                  <c:v>2006</c:v>
                </c:pt>
                <c:pt idx="1337">
                  <c:v>2006</c:v>
                </c:pt>
                <c:pt idx="1338">
                  <c:v>1835</c:v>
                </c:pt>
                <c:pt idx="1339">
                  <c:v>1805</c:v>
                </c:pt>
                <c:pt idx="1340">
                  <c:v>1784</c:v>
                </c:pt>
                <c:pt idx="1341">
                  <c:v>1733</c:v>
                </c:pt>
                <c:pt idx="1342">
                  <c:v>1706</c:v>
                </c:pt>
                <c:pt idx="1343">
                  <c:v>1706</c:v>
                </c:pt>
                <c:pt idx="1344">
                  <c:v>1702</c:v>
                </c:pt>
                <c:pt idx="1345">
                  <c:v>1705</c:v>
                </c:pt>
                <c:pt idx="1346">
                  <c:v>1706</c:v>
                </c:pt>
                <c:pt idx="1347">
                  <c:v>1714</c:v>
                </c:pt>
                <c:pt idx="1348">
                  <c:v>1723</c:v>
                </c:pt>
                <c:pt idx="1349">
                  <c:v>1740</c:v>
                </c:pt>
                <c:pt idx="1350">
                  <c:v>1747</c:v>
                </c:pt>
                <c:pt idx="1351">
                  <c:v>1755</c:v>
                </c:pt>
                <c:pt idx="1352">
                  <c:v>1754</c:v>
                </c:pt>
                <c:pt idx="1353">
                  <c:v>1758</c:v>
                </c:pt>
                <c:pt idx="1354">
                  <c:v>1763</c:v>
                </c:pt>
                <c:pt idx="1355">
                  <c:v>1756</c:v>
                </c:pt>
                <c:pt idx="1356">
                  <c:v>1751</c:v>
                </c:pt>
                <c:pt idx="1357">
                  <c:v>1749</c:v>
                </c:pt>
                <c:pt idx="1358">
                  <c:v>1758</c:v>
                </c:pt>
                <c:pt idx="1359">
                  <c:v>1769</c:v>
                </c:pt>
                <c:pt idx="1360">
                  <c:v>1770</c:v>
                </c:pt>
                <c:pt idx="1361">
                  <c:v>1775</c:v>
                </c:pt>
                <c:pt idx="1362">
                  <c:v>1779</c:v>
                </c:pt>
                <c:pt idx="1363">
                  <c:v>1786</c:v>
                </c:pt>
                <c:pt idx="1364">
                  <c:v>1979</c:v>
                </c:pt>
                <c:pt idx="1365">
                  <c:v>1987</c:v>
                </c:pt>
                <c:pt idx="1366">
                  <c:v>1973</c:v>
                </c:pt>
                <c:pt idx="1367">
                  <c:v>1948</c:v>
                </c:pt>
                <c:pt idx="1368">
                  <c:v>1954</c:v>
                </c:pt>
                <c:pt idx="1369">
                  <c:v>1945</c:v>
                </c:pt>
                <c:pt idx="1370">
                  <c:v>1956</c:v>
                </c:pt>
                <c:pt idx="1371">
                  <c:v>1976</c:v>
                </c:pt>
                <c:pt idx="1372">
                  <c:v>1976</c:v>
                </c:pt>
                <c:pt idx="1373">
                  <c:v>1970</c:v>
                </c:pt>
                <c:pt idx="1374">
                  <c:v>1981</c:v>
                </c:pt>
                <c:pt idx="1375">
                  <c:v>1985</c:v>
                </c:pt>
                <c:pt idx="1376">
                  <c:v>1974</c:v>
                </c:pt>
                <c:pt idx="1377">
                  <c:v>1991</c:v>
                </c:pt>
                <c:pt idx="1378">
                  <c:v>1994</c:v>
                </c:pt>
                <c:pt idx="1379">
                  <c:v>1987</c:v>
                </c:pt>
                <c:pt idx="1380">
                  <c:v>1985</c:v>
                </c:pt>
                <c:pt idx="1381">
                  <c:v>1984</c:v>
                </c:pt>
                <c:pt idx="1382">
                  <c:v>1982</c:v>
                </c:pt>
                <c:pt idx="1383">
                  <c:v>1982</c:v>
                </c:pt>
                <c:pt idx="1384">
                  <c:v>1985</c:v>
                </c:pt>
                <c:pt idx="1385">
                  <c:v>1987</c:v>
                </c:pt>
                <c:pt idx="1386">
                  <c:v>1990</c:v>
                </c:pt>
                <c:pt idx="1387">
                  <c:v>1978</c:v>
                </c:pt>
                <c:pt idx="1388">
                  <c:v>1980</c:v>
                </c:pt>
                <c:pt idx="1389">
                  <c:v>1978</c:v>
                </c:pt>
                <c:pt idx="1390">
                  <c:v>1975</c:v>
                </c:pt>
                <c:pt idx="1391">
                  <c:v>1981</c:v>
                </c:pt>
                <c:pt idx="1392">
                  <c:v>1975</c:v>
                </c:pt>
                <c:pt idx="1393">
                  <c:v>1967</c:v>
                </c:pt>
                <c:pt idx="1394">
                  <c:v>1978</c:v>
                </c:pt>
                <c:pt idx="1395">
                  <c:v>1971</c:v>
                </c:pt>
                <c:pt idx="1396">
                  <c:v>1989</c:v>
                </c:pt>
                <c:pt idx="1397">
                  <c:v>1973</c:v>
                </c:pt>
                <c:pt idx="1398">
                  <c:v>1978</c:v>
                </c:pt>
                <c:pt idx="1399">
                  <c:v>1975</c:v>
                </c:pt>
                <c:pt idx="1400">
                  <c:v>1979</c:v>
                </c:pt>
                <c:pt idx="1401">
                  <c:v>1982</c:v>
                </c:pt>
                <c:pt idx="1402">
                  <c:v>1982</c:v>
                </c:pt>
                <c:pt idx="1403">
                  <c:v>1974</c:v>
                </c:pt>
                <c:pt idx="1404">
                  <c:v>1959</c:v>
                </c:pt>
                <c:pt idx="1405">
                  <c:v>1949</c:v>
                </c:pt>
                <c:pt idx="1406">
                  <c:v>1948</c:v>
                </c:pt>
                <c:pt idx="1407">
                  <c:v>1949</c:v>
                </c:pt>
                <c:pt idx="1408">
                  <c:v>1943</c:v>
                </c:pt>
                <c:pt idx="1409">
                  <c:v>1944</c:v>
                </c:pt>
                <c:pt idx="1410">
                  <c:v>1942</c:v>
                </c:pt>
                <c:pt idx="1411">
                  <c:v>1943</c:v>
                </c:pt>
                <c:pt idx="1412">
                  <c:v>1940</c:v>
                </c:pt>
                <c:pt idx="1413">
                  <c:v>1939</c:v>
                </c:pt>
                <c:pt idx="1414">
                  <c:v>1932</c:v>
                </c:pt>
                <c:pt idx="1415">
                  <c:v>1928</c:v>
                </c:pt>
                <c:pt idx="1416">
                  <c:v>1917</c:v>
                </c:pt>
                <c:pt idx="1417">
                  <c:v>1937</c:v>
                </c:pt>
                <c:pt idx="1418">
                  <c:v>1915</c:v>
                </c:pt>
                <c:pt idx="1419">
                  <c:v>1956</c:v>
                </c:pt>
                <c:pt idx="1420">
                  <c:v>1958</c:v>
                </c:pt>
                <c:pt idx="1421">
                  <c:v>1916</c:v>
                </c:pt>
                <c:pt idx="1422">
                  <c:v>1970</c:v>
                </c:pt>
                <c:pt idx="1423">
                  <c:v>1922</c:v>
                </c:pt>
                <c:pt idx="1424">
                  <c:v>1948</c:v>
                </c:pt>
                <c:pt idx="1425">
                  <c:v>1933</c:v>
                </c:pt>
                <c:pt idx="1426">
                  <c:v>1947</c:v>
                </c:pt>
                <c:pt idx="1427">
                  <c:v>1937</c:v>
                </c:pt>
                <c:pt idx="1428">
                  <c:v>1927</c:v>
                </c:pt>
                <c:pt idx="1429">
                  <c:v>1922</c:v>
                </c:pt>
                <c:pt idx="1430">
                  <c:v>1918</c:v>
                </c:pt>
                <c:pt idx="1431">
                  <c:v>1915</c:v>
                </c:pt>
                <c:pt idx="1432">
                  <c:v>1913</c:v>
                </c:pt>
                <c:pt idx="1433">
                  <c:v>1915</c:v>
                </c:pt>
                <c:pt idx="1434">
                  <c:v>1915</c:v>
                </c:pt>
                <c:pt idx="1435">
                  <c:v>1914</c:v>
                </c:pt>
                <c:pt idx="1436">
                  <c:v>1910</c:v>
                </c:pt>
                <c:pt idx="1437">
                  <c:v>1907</c:v>
                </c:pt>
                <c:pt idx="1438">
                  <c:v>1849</c:v>
                </c:pt>
                <c:pt idx="1439">
                  <c:v>1856</c:v>
                </c:pt>
                <c:pt idx="1440">
                  <c:v>1883</c:v>
                </c:pt>
                <c:pt idx="1441">
                  <c:v>1882</c:v>
                </c:pt>
                <c:pt idx="1442">
                  <c:v>1877</c:v>
                </c:pt>
                <c:pt idx="1443">
                  <c:v>1920</c:v>
                </c:pt>
                <c:pt idx="1444">
                  <c:v>1904</c:v>
                </c:pt>
                <c:pt idx="1445">
                  <c:v>1903</c:v>
                </c:pt>
                <c:pt idx="1446">
                  <c:v>1877</c:v>
                </c:pt>
                <c:pt idx="1447">
                  <c:v>1886</c:v>
                </c:pt>
                <c:pt idx="1448">
                  <c:v>1906</c:v>
                </c:pt>
                <c:pt idx="1449">
                  <c:v>1907</c:v>
                </c:pt>
                <c:pt idx="1450">
                  <c:v>1921</c:v>
                </c:pt>
                <c:pt idx="1451">
                  <c:v>1919</c:v>
                </c:pt>
                <c:pt idx="1452">
                  <c:v>1914</c:v>
                </c:pt>
                <c:pt idx="1453">
                  <c:v>1915</c:v>
                </c:pt>
                <c:pt idx="1454">
                  <c:v>1915</c:v>
                </c:pt>
                <c:pt idx="1455">
                  <c:v>1916</c:v>
                </c:pt>
                <c:pt idx="1456">
                  <c:v>1915</c:v>
                </c:pt>
                <c:pt idx="1457">
                  <c:v>1915</c:v>
                </c:pt>
                <c:pt idx="1458">
                  <c:v>1916</c:v>
                </c:pt>
                <c:pt idx="1459">
                  <c:v>1919</c:v>
                </c:pt>
                <c:pt idx="1460">
                  <c:v>1919</c:v>
                </c:pt>
                <c:pt idx="1461">
                  <c:v>1916</c:v>
                </c:pt>
                <c:pt idx="1462">
                  <c:v>1870</c:v>
                </c:pt>
                <c:pt idx="1463">
                  <c:v>1862</c:v>
                </c:pt>
                <c:pt idx="1464">
                  <c:v>1859</c:v>
                </c:pt>
                <c:pt idx="1465">
                  <c:v>1901</c:v>
                </c:pt>
                <c:pt idx="1466">
                  <c:v>1919</c:v>
                </c:pt>
                <c:pt idx="1467">
                  <c:v>1890</c:v>
                </c:pt>
                <c:pt idx="1468">
                  <c:v>1900</c:v>
                </c:pt>
                <c:pt idx="1469">
                  <c:v>1926</c:v>
                </c:pt>
                <c:pt idx="1470">
                  <c:v>1940</c:v>
                </c:pt>
                <c:pt idx="1471">
                  <c:v>1936</c:v>
                </c:pt>
                <c:pt idx="1472">
                  <c:v>1913</c:v>
                </c:pt>
                <c:pt idx="1473">
                  <c:v>1890</c:v>
                </c:pt>
                <c:pt idx="1474">
                  <c:v>1910</c:v>
                </c:pt>
                <c:pt idx="1475">
                  <c:v>1901</c:v>
                </c:pt>
                <c:pt idx="1476">
                  <c:v>1889</c:v>
                </c:pt>
                <c:pt idx="1477">
                  <c:v>1892</c:v>
                </c:pt>
                <c:pt idx="1478">
                  <c:v>1891</c:v>
                </c:pt>
                <c:pt idx="1479">
                  <c:v>1888</c:v>
                </c:pt>
                <c:pt idx="1480">
                  <c:v>1889</c:v>
                </c:pt>
                <c:pt idx="1481">
                  <c:v>1898</c:v>
                </c:pt>
                <c:pt idx="1482">
                  <c:v>1903</c:v>
                </c:pt>
                <c:pt idx="1483">
                  <c:v>1900</c:v>
                </c:pt>
                <c:pt idx="1484">
                  <c:v>1897</c:v>
                </c:pt>
                <c:pt idx="1485">
                  <c:v>1894</c:v>
                </c:pt>
                <c:pt idx="1486">
                  <c:v>1877</c:v>
                </c:pt>
                <c:pt idx="1487">
                  <c:v>1901</c:v>
                </c:pt>
                <c:pt idx="1488">
                  <c:v>1876</c:v>
                </c:pt>
                <c:pt idx="1489">
                  <c:v>1855</c:v>
                </c:pt>
                <c:pt idx="1490">
                  <c:v>1899</c:v>
                </c:pt>
                <c:pt idx="1491">
                  <c:v>1867</c:v>
                </c:pt>
                <c:pt idx="1492">
                  <c:v>1904</c:v>
                </c:pt>
                <c:pt idx="1493">
                  <c:v>1904</c:v>
                </c:pt>
                <c:pt idx="1494">
                  <c:v>1902</c:v>
                </c:pt>
                <c:pt idx="1495">
                  <c:v>1932</c:v>
                </c:pt>
                <c:pt idx="1496">
                  <c:v>1887</c:v>
                </c:pt>
                <c:pt idx="1497">
                  <c:v>1893</c:v>
                </c:pt>
                <c:pt idx="1498">
                  <c:v>1907</c:v>
                </c:pt>
                <c:pt idx="1499">
                  <c:v>1899</c:v>
                </c:pt>
                <c:pt idx="1500">
                  <c:v>1894</c:v>
                </c:pt>
                <c:pt idx="1501">
                  <c:v>1894</c:v>
                </c:pt>
                <c:pt idx="1502">
                  <c:v>1900</c:v>
                </c:pt>
                <c:pt idx="1503">
                  <c:v>1907</c:v>
                </c:pt>
                <c:pt idx="1504">
                  <c:v>1912</c:v>
                </c:pt>
                <c:pt idx="1505">
                  <c:v>1920</c:v>
                </c:pt>
                <c:pt idx="1506">
                  <c:v>1924</c:v>
                </c:pt>
                <c:pt idx="1507">
                  <c:v>1931</c:v>
                </c:pt>
                <c:pt idx="1508">
                  <c:v>1935</c:v>
                </c:pt>
                <c:pt idx="1509">
                  <c:v>1939</c:v>
                </c:pt>
                <c:pt idx="1510">
                  <c:v>1930</c:v>
                </c:pt>
                <c:pt idx="1511">
                  <c:v>1963</c:v>
                </c:pt>
                <c:pt idx="1512">
                  <c:v>1946</c:v>
                </c:pt>
                <c:pt idx="1513">
                  <c:v>1929</c:v>
                </c:pt>
                <c:pt idx="1514">
                  <c:v>1920</c:v>
                </c:pt>
                <c:pt idx="1515">
                  <c:v>1976</c:v>
                </c:pt>
                <c:pt idx="1516">
                  <c:v>1936</c:v>
                </c:pt>
                <c:pt idx="1517">
                  <c:v>1958</c:v>
                </c:pt>
                <c:pt idx="1518">
                  <c:v>1947</c:v>
                </c:pt>
                <c:pt idx="1519">
                  <c:v>2000</c:v>
                </c:pt>
                <c:pt idx="1520">
                  <c:v>1975</c:v>
                </c:pt>
                <c:pt idx="1521">
                  <c:v>1974</c:v>
                </c:pt>
                <c:pt idx="1522">
                  <c:v>1970</c:v>
                </c:pt>
                <c:pt idx="1523">
                  <c:v>1965</c:v>
                </c:pt>
                <c:pt idx="1524">
                  <c:v>1957</c:v>
                </c:pt>
                <c:pt idx="1525">
                  <c:v>1956</c:v>
                </c:pt>
                <c:pt idx="1526">
                  <c:v>1960</c:v>
                </c:pt>
                <c:pt idx="1527">
                  <c:v>1963</c:v>
                </c:pt>
                <c:pt idx="1528">
                  <c:v>1968</c:v>
                </c:pt>
                <c:pt idx="1529">
                  <c:v>1968</c:v>
                </c:pt>
                <c:pt idx="1530">
                  <c:v>1969</c:v>
                </c:pt>
                <c:pt idx="1531">
                  <c:v>1977</c:v>
                </c:pt>
                <c:pt idx="1532">
                  <c:v>1978</c:v>
                </c:pt>
                <c:pt idx="1533">
                  <c:v>1974</c:v>
                </c:pt>
                <c:pt idx="1534">
                  <c:v>1963</c:v>
                </c:pt>
                <c:pt idx="1535">
                  <c:v>1971</c:v>
                </c:pt>
                <c:pt idx="1536">
                  <c:v>1933</c:v>
                </c:pt>
                <c:pt idx="1537">
                  <c:v>1934</c:v>
                </c:pt>
                <c:pt idx="1538">
                  <c:v>1953</c:v>
                </c:pt>
                <c:pt idx="1539">
                  <c:v>1949</c:v>
                </c:pt>
                <c:pt idx="1540">
                  <c:v>1964</c:v>
                </c:pt>
                <c:pt idx="1541">
                  <c:v>1955</c:v>
                </c:pt>
                <c:pt idx="1542">
                  <c:v>1985</c:v>
                </c:pt>
                <c:pt idx="1543">
                  <c:v>1995</c:v>
                </c:pt>
                <c:pt idx="1544">
                  <c:v>1967</c:v>
                </c:pt>
                <c:pt idx="1545">
                  <c:v>1951</c:v>
                </c:pt>
                <c:pt idx="1546">
                  <c:v>1956</c:v>
                </c:pt>
                <c:pt idx="1547">
                  <c:v>1951</c:v>
                </c:pt>
                <c:pt idx="1548">
                  <c:v>1946</c:v>
                </c:pt>
                <c:pt idx="1549">
                  <c:v>1945</c:v>
                </c:pt>
                <c:pt idx="1550">
                  <c:v>3098</c:v>
                </c:pt>
                <c:pt idx="1551">
                  <c:v>1907</c:v>
                </c:pt>
                <c:pt idx="1552">
                  <c:v>1903</c:v>
                </c:pt>
                <c:pt idx="1553">
                  <c:v>1754</c:v>
                </c:pt>
                <c:pt idx="1554">
                  <c:v>1749</c:v>
                </c:pt>
                <c:pt idx="1555">
                  <c:v>1766</c:v>
                </c:pt>
                <c:pt idx="1556">
                  <c:v>1767</c:v>
                </c:pt>
                <c:pt idx="1557">
                  <c:v>1763</c:v>
                </c:pt>
                <c:pt idx="1558">
                  <c:v>1650</c:v>
                </c:pt>
                <c:pt idx="1559">
                  <c:v>1650</c:v>
                </c:pt>
                <c:pt idx="1560">
                  <c:v>1625</c:v>
                </c:pt>
                <c:pt idx="1561">
                  <c:v>1618</c:v>
                </c:pt>
                <c:pt idx="1562">
                  <c:v>1627</c:v>
                </c:pt>
                <c:pt idx="1563">
                  <c:v>1633</c:v>
                </c:pt>
                <c:pt idx="1564">
                  <c:v>1644</c:v>
                </c:pt>
                <c:pt idx="1565">
                  <c:v>1648</c:v>
                </c:pt>
                <c:pt idx="1566">
                  <c:v>1657</c:v>
                </c:pt>
                <c:pt idx="1567">
                  <c:v>1656</c:v>
                </c:pt>
                <c:pt idx="1568">
                  <c:v>1647</c:v>
                </c:pt>
                <c:pt idx="1569">
                  <c:v>1649</c:v>
                </c:pt>
                <c:pt idx="1570">
                  <c:v>1648</c:v>
                </c:pt>
                <c:pt idx="1571">
                  <c:v>1632</c:v>
                </c:pt>
                <c:pt idx="1572">
                  <c:v>1632</c:v>
                </c:pt>
                <c:pt idx="1573">
                  <c:v>1634</c:v>
                </c:pt>
                <c:pt idx="1574">
                  <c:v>1628</c:v>
                </c:pt>
                <c:pt idx="1575">
                  <c:v>1627</c:v>
                </c:pt>
                <c:pt idx="1576">
                  <c:v>1629</c:v>
                </c:pt>
                <c:pt idx="1577">
                  <c:v>1632</c:v>
                </c:pt>
                <c:pt idx="1578">
                  <c:v>1628</c:v>
                </c:pt>
                <c:pt idx="1579">
                  <c:v>1632</c:v>
                </c:pt>
                <c:pt idx="1580">
                  <c:v>1636</c:v>
                </c:pt>
                <c:pt idx="1581">
                  <c:v>1632</c:v>
                </c:pt>
                <c:pt idx="1582">
                  <c:v>1550</c:v>
                </c:pt>
                <c:pt idx="1583">
                  <c:v>1539</c:v>
                </c:pt>
                <c:pt idx="1584">
                  <c:v>1534</c:v>
                </c:pt>
                <c:pt idx="1585">
                  <c:v>1528</c:v>
                </c:pt>
                <c:pt idx="1586">
                  <c:v>1538</c:v>
                </c:pt>
                <c:pt idx="1587">
                  <c:v>1531</c:v>
                </c:pt>
                <c:pt idx="1588">
                  <c:v>1543</c:v>
                </c:pt>
                <c:pt idx="1589">
                  <c:v>1551</c:v>
                </c:pt>
                <c:pt idx="1590">
                  <c:v>1551</c:v>
                </c:pt>
                <c:pt idx="1591">
                  <c:v>1550</c:v>
                </c:pt>
                <c:pt idx="1592">
                  <c:v>1546</c:v>
                </c:pt>
                <c:pt idx="1593">
                  <c:v>1541</c:v>
                </c:pt>
                <c:pt idx="1594">
                  <c:v>1528</c:v>
                </c:pt>
                <c:pt idx="1595">
                  <c:v>1523</c:v>
                </c:pt>
                <c:pt idx="1596">
                  <c:v>1521</c:v>
                </c:pt>
                <c:pt idx="1597">
                  <c:v>1518</c:v>
                </c:pt>
                <c:pt idx="1598">
                  <c:v>1513</c:v>
                </c:pt>
                <c:pt idx="1599">
                  <c:v>1510</c:v>
                </c:pt>
                <c:pt idx="1600">
                  <c:v>1512</c:v>
                </c:pt>
                <c:pt idx="1601">
                  <c:v>1511</c:v>
                </c:pt>
                <c:pt idx="1602">
                  <c:v>1514</c:v>
                </c:pt>
                <c:pt idx="1603">
                  <c:v>1516</c:v>
                </c:pt>
                <c:pt idx="1604">
                  <c:v>1519</c:v>
                </c:pt>
                <c:pt idx="1605">
                  <c:v>1516</c:v>
                </c:pt>
                <c:pt idx="1606">
                  <c:v>1516</c:v>
                </c:pt>
                <c:pt idx="1607">
                  <c:v>1508</c:v>
                </c:pt>
                <c:pt idx="1608">
                  <c:v>1512</c:v>
                </c:pt>
                <c:pt idx="1609">
                  <c:v>1505</c:v>
                </c:pt>
                <c:pt idx="1610">
                  <c:v>1511</c:v>
                </c:pt>
                <c:pt idx="1611">
                  <c:v>1516</c:v>
                </c:pt>
                <c:pt idx="1612">
                  <c:v>1523</c:v>
                </c:pt>
                <c:pt idx="1613">
                  <c:v>1534</c:v>
                </c:pt>
                <c:pt idx="1614">
                  <c:v>1542</c:v>
                </c:pt>
                <c:pt idx="1615">
                  <c:v>1538</c:v>
                </c:pt>
                <c:pt idx="1616">
                  <c:v>1546</c:v>
                </c:pt>
                <c:pt idx="1617">
                  <c:v>1545</c:v>
                </c:pt>
                <c:pt idx="1618">
                  <c:v>1532</c:v>
                </c:pt>
                <c:pt idx="1619">
                  <c:v>1524</c:v>
                </c:pt>
                <c:pt idx="1620">
                  <c:v>1521</c:v>
                </c:pt>
                <c:pt idx="1621">
                  <c:v>1518</c:v>
                </c:pt>
                <c:pt idx="1622">
                  <c:v>1518</c:v>
                </c:pt>
                <c:pt idx="1623">
                  <c:v>1521</c:v>
                </c:pt>
                <c:pt idx="1624">
                  <c:v>1522</c:v>
                </c:pt>
                <c:pt idx="1625">
                  <c:v>1524</c:v>
                </c:pt>
                <c:pt idx="1626">
                  <c:v>1526</c:v>
                </c:pt>
                <c:pt idx="1627">
                  <c:v>1525</c:v>
                </c:pt>
                <c:pt idx="1628">
                  <c:v>1525</c:v>
                </c:pt>
                <c:pt idx="1629">
                  <c:v>1522</c:v>
                </c:pt>
                <c:pt idx="1630">
                  <c:v>1524</c:v>
                </c:pt>
                <c:pt idx="1631">
                  <c:v>1532</c:v>
                </c:pt>
                <c:pt idx="1632">
                  <c:v>1519</c:v>
                </c:pt>
                <c:pt idx="1633">
                  <c:v>1522</c:v>
                </c:pt>
                <c:pt idx="1634">
                  <c:v>1517</c:v>
                </c:pt>
                <c:pt idx="1635">
                  <c:v>1521</c:v>
                </c:pt>
                <c:pt idx="1636">
                  <c:v>1535</c:v>
                </c:pt>
                <c:pt idx="1637">
                  <c:v>1541</c:v>
                </c:pt>
                <c:pt idx="1638">
                  <c:v>1542</c:v>
                </c:pt>
                <c:pt idx="1639">
                  <c:v>1544</c:v>
                </c:pt>
                <c:pt idx="1640">
                  <c:v>1541</c:v>
                </c:pt>
                <c:pt idx="1641">
                  <c:v>1546</c:v>
                </c:pt>
                <c:pt idx="1642">
                  <c:v>1542</c:v>
                </c:pt>
                <c:pt idx="1643">
                  <c:v>1537</c:v>
                </c:pt>
                <c:pt idx="1644">
                  <c:v>1534</c:v>
                </c:pt>
                <c:pt idx="1645">
                  <c:v>1532</c:v>
                </c:pt>
                <c:pt idx="1646">
                  <c:v>1531</c:v>
                </c:pt>
                <c:pt idx="1647">
                  <c:v>1536</c:v>
                </c:pt>
                <c:pt idx="1648">
                  <c:v>1538</c:v>
                </c:pt>
                <c:pt idx="1649">
                  <c:v>1544</c:v>
                </c:pt>
                <c:pt idx="1650">
                  <c:v>1548</c:v>
                </c:pt>
                <c:pt idx="1651">
                  <c:v>1552</c:v>
                </c:pt>
                <c:pt idx="1652">
                  <c:v>1554</c:v>
                </c:pt>
                <c:pt idx="1653">
                  <c:v>1549</c:v>
                </c:pt>
                <c:pt idx="1654">
                  <c:v>1550</c:v>
                </c:pt>
                <c:pt idx="1655">
                  <c:v>1554</c:v>
                </c:pt>
                <c:pt idx="1656">
                  <c:v>1551</c:v>
                </c:pt>
                <c:pt idx="1657">
                  <c:v>1537</c:v>
                </c:pt>
                <c:pt idx="1658">
                  <c:v>1533</c:v>
                </c:pt>
                <c:pt idx="1659">
                  <c:v>1537</c:v>
                </c:pt>
                <c:pt idx="1660">
                  <c:v>1546</c:v>
                </c:pt>
                <c:pt idx="1661">
                  <c:v>1549</c:v>
                </c:pt>
                <c:pt idx="1662">
                  <c:v>1547</c:v>
                </c:pt>
                <c:pt idx="1663">
                  <c:v>1542</c:v>
                </c:pt>
                <c:pt idx="1664">
                  <c:v>1540</c:v>
                </c:pt>
                <c:pt idx="1665">
                  <c:v>1536</c:v>
                </c:pt>
                <c:pt idx="1666">
                  <c:v>1529</c:v>
                </c:pt>
                <c:pt idx="1667">
                  <c:v>1521</c:v>
                </c:pt>
                <c:pt idx="1668">
                  <c:v>1516</c:v>
                </c:pt>
                <c:pt idx="1669">
                  <c:v>1513</c:v>
                </c:pt>
                <c:pt idx="1670">
                  <c:v>1507</c:v>
                </c:pt>
                <c:pt idx="1671">
                  <c:v>1510</c:v>
                </c:pt>
                <c:pt idx="1672">
                  <c:v>1512</c:v>
                </c:pt>
                <c:pt idx="1673">
                  <c:v>1514</c:v>
                </c:pt>
                <c:pt idx="1674">
                  <c:v>1517</c:v>
                </c:pt>
                <c:pt idx="1675">
                  <c:v>1519</c:v>
                </c:pt>
                <c:pt idx="1676">
                  <c:v>1520</c:v>
                </c:pt>
                <c:pt idx="1677">
                  <c:v>1521</c:v>
                </c:pt>
                <c:pt idx="1678">
                  <c:v>1529</c:v>
                </c:pt>
                <c:pt idx="1679">
                  <c:v>1509</c:v>
                </c:pt>
                <c:pt idx="1680">
                  <c:v>1508</c:v>
                </c:pt>
                <c:pt idx="1681">
                  <c:v>1506</c:v>
                </c:pt>
                <c:pt idx="1682">
                  <c:v>1508</c:v>
                </c:pt>
                <c:pt idx="1683">
                  <c:v>1516</c:v>
                </c:pt>
                <c:pt idx="1684">
                  <c:v>1522</c:v>
                </c:pt>
                <c:pt idx="1685">
                  <c:v>1536</c:v>
                </c:pt>
                <c:pt idx="1686">
                  <c:v>1539</c:v>
                </c:pt>
                <c:pt idx="1687">
                  <c:v>1542</c:v>
                </c:pt>
                <c:pt idx="1688">
                  <c:v>1543</c:v>
                </c:pt>
                <c:pt idx="1689">
                  <c:v>1537</c:v>
                </c:pt>
                <c:pt idx="1690">
                  <c:v>1534</c:v>
                </c:pt>
                <c:pt idx="1691">
                  <c:v>1530</c:v>
                </c:pt>
                <c:pt idx="1692">
                  <c:v>1528</c:v>
                </c:pt>
                <c:pt idx="1693">
                  <c:v>1995</c:v>
                </c:pt>
                <c:pt idx="1694">
                  <c:v>2547</c:v>
                </c:pt>
                <c:pt idx="1695">
                  <c:v>2051</c:v>
                </c:pt>
                <c:pt idx="1696">
                  <c:v>2169</c:v>
                </c:pt>
                <c:pt idx="1697">
                  <c:v>2568</c:v>
                </c:pt>
                <c:pt idx="1698">
                  <c:v>2096</c:v>
                </c:pt>
                <c:pt idx="1699">
                  <c:v>2353</c:v>
                </c:pt>
                <c:pt idx="1700">
                  <c:v>2623</c:v>
                </c:pt>
                <c:pt idx="1701">
                  <c:v>1229</c:v>
                </c:pt>
                <c:pt idx="1702">
                  <c:v>402</c:v>
                </c:pt>
                <c:pt idx="1703">
                  <c:v>400</c:v>
                </c:pt>
                <c:pt idx="1704">
                  <c:v>396</c:v>
                </c:pt>
                <c:pt idx="1705">
                  <c:v>394</c:v>
                </c:pt>
                <c:pt idx="1706">
                  <c:v>398</c:v>
                </c:pt>
                <c:pt idx="1707">
                  <c:v>402</c:v>
                </c:pt>
                <c:pt idx="1708">
                  <c:v>409</c:v>
                </c:pt>
                <c:pt idx="1709">
                  <c:v>416</c:v>
                </c:pt>
                <c:pt idx="1710">
                  <c:v>420</c:v>
                </c:pt>
                <c:pt idx="1711">
                  <c:v>423</c:v>
                </c:pt>
                <c:pt idx="1712">
                  <c:v>422</c:v>
                </c:pt>
                <c:pt idx="1713">
                  <c:v>423</c:v>
                </c:pt>
                <c:pt idx="1714">
                  <c:v>425</c:v>
                </c:pt>
                <c:pt idx="1715">
                  <c:v>416</c:v>
                </c:pt>
                <c:pt idx="1716">
                  <c:v>411</c:v>
                </c:pt>
                <c:pt idx="1717">
                  <c:v>408</c:v>
                </c:pt>
                <c:pt idx="1718">
                  <c:v>407</c:v>
                </c:pt>
                <c:pt idx="1719">
                  <c:v>407</c:v>
                </c:pt>
                <c:pt idx="1720">
                  <c:v>403</c:v>
                </c:pt>
                <c:pt idx="1721">
                  <c:v>400</c:v>
                </c:pt>
                <c:pt idx="1722">
                  <c:v>396</c:v>
                </c:pt>
                <c:pt idx="1723">
                  <c:v>394</c:v>
                </c:pt>
                <c:pt idx="1724">
                  <c:v>391</c:v>
                </c:pt>
                <c:pt idx="1725">
                  <c:v>387</c:v>
                </c:pt>
                <c:pt idx="1726">
                  <c:v>378</c:v>
                </c:pt>
                <c:pt idx="1727">
                  <c:v>373</c:v>
                </c:pt>
                <c:pt idx="1728">
                  <c:v>367</c:v>
                </c:pt>
                <c:pt idx="1729">
                  <c:v>365</c:v>
                </c:pt>
                <c:pt idx="1730">
                  <c:v>366</c:v>
                </c:pt>
                <c:pt idx="1731">
                  <c:v>369</c:v>
                </c:pt>
                <c:pt idx="1732">
                  <c:v>377</c:v>
                </c:pt>
                <c:pt idx="1733">
                  <c:v>384</c:v>
                </c:pt>
                <c:pt idx="1734">
                  <c:v>392</c:v>
                </c:pt>
                <c:pt idx="1735">
                  <c:v>394</c:v>
                </c:pt>
                <c:pt idx="1736">
                  <c:v>394</c:v>
                </c:pt>
                <c:pt idx="1737">
                  <c:v>391</c:v>
                </c:pt>
                <c:pt idx="1738">
                  <c:v>391</c:v>
                </c:pt>
                <c:pt idx="1739">
                  <c:v>388</c:v>
                </c:pt>
                <c:pt idx="1740">
                  <c:v>388</c:v>
                </c:pt>
                <c:pt idx="1741">
                  <c:v>2619</c:v>
                </c:pt>
                <c:pt idx="1742">
                  <c:v>2686</c:v>
                </c:pt>
                <c:pt idx="1743">
                  <c:v>2521</c:v>
                </c:pt>
                <c:pt idx="1744">
                  <c:v>2276</c:v>
                </c:pt>
                <c:pt idx="1745">
                  <c:v>2122</c:v>
                </c:pt>
                <c:pt idx="1746">
                  <c:v>1139</c:v>
                </c:pt>
                <c:pt idx="1747">
                  <c:v>1577</c:v>
                </c:pt>
                <c:pt idx="1748">
                  <c:v>982</c:v>
                </c:pt>
                <c:pt idx="1749">
                  <c:v>373</c:v>
                </c:pt>
                <c:pt idx="1750">
                  <c:v>299</c:v>
                </c:pt>
                <c:pt idx="1751">
                  <c:v>297</c:v>
                </c:pt>
                <c:pt idx="1752">
                  <c:v>292</c:v>
                </c:pt>
                <c:pt idx="1753">
                  <c:v>288</c:v>
                </c:pt>
                <c:pt idx="1754">
                  <c:v>290</c:v>
                </c:pt>
                <c:pt idx="1755">
                  <c:v>297</c:v>
                </c:pt>
                <c:pt idx="1756">
                  <c:v>301</c:v>
                </c:pt>
                <c:pt idx="1757">
                  <c:v>314</c:v>
                </c:pt>
                <c:pt idx="1758">
                  <c:v>319</c:v>
                </c:pt>
                <c:pt idx="1759">
                  <c:v>321</c:v>
                </c:pt>
                <c:pt idx="1760">
                  <c:v>321</c:v>
                </c:pt>
                <c:pt idx="1761">
                  <c:v>321</c:v>
                </c:pt>
                <c:pt idx="1762">
                  <c:v>319</c:v>
                </c:pt>
                <c:pt idx="1763">
                  <c:v>314</c:v>
                </c:pt>
                <c:pt idx="1764">
                  <c:v>309</c:v>
                </c:pt>
                <c:pt idx="1765">
                  <c:v>304</c:v>
                </c:pt>
                <c:pt idx="1766">
                  <c:v>302</c:v>
                </c:pt>
                <c:pt idx="1767">
                  <c:v>303</c:v>
                </c:pt>
                <c:pt idx="1768">
                  <c:v>1415</c:v>
                </c:pt>
                <c:pt idx="1769">
                  <c:v>1808</c:v>
                </c:pt>
                <c:pt idx="1770">
                  <c:v>2119</c:v>
                </c:pt>
                <c:pt idx="1771">
                  <c:v>626</c:v>
                </c:pt>
                <c:pt idx="1772">
                  <c:v>609</c:v>
                </c:pt>
                <c:pt idx="1773">
                  <c:v>606</c:v>
                </c:pt>
                <c:pt idx="1774">
                  <c:v>422</c:v>
                </c:pt>
                <c:pt idx="1775">
                  <c:v>419</c:v>
                </c:pt>
                <c:pt idx="1776">
                  <c:v>415</c:v>
                </c:pt>
                <c:pt idx="1777">
                  <c:v>417</c:v>
                </c:pt>
                <c:pt idx="1778">
                  <c:v>422</c:v>
                </c:pt>
                <c:pt idx="1779">
                  <c:v>431</c:v>
                </c:pt>
                <c:pt idx="1780">
                  <c:v>443</c:v>
                </c:pt>
                <c:pt idx="1781">
                  <c:v>453</c:v>
                </c:pt>
                <c:pt idx="1782">
                  <c:v>455</c:v>
                </c:pt>
                <c:pt idx="1783">
                  <c:v>454</c:v>
                </c:pt>
                <c:pt idx="1784">
                  <c:v>449</c:v>
                </c:pt>
                <c:pt idx="1785">
                  <c:v>446</c:v>
                </c:pt>
                <c:pt idx="1786">
                  <c:v>436</c:v>
                </c:pt>
                <c:pt idx="1787">
                  <c:v>429</c:v>
                </c:pt>
                <c:pt idx="1788">
                  <c:v>429</c:v>
                </c:pt>
                <c:pt idx="1789">
                  <c:v>426</c:v>
                </c:pt>
                <c:pt idx="1790">
                  <c:v>425</c:v>
                </c:pt>
                <c:pt idx="1791">
                  <c:v>429</c:v>
                </c:pt>
                <c:pt idx="1792">
                  <c:v>981</c:v>
                </c:pt>
                <c:pt idx="1793">
                  <c:v>647</c:v>
                </c:pt>
                <c:pt idx="1794">
                  <c:v>93</c:v>
                </c:pt>
                <c:pt idx="1795">
                  <c:v>94</c:v>
                </c:pt>
                <c:pt idx="1796">
                  <c:v>93</c:v>
                </c:pt>
                <c:pt idx="1797">
                  <c:v>90</c:v>
                </c:pt>
                <c:pt idx="1798">
                  <c:v>83</c:v>
                </c:pt>
                <c:pt idx="1799">
                  <c:v>81</c:v>
                </c:pt>
                <c:pt idx="1800">
                  <c:v>73</c:v>
                </c:pt>
                <c:pt idx="1801">
                  <c:v>73</c:v>
                </c:pt>
                <c:pt idx="1802">
                  <c:v>82</c:v>
                </c:pt>
                <c:pt idx="1803">
                  <c:v>86</c:v>
                </c:pt>
                <c:pt idx="1804">
                  <c:v>95</c:v>
                </c:pt>
                <c:pt idx="1805">
                  <c:v>101</c:v>
                </c:pt>
                <c:pt idx="1806">
                  <c:v>103</c:v>
                </c:pt>
                <c:pt idx="1807">
                  <c:v>101</c:v>
                </c:pt>
                <c:pt idx="1808">
                  <c:v>99</c:v>
                </c:pt>
                <c:pt idx="1809">
                  <c:v>100</c:v>
                </c:pt>
                <c:pt idx="1810">
                  <c:v>97</c:v>
                </c:pt>
                <c:pt idx="1811">
                  <c:v>89</c:v>
                </c:pt>
                <c:pt idx="1812">
                  <c:v>91</c:v>
                </c:pt>
                <c:pt idx="1813">
                  <c:v>87</c:v>
                </c:pt>
                <c:pt idx="1814">
                  <c:v>87</c:v>
                </c:pt>
                <c:pt idx="1815">
                  <c:v>90</c:v>
                </c:pt>
                <c:pt idx="1816">
                  <c:v>91</c:v>
                </c:pt>
                <c:pt idx="1817">
                  <c:v>406</c:v>
                </c:pt>
                <c:pt idx="1818">
                  <c:v>1078</c:v>
                </c:pt>
                <c:pt idx="1819">
                  <c:v>109</c:v>
                </c:pt>
                <c:pt idx="1820">
                  <c:v>108</c:v>
                </c:pt>
                <c:pt idx="1821">
                  <c:v>107</c:v>
                </c:pt>
                <c:pt idx="1822">
                  <c:v>101</c:v>
                </c:pt>
                <c:pt idx="1823">
                  <c:v>94</c:v>
                </c:pt>
                <c:pt idx="1824">
                  <c:v>88</c:v>
                </c:pt>
                <c:pt idx="1825">
                  <c:v>88</c:v>
                </c:pt>
                <c:pt idx="1826">
                  <c:v>93</c:v>
                </c:pt>
                <c:pt idx="1827">
                  <c:v>97</c:v>
                </c:pt>
                <c:pt idx="1828">
                  <c:v>105</c:v>
                </c:pt>
                <c:pt idx="1829">
                  <c:v>112</c:v>
                </c:pt>
                <c:pt idx="1830">
                  <c:v>117</c:v>
                </c:pt>
                <c:pt idx="1831">
                  <c:v>115</c:v>
                </c:pt>
                <c:pt idx="1832">
                  <c:v>114</c:v>
                </c:pt>
                <c:pt idx="1833">
                  <c:v>112</c:v>
                </c:pt>
                <c:pt idx="1834">
                  <c:v>108</c:v>
                </c:pt>
                <c:pt idx="1835">
                  <c:v>102</c:v>
                </c:pt>
                <c:pt idx="1836">
                  <c:v>97</c:v>
                </c:pt>
                <c:pt idx="1837">
                  <c:v>96</c:v>
                </c:pt>
                <c:pt idx="1838">
                  <c:v>95</c:v>
                </c:pt>
                <c:pt idx="1839">
                  <c:v>95</c:v>
                </c:pt>
                <c:pt idx="1840">
                  <c:v>98</c:v>
                </c:pt>
                <c:pt idx="1841">
                  <c:v>101</c:v>
                </c:pt>
                <c:pt idx="1842">
                  <c:v>103</c:v>
                </c:pt>
                <c:pt idx="1843">
                  <c:v>112</c:v>
                </c:pt>
                <c:pt idx="1844">
                  <c:v>107</c:v>
                </c:pt>
                <c:pt idx="1845">
                  <c:v>102</c:v>
                </c:pt>
                <c:pt idx="1846">
                  <c:v>102</c:v>
                </c:pt>
                <c:pt idx="1847">
                  <c:v>94</c:v>
                </c:pt>
                <c:pt idx="1848">
                  <c:v>89</c:v>
                </c:pt>
                <c:pt idx="1849">
                  <c:v>88</c:v>
                </c:pt>
                <c:pt idx="1850">
                  <c:v>87</c:v>
                </c:pt>
                <c:pt idx="1851">
                  <c:v>95</c:v>
                </c:pt>
                <c:pt idx="1852">
                  <c:v>98</c:v>
                </c:pt>
                <c:pt idx="1853">
                  <c:v>103</c:v>
                </c:pt>
                <c:pt idx="1854">
                  <c:v>103</c:v>
                </c:pt>
                <c:pt idx="1855">
                  <c:v>102</c:v>
                </c:pt>
                <c:pt idx="1856">
                  <c:v>101</c:v>
                </c:pt>
                <c:pt idx="1857">
                  <c:v>98</c:v>
                </c:pt>
                <c:pt idx="1858">
                  <c:v>96</c:v>
                </c:pt>
                <c:pt idx="1859">
                  <c:v>93</c:v>
                </c:pt>
                <c:pt idx="1860">
                  <c:v>88</c:v>
                </c:pt>
                <c:pt idx="1861">
                  <c:v>87</c:v>
                </c:pt>
                <c:pt idx="1862">
                  <c:v>85</c:v>
                </c:pt>
                <c:pt idx="1863">
                  <c:v>89</c:v>
                </c:pt>
                <c:pt idx="1864">
                  <c:v>89</c:v>
                </c:pt>
                <c:pt idx="1865">
                  <c:v>93</c:v>
                </c:pt>
                <c:pt idx="1866">
                  <c:v>94</c:v>
                </c:pt>
                <c:pt idx="1867">
                  <c:v>95</c:v>
                </c:pt>
                <c:pt idx="1868">
                  <c:v>96</c:v>
                </c:pt>
                <c:pt idx="1869">
                  <c:v>95</c:v>
                </c:pt>
                <c:pt idx="1870">
                  <c:v>92</c:v>
                </c:pt>
                <c:pt idx="1871">
                  <c:v>88</c:v>
                </c:pt>
                <c:pt idx="1872">
                  <c:v>83</c:v>
                </c:pt>
                <c:pt idx="1873">
                  <c:v>78</c:v>
                </c:pt>
                <c:pt idx="1874">
                  <c:v>81</c:v>
                </c:pt>
                <c:pt idx="1875">
                  <c:v>88</c:v>
                </c:pt>
                <c:pt idx="1876">
                  <c:v>96</c:v>
                </c:pt>
                <c:pt idx="1877">
                  <c:v>103</c:v>
                </c:pt>
                <c:pt idx="1878">
                  <c:v>104</c:v>
                </c:pt>
                <c:pt idx="1879">
                  <c:v>102</c:v>
                </c:pt>
                <c:pt idx="1880">
                  <c:v>102</c:v>
                </c:pt>
                <c:pt idx="1881">
                  <c:v>101</c:v>
                </c:pt>
                <c:pt idx="1882">
                  <c:v>95</c:v>
                </c:pt>
                <c:pt idx="1883">
                  <c:v>90</c:v>
                </c:pt>
                <c:pt idx="1884">
                  <c:v>87</c:v>
                </c:pt>
                <c:pt idx="1885">
                  <c:v>85</c:v>
                </c:pt>
                <c:pt idx="1886">
                  <c:v>84</c:v>
                </c:pt>
                <c:pt idx="1887">
                  <c:v>84</c:v>
                </c:pt>
                <c:pt idx="1888">
                  <c:v>86</c:v>
                </c:pt>
                <c:pt idx="1889">
                  <c:v>88</c:v>
                </c:pt>
                <c:pt idx="1890">
                  <c:v>94</c:v>
                </c:pt>
                <c:pt idx="1891">
                  <c:v>100</c:v>
                </c:pt>
                <c:pt idx="1892">
                  <c:v>102</c:v>
                </c:pt>
                <c:pt idx="1893">
                  <c:v>95</c:v>
                </c:pt>
                <c:pt idx="1894">
                  <c:v>93</c:v>
                </c:pt>
                <c:pt idx="1895">
                  <c:v>90</c:v>
                </c:pt>
                <c:pt idx="1896">
                  <c:v>83</c:v>
                </c:pt>
                <c:pt idx="1897">
                  <c:v>85</c:v>
                </c:pt>
                <c:pt idx="1898">
                  <c:v>89</c:v>
                </c:pt>
                <c:pt idx="1899">
                  <c:v>95</c:v>
                </c:pt>
                <c:pt idx="1900">
                  <c:v>107</c:v>
                </c:pt>
                <c:pt idx="1901">
                  <c:v>113</c:v>
                </c:pt>
                <c:pt idx="1902">
                  <c:v>120</c:v>
                </c:pt>
                <c:pt idx="1903">
                  <c:v>122</c:v>
                </c:pt>
                <c:pt idx="1904">
                  <c:v>122</c:v>
                </c:pt>
                <c:pt idx="1905">
                  <c:v>119</c:v>
                </c:pt>
                <c:pt idx="1906">
                  <c:v>117</c:v>
                </c:pt>
                <c:pt idx="1907">
                  <c:v>111</c:v>
                </c:pt>
                <c:pt idx="1908">
                  <c:v>107</c:v>
                </c:pt>
                <c:pt idx="1909">
                  <c:v>101</c:v>
                </c:pt>
                <c:pt idx="1910">
                  <c:v>102</c:v>
                </c:pt>
                <c:pt idx="1911">
                  <c:v>103</c:v>
                </c:pt>
                <c:pt idx="1912">
                  <c:v>109</c:v>
                </c:pt>
                <c:pt idx="1913">
                  <c:v>111</c:v>
                </c:pt>
                <c:pt idx="1914">
                  <c:v>113</c:v>
                </c:pt>
                <c:pt idx="1915">
                  <c:v>116</c:v>
                </c:pt>
                <c:pt idx="1916">
                  <c:v>118</c:v>
                </c:pt>
                <c:pt idx="1917">
                  <c:v>117</c:v>
                </c:pt>
                <c:pt idx="1918">
                  <c:v>114</c:v>
                </c:pt>
                <c:pt idx="1919">
                  <c:v>109</c:v>
                </c:pt>
                <c:pt idx="1920">
                  <c:v>106</c:v>
                </c:pt>
                <c:pt idx="1921">
                  <c:v>106</c:v>
                </c:pt>
                <c:pt idx="1922">
                  <c:v>108</c:v>
                </c:pt>
                <c:pt idx="1923">
                  <c:v>118</c:v>
                </c:pt>
                <c:pt idx="1924">
                  <c:v>128</c:v>
                </c:pt>
                <c:pt idx="1925">
                  <c:v>135</c:v>
                </c:pt>
                <c:pt idx="1926">
                  <c:v>141</c:v>
                </c:pt>
                <c:pt idx="1927">
                  <c:v>143</c:v>
                </c:pt>
                <c:pt idx="1928">
                  <c:v>147</c:v>
                </c:pt>
                <c:pt idx="1929">
                  <c:v>144</c:v>
                </c:pt>
                <c:pt idx="1930">
                  <c:v>139</c:v>
                </c:pt>
                <c:pt idx="1931">
                  <c:v>139</c:v>
                </c:pt>
                <c:pt idx="1932">
                  <c:v>136</c:v>
                </c:pt>
                <c:pt idx="1933">
                  <c:v>135</c:v>
                </c:pt>
                <c:pt idx="1934">
                  <c:v>134</c:v>
                </c:pt>
                <c:pt idx="1935">
                  <c:v>138</c:v>
                </c:pt>
                <c:pt idx="1936">
                  <c:v>141</c:v>
                </c:pt>
                <c:pt idx="1937">
                  <c:v>148</c:v>
                </c:pt>
                <c:pt idx="1938">
                  <c:v>151</c:v>
                </c:pt>
                <c:pt idx="1939">
                  <c:v>154</c:v>
                </c:pt>
                <c:pt idx="1940">
                  <c:v>158</c:v>
                </c:pt>
                <c:pt idx="1941">
                  <c:v>156</c:v>
                </c:pt>
                <c:pt idx="1942">
                  <c:v>154</c:v>
                </c:pt>
                <c:pt idx="1943">
                  <c:v>150</c:v>
                </c:pt>
                <c:pt idx="1944">
                  <c:v>147</c:v>
                </c:pt>
                <c:pt idx="1945">
                  <c:v>148</c:v>
                </c:pt>
                <c:pt idx="1946">
                  <c:v>149</c:v>
                </c:pt>
                <c:pt idx="1947">
                  <c:v>156</c:v>
                </c:pt>
                <c:pt idx="1948">
                  <c:v>164</c:v>
                </c:pt>
                <c:pt idx="1949">
                  <c:v>172</c:v>
                </c:pt>
                <c:pt idx="1950">
                  <c:v>179</c:v>
                </c:pt>
                <c:pt idx="1951">
                  <c:v>181</c:v>
                </c:pt>
                <c:pt idx="1952">
                  <c:v>185</c:v>
                </c:pt>
                <c:pt idx="1953">
                  <c:v>185</c:v>
                </c:pt>
                <c:pt idx="1954">
                  <c:v>179</c:v>
                </c:pt>
                <c:pt idx="1955">
                  <c:v>174</c:v>
                </c:pt>
                <c:pt idx="1956">
                  <c:v>168</c:v>
                </c:pt>
                <c:pt idx="1957">
                  <c:v>169</c:v>
                </c:pt>
                <c:pt idx="1958">
                  <c:v>168</c:v>
                </c:pt>
                <c:pt idx="1959">
                  <c:v>170</c:v>
                </c:pt>
                <c:pt idx="1960">
                  <c:v>176</c:v>
                </c:pt>
                <c:pt idx="1961">
                  <c:v>182</c:v>
                </c:pt>
                <c:pt idx="1962">
                  <c:v>183</c:v>
                </c:pt>
                <c:pt idx="1963">
                  <c:v>188</c:v>
                </c:pt>
                <c:pt idx="1964">
                  <c:v>190</c:v>
                </c:pt>
                <c:pt idx="1965">
                  <c:v>185</c:v>
                </c:pt>
                <c:pt idx="1966">
                  <c:v>183</c:v>
                </c:pt>
                <c:pt idx="1967">
                  <c:v>182</c:v>
                </c:pt>
                <c:pt idx="1968">
                  <c:v>175</c:v>
                </c:pt>
                <c:pt idx="1969">
                  <c:v>176</c:v>
                </c:pt>
                <c:pt idx="1970">
                  <c:v>178</c:v>
                </c:pt>
                <c:pt idx="1971">
                  <c:v>182</c:v>
                </c:pt>
                <c:pt idx="1972">
                  <c:v>192</c:v>
                </c:pt>
                <c:pt idx="1973">
                  <c:v>199</c:v>
                </c:pt>
                <c:pt idx="1974">
                  <c:v>203</c:v>
                </c:pt>
                <c:pt idx="1975">
                  <c:v>205</c:v>
                </c:pt>
                <c:pt idx="1976">
                  <c:v>202</c:v>
                </c:pt>
                <c:pt idx="1977">
                  <c:v>200</c:v>
                </c:pt>
                <c:pt idx="1978">
                  <c:v>192</c:v>
                </c:pt>
                <c:pt idx="1979">
                  <c:v>188</c:v>
                </c:pt>
                <c:pt idx="1980">
                  <c:v>182</c:v>
                </c:pt>
                <c:pt idx="1981">
                  <c:v>176</c:v>
                </c:pt>
                <c:pt idx="1982">
                  <c:v>175</c:v>
                </c:pt>
                <c:pt idx="1983">
                  <c:v>176</c:v>
                </c:pt>
                <c:pt idx="1984">
                  <c:v>178</c:v>
                </c:pt>
                <c:pt idx="1985">
                  <c:v>178</c:v>
                </c:pt>
                <c:pt idx="1986">
                  <c:v>179</c:v>
                </c:pt>
                <c:pt idx="1987">
                  <c:v>180</c:v>
                </c:pt>
                <c:pt idx="1988">
                  <c:v>179</c:v>
                </c:pt>
                <c:pt idx="1989">
                  <c:v>178</c:v>
                </c:pt>
                <c:pt idx="1990">
                  <c:v>174</c:v>
                </c:pt>
                <c:pt idx="1991">
                  <c:v>170</c:v>
                </c:pt>
                <c:pt idx="1992">
                  <c:v>164</c:v>
                </c:pt>
                <c:pt idx="1993">
                  <c:v>161</c:v>
                </c:pt>
                <c:pt idx="1994">
                  <c:v>158</c:v>
                </c:pt>
                <c:pt idx="1995">
                  <c:v>166</c:v>
                </c:pt>
                <c:pt idx="1996">
                  <c:v>175</c:v>
                </c:pt>
                <c:pt idx="1997">
                  <c:v>176</c:v>
                </c:pt>
                <c:pt idx="1998">
                  <c:v>172</c:v>
                </c:pt>
                <c:pt idx="1999">
                  <c:v>174</c:v>
                </c:pt>
                <c:pt idx="2000">
                  <c:v>172</c:v>
                </c:pt>
                <c:pt idx="2001">
                  <c:v>170</c:v>
                </c:pt>
                <c:pt idx="2002">
                  <c:v>165</c:v>
                </c:pt>
                <c:pt idx="2003">
                  <c:v>162</c:v>
                </c:pt>
                <c:pt idx="2004">
                  <c:v>157</c:v>
                </c:pt>
                <c:pt idx="2005">
                  <c:v>157</c:v>
                </c:pt>
                <c:pt idx="2006">
                  <c:v>150</c:v>
                </c:pt>
                <c:pt idx="2007">
                  <c:v>141</c:v>
                </c:pt>
                <c:pt idx="2008">
                  <c:v>147</c:v>
                </c:pt>
                <c:pt idx="2009">
                  <c:v>141</c:v>
                </c:pt>
                <c:pt idx="2010">
                  <c:v>142</c:v>
                </c:pt>
                <c:pt idx="2011">
                  <c:v>137</c:v>
                </c:pt>
                <c:pt idx="2012">
                  <c:v>135</c:v>
                </c:pt>
                <c:pt idx="2013">
                  <c:v>126</c:v>
                </c:pt>
                <c:pt idx="2014">
                  <c:v>115</c:v>
                </c:pt>
                <c:pt idx="2015">
                  <c:v>96</c:v>
                </c:pt>
                <c:pt idx="2016">
                  <c:v>81</c:v>
                </c:pt>
                <c:pt idx="2017">
                  <c:v>67</c:v>
                </c:pt>
                <c:pt idx="2018">
                  <c:v>57</c:v>
                </c:pt>
                <c:pt idx="2019">
                  <c:v>53</c:v>
                </c:pt>
                <c:pt idx="2020">
                  <c:v>56</c:v>
                </c:pt>
                <c:pt idx="2021">
                  <c:v>61</c:v>
                </c:pt>
                <c:pt idx="2022">
                  <c:v>59</c:v>
                </c:pt>
                <c:pt idx="2023">
                  <c:v>58</c:v>
                </c:pt>
                <c:pt idx="2024">
                  <c:v>52</c:v>
                </c:pt>
                <c:pt idx="2025">
                  <c:v>45</c:v>
                </c:pt>
                <c:pt idx="2026">
                  <c:v>38</c:v>
                </c:pt>
                <c:pt idx="2027">
                  <c:v>34</c:v>
                </c:pt>
                <c:pt idx="2028">
                  <c:v>512</c:v>
                </c:pt>
                <c:pt idx="2029">
                  <c:v>2019</c:v>
                </c:pt>
                <c:pt idx="2030">
                  <c:v>1774</c:v>
                </c:pt>
                <c:pt idx="2031">
                  <c:v>1946</c:v>
                </c:pt>
                <c:pt idx="2032">
                  <c:v>1636</c:v>
                </c:pt>
                <c:pt idx="2033">
                  <c:v>1826</c:v>
                </c:pt>
                <c:pt idx="2034">
                  <c:v>1989</c:v>
                </c:pt>
                <c:pt idx="2035">
                  <c:v>1904</c:v>
                </c:pt>
                <c:pt idx="2036">
                  <c:v>1642</c:v>
                </c:pt>
                <c:pt idx="2037">
                  <c:v>1707</c:v>
                </c:pt>
                <c:pt idx="2038">
                  <c:v>182</c:v>
                </c:pt>
                <c:pt idx="2039">
                  <c:v>177</c:v>
                </c:pt>
                <c:pt idx="2040">
                  <c:v>170</c:v>
                </c:pt>
                <c:pt idx="2041">
                  <c:v>168</c:v>
                </c:pt>
                <c:pt idx="2042">
                  <c:v>176</c:v>
                </c:pt>
                <c:pt idx="2043">
                  <c:v>181</c:v>
                </c:pt>
                <c:pt idx="2044">
                  <c:v>192</c:v>
                </c:pt>
                <c:pt idx="2045">
                  <c:v>196</c:v>
                </c:pt>
                <c:pt idx="2046">
                  <c:v>214</c:v>
                </c:pt>
                <c:pt idx="2047">
                  <c:v>216</c:v>
                </c:pt>
                <c:pt idx="2048">
                  <c:v>209</c:v>
                </c:pt>
                <c:pt idx="2049">
                  <c:v>210</c:v>
                </c:pt>
                <c:pt idx="2050">
                  <c:v>207</c:v>
                </c:pt>
                <c:pt idx="2051">
                  <c:v>201</c:v>
                </c:pt>
                <c:pt idx="2052">
                  <c:v>201</c:v>
                </c:pt>
                <c:pt idx="2053">
                  <c:v>199</c:v>
                </c:pt>
                <c:pt idx="2054">
                  <c:v>198</c:v>
                </c:pt>
                <c:pt idx="2055">
                  <c:v>197</c:v>
                </c:pt>
                <c:pt idx="2056">
                  <c:v>196</c:v>
                </c:pt>
                <c:pt idx="2057">
                  <c:v>198</c:v>
                </c:pt>
                <c:pt idx="2058">
                  <c:v>203</c:v>
                </c:pt>
                <c:pt idx="2059">
                  <c:v>205</c:v>
                </c:pt>
                <c:pt idx="2060">
                  <c:v>202</c:v>
                </c:pt>
                <c:pt idx="2061">
                  <c:v>206</c:v>
                </c:pt>
                <c:pt idx="2062">
                  <c:v>198</c:v>
                </c:pt>
                <c:pt idx="2063">
                  <c:v>195</c:v>
                </c:pt>
                <c:pt idx="2064">
                  <c:v>184</c:v>
                </c:pt>
                <c:pt idx="2065">
                  <c:v>187</c:v>
                </c:pt>
                <c:pt idx="2066">
                  <c:v>192</c:v>
                </c:pt>
                <c:pt idx="2067">
                  <c:v>197</c:v>
                </c:pt>
                <c:pt idx="2068">
                  <c:v>214</c:v>
                </c:pt>
                <c:pt idx="2069">
                  <c:v>215</c:v>
                </c:pt>
                <c:pt idx="2070">
                  <c:v>219</c:v>
                </c:pt>
                <c:pt idx="2071">
                  <c:v>221</c:v>
                </c:pt>
                <c:pt idx="2072">
                  <c:v>226</c:v>
                </c:pt>
                <c:pt idx="2073">
                  <c:v>212</c:v>
                </c:pt>
                <c:pt idx="2074">
                  <c:v>206</c:v>
                </c:pt>
                <c:pt idx="2075">
                  <c:v>201</c:v>
                </c:pt>
                <c:pt idx="2076">
                  <c:v>1362</c:v>
                </c:pt>
                <c:pt idx="2077">
                  <c:v>1260</c:v>
                </c:pt>
                <c:pt idx="2078">
                  <c:v>1234</c:v>
                </c:pt>
                <c:pt idx="2079">
                  <c:v>1440</c:v>
                </c:pt>
                <c:pt idx="2080">
                  <c:v>1053</c:v>
                </c:pt>
                <c:pt idx="2081">
                  <c:v>1198</c:v>
                </c:pt>
                <c:pt idx="2082">
                  <c:v>929</c:v>
                </c:pt>
                <c:pt idx="2083">
                  <c:v>1071</c:v>
                </c:pt>
                <c:pt idx="2084">
                  <c:v>1489</c:v>
                </c:pt>
                <c:pt idx="2085">
                  <c:v>853</c:v>
                </c:pt>
                <c:pt idx="2086">
                  <c:v>508</c:v>
                </c:pt>
                <c:pt idx="2087">
                  <c:v>526</c:v>
                </c:pt>
                <c:pt idx="2088">
                  <c:v>516</c:v>
                </c:pt>
                <c:pt idx="2089">
                  <c:v>513</c:v>
                </c:pt>
                <c:pt idx="2090">
                  <c:v>521</c:v>
                </c:pt>
                <c:pt idx="2091">
                  <c:v>533</c:v>
                </c:pt>
                <c:pt idx="2092">
                  <c:v>545</c:v>
                </c:pt>
                <c:pt idx="2093">
                  <c:v>551</c:v>
                </c:pt>
                <c:pt idx="2094">
                  <c:v>562</c:v>
                </c:pt>
                <c:pt idx="2095">
                  <c:v>562</c:v>
                </c:pt>
                <c:pt idx="2096">
                  <c:v>564</c:v>
                </c:pt>
                <c:pt idx="2097">
                  <c:v>563</c:v>
                </c:pt>
                <c:pt idx="2098">
                  <c:v>559</c:v>
                </c:pt>
                <c:pt idx="2099">
                  <c:v>553</c:v>
                </c:pt>
                <c:pt idx="2100">
                  <c:v>546</c:v>
                </c:pt>
                <c:pt idx="2101">
                  <c:v>544</c:v>
                </c:pt>
                <c:pt idx="2102">
                  <c:v>546</c:v>
                </c:pt>
                <c:pt idx="2103">
                  <c:v>551</c:v>
                </c:pt>
                <c:pt idx="2104">
                  <c:v>555</c:v>
                </c:pt>
                <c:pt idx="2105">
                  <c:v>559</c:v>
                </c:pt>
                <c:pt idx="2106">
                  <c:v>563</c:v>
                </c:pt>
                <c:pt idx="2107">
                  <c:v>564</c:v>
                </c:pt>
                <c:pt idx="2108">
                  <c:v>559</c:v>
                </c:pt>
                <c:pt idx="2109">
                  <c:v>554</c:v>
                </c:pt>
                <c:pt idx="2110">
                  <c:v>547</c:v>
                </c:pt>
                <c:pt idx="2111">
                  <c:v>541</c:v>
                </c:pt>
                <c:pt idx="2112">
                  <c:v>542</c:v>
                </c:pt>
                <c:pt idx="2113">
                  <c:v>537</c:v>
                </c:pt>
                <c:pt idx="2114">
                  <c:v>540</c:v>
                </c:pt>
                <c:pt idx="2115">
                  <c:v>548</c:v>
                </c:pt>
                <c:pt idx="2116">
                  <c:v>561</c:v>
                </c:pt>
                <c:pt idx="2117">
                  <c:v>564</c:v>
                </c:pt>
                <c:pt idx="2118">
                  <c:v>571</c:v>
                </c:pt>
                <c:pt idx="2119">
                  <c:v>581</c:v>
                </c:pt>
                <c:pt idx="2120">
                  <c:v>582</c:v>
                </c:pt>
                <c:pt idx="2121">
                  <c:v>578</c:v>
                </c:pt>
                <c:pt idx="2122">
                  <c:v>566</c:v>
                </c:pt>
                <c:pt idx="2123">
                  <c:v>559</c:v>
                </c:pt>
                <c:pt idx="2124">
                  <c:v>552</c:v>
                </c:pt>
                <c:pt idx="2125">
                  <c:v>547</c:v>
                </c:pt>
                <c:pt idx="2126">
                  <c:v>545</c:v>
                </c:pt>
                <c:pt idx="2127">
                  <c:v>546</c:v>
                </c:pt>
                <c:pt idx="2128">
                  <c:v>552</c:v>
                </c:pt>
                <c:pt idx="2129">
                  <c:v>554</c:v>
                </c:pt>
                <c:pt idx="2130">
                  <c:v>555</c:v>
                </c:pt>
                <c:pt idx="2131">
                  <c:v>553</c:v>
                </c:pt>
                <c:pt idx="2132">
                  <c:v>551</c:v>
                </c:pt>
                <c:pt idx="2133">
                  <c:v>549</c:v>
                </c:pt>
                <c:pt idx="2134">
                  <c:v>541</c:v>
                </c:pt>
                <c:pt idx="2135">
                  <c:v>539</c:v>
                </c:pt>
                <c:pt idx="2136">
                  <c:v>526</c:v>
                </c:pt>
                <c:pt idx="2137">
                  <c:v>522</c:v>
                </c:pt>
                <c:pt idx="2138">
                  <c:v>526</c:v>
                </c:pt>
                <c:pt idx="2139">
                  <c:v>532</c:v>
                </c:pt>
                <c:pt idx="2140">
                  <c:v>540</c:v>
                </c:pt>
                <c:pt idx="2141">
                  <c:v>546</c:v>
                </c:pt>
                <c:pt idx="2142">
                  <c:v>559</c:v>
                </c:pt>
                <c:pt idx="2143">
                  <c:v>565</c:v>
                </c:pt>
                <c:pt idx="2144">
                  <c:v>561</c:v>
                </c:pt>
                <c:pt idx="2145">
                  <c:v>554</c:v>
                </c:pt>
                <c:pt idx="2146">
                  <c:v>548</c:v>
                </c:pt>
                <c:pt idx="2147">
                  <c:v>537</c:v>
                </c:pt>
                <c:pt idx="2148">
                  <c:v>531</c:v>
                </c:pt>
                <c:pt idx="2149">
                  <c:v>528</c:v>
                </c:pt>
                <c:pt idx="2150">
                  <c:v>526</c:v>
                </c:pt>
                <c:pt idx="2151">
                  <c:v>527</c:v>
                </c:pt>
                <c:pt idx="2152">
                  <c:v>530</c:v>
                </c:pt>
                <c:pt idx="2153">
                  <c:v>533</c:v>
                </c:pt>
                <c:pt idx="2154">
                  <c:v>535</c:v>
                </c:pt>
                <c:pt idx="2155">
                  <c:v>538</c:v>
                </c:pt>
                <c:pt idx="2156">
                  <c:v>537</c:v>
                </c:pt>
                <c:pt idx="2157">
                  <c:v>537</c:v>
                </c:pt>
                <c:pt idx="2158">
                  <c:v>537</c:v>
                </c:pt>
                <c:pt idx="2159">
                  <c:v>536</c:v>
                </c:pt>
                <c:pt idx="2160">
                  <c:v>526</c:v>
                </c:pt>
                <c:pt idx="2161">
                  <c:v>517</c:v>
                </c:pt>
                <c:pt idx="2162">
                  <c:v>524</c:v>
                </c:pt>
                <c:pt idx="2163">
                  <c:v>536</c:v>
                </c:pt>
                <c:pt idx="2164">
                  <c:v>546</c:v>
                </c:pt>
                <c:pt idx="2165">
                  <c:v>559</c:v>
                </c:pt>
                <c:pt idx="2166">
                  <c:v>557</c:v>
                </c:pt>
                <c:pt idx="2167">
                  <c:v>556</c:v>
                </c:pt>
                <c:pt idx="2168">
                  <c:v>556</c:v>
                </c:pt>
                <c:pt idx="2169">
                  <c:v>555</c:v>
                </c:pt>
                <c:pt idx="2170">
                  <c:v>555</c:v>
                </c:pt>
                <c:pt idx="2171">
                  <c:v>547</c:v>
                </c:pt>
                <c:pt idx="2172">
                  <c:v>539</c:v>
                </c:pt>
                <c:pt idx="2173">
                  <c:v>536</c:v>
                </c:pt>
                <c:pt idx="2174">
                  <c:v>532</c:v>
                </c:pt>
                <c:pt idx="2175">
                  <c:v>534</c:v>
                </c:pt>
                <c:pt idx="2176">
                  <c:v>535</c:v>
                </c:pt>
                <c:pt idx="2177">
                  <c:v>537</c:v>
                </c:pt>
                <c:pt idx="2178">
                  <c:v>544</c:v>
                </c:pt>
                <c:pt idx="2179">
                  <c:v>546</c:v>
                </c:pt>
                <c:pt idx="2180">
                  <c:v>548</c:v>
                </c:pt>
                <c:pt idx="2181">
                  <c:v>548</c:v>
                </c:pt>
                <c:pt idx="2182">
                  <c:v>538</c:v>
                </c:pt>
                <c:pt idx="2183">
                  <c:v>531</c:v>
                </c:pt>
                <c:pt idx="2184">
                  <c:v>528</c:v>
                </c:pt>
                <c:pt idx="2185">
                  <c:v>519</c:v>
                </c:pt>
                <c:pt idx="2186">
                  <c:v>530</c:v>
                </c:pt>
                <c:pt idx="2187">
                  <c:v>530</c:v>
                </c:pt>
                <c:pt idx="2188">
                  <c:v>538</c:v>
                </c:pt>
                <c:pt idx="2189">
                  <c:v>557</c:v>
                </c:pt>
                <c:pt idx="2190">
                  <c:v>562</c:v>
                </c:pt>
                <c:pt idx="2191">
                  <c:v>565</c:v>
                </c:pt>
                <c:pt idx="2192">
                  <c:v>556</c:v>
                </c:pt>
                <c:pt idx="2193">
                  <c:v>557</c:v>
                </c:pt>
                <c:pt idx="2194">
                  <c:v>559</c:v>
                </c:pt>
                <c:pt idx="2195">
                  <c:v>554</c:v>
                </c:pt>
                <c:pt idx="2196">
                  <c:v>546</c:v>
                </c:pt>
                <c:pt idx="2197">
                  <c:v>543</c:v>
                </c:pt>
                <c:pt idx="2198">
                  <c:v>545</c:v>
                </c:pt>
                <c:pt idx="2199">
                  <c:v>548</c:v>
                </c:pt>
                <c:pt idx="2200">
                  <c:v>553</c:v>
                </c:pt>
                <c:pt idx="2201">
                  <c:v>560</c:v>
                </c:pt>
                <c:pt idx="2202">
                  <c:v>564</c:v>
                </c:pt>
                <c:pt idx="2203">
                  <c:v>566</c:v>
                </c:pt>
                <c:pt idx="2204">
                  <c:v>568</c:v>
                </c:pt>
                <c:pt idx="2205">
                  <c:v>567</c:v>
                </c:pt>
                <c:pt idx="2206">
                  <c:v>564</c:v>
                </c:pt>
                <c:pt idx="2207">
                  <c:v>550</c:v>
                </c:pt>
                <c:pt idx="2208">
                  <c:v>540</c:v>
                </c:pt>
                <c:pt idx="2209">
                  <c:v>553</c:v>
                </c:pt>
                <c:pt idx="2210">
                  <c:v>545</c:v>
                </c:pt>
                <c:pt idx="2211">
                  <c:v>559</c:v>
                </c:pt>
                <c:pt idx="2212">
                  <c:v>563</c:v>
                </c:pt>
                <c:pt idx="2213">
                  <c:v>571</c:v>
                </c:pt>
                <c:pt idx="2214">
                  <c:v>569</c:v>
                </c:pt>
                <c:pt idx="2215">
                  <c:v>576</c:v>
                </c:pt>
                <c:pt idx="2216">
                  <c:v>583</c:v>
                </c:pt>
                <c:pt idx="2217">
                  <c:v>580</c:v>
                </c:pt>
                <c:pt idx="2218">
                  <c:v>574</c:v>
                </c:pt>
                <c:pt idx="2219">
                  <c:v>570</c:v>
                </c:pt>
                <c:pt idx="2220">
                  <c:v>564</c:v>
                </c:pt>
                <c:pt idx="2221">
                  <c:v>562</c:v>
                </c:pt>
                <c:pt idx="2222">
                  <c:v>559</c:v>
                </c:pt>
                <c:pt idx="2223">
                  <c:v>562</c:v>
                </c:pt>
                <c:pt idx="2224">
                  <c:v>565</c:v>
                </c:pt>
                <c:pt idx="2225">
                  <c:v>568</c:v>
                </c:pt>
                <c:pt idx="2226">
                  <c:v>572</c:v>
                </c:pt>
                <c:pt idx="2227">
                  <c:v>575</c:v>
                </c:pt>
                <c:pt idx="2228">
                  <c:v>575</c:v>
                </c:pt>
                <c:pt idx="2229">
                  <c:v>573</c:v>
                </c:pt>
                <c:pt idx="2230">
                  <c:v>568</c:v>
                </c:pt>
                <c:pt idx="2231">
                  <c:v>567</c:v>
                </c:pt>
                <c:pt idx="2232">
                  <c:v>561</c:v>
                </c:pt>
                <c:pt idx="2233">
                  <c:v>558</c:v>
                </c:pt>
                <c:pt idx="2234">
                  <c:v>554</c:v>
                </c:pt>
                <c:pt idx="2235">
                  <c:v>555</c:v>
                </c:pt>
                <c:pt idx="2236">
                  <c:v>555</c:v>
                </c:pt>
                <c:pt idx="2237">
                  <c:v>563</c:v>
                </c:pt>
                <c:pt idx="2238">
                  <c:v>583</c:v>
                </c:pt>
                <c:pt idx="2239">
                  <c:v>573</c:v>
                </c:pt>
                <c:pt idx="2240">
                  <c:v>572</c:v>
                </c:pt>
                <c:pt idx="2241">
                  <c:v>571</c:v>
                </c:pt>
                <c:pt idx="2242">
                  <c:v>569</c:v>
                </c:pt>
                <c:pt idx="2243">
                  <c:v>563</c:v>
                </c:pt>
                <c:pt idx="2244">
                  <c:v>555</c:v>
                </c:pt>
                <c:pt idx="2245">
                  <c:v>552</c:v>
                </c:pt>
                <c:pt idx="2246">
                  <c:v>550</c:v>
                </c:pt>
                <c:pt idx="2247">
                  <c:v>553</c:v>
                </c:pt>
                <c:pt idx="2248">
                  <c:v>556</c:v>
                </c:pt>
                <c:pt idx="2249">
                  <c:v>560</c:v>
                </c:pt>
                <c:pt idx="2250">
                  <c:v>563</c:v>
                </c:pt>
                <c:pt idx="2251">
                  <c:v>567</c:v>
                </c:pt>
                <c:pt idx="2252">
                  <c:v>568</c:v>
                </c:pt>
                <c:pt idx="2253">
                  <c:v>566</c:v>
                </c:pt>
                <c:pt idx="2254">
                  <c:v>551</c:v>
                </c:pt>
                <c:pt idx="2255">
                  <c:v>558</c:v>
                </c:pt>
                <c:pt idx="2256">
                  <c:v>547</c:v>
                </c:pt>
                <c:pt idx="2257">
                  <c:v>541</c:v>
                </c:pt>
                <c:pt idx="2258">
                  <c:v>538</c:v>
                </c:pt>
                <c:pt idx="2259">
                  <c:v>540</c:v>
                </c:pt>
                <c:pt idx="2260">
                  <c:v>555</c:v>
                </c:pt>
                <c:pt idx="2261">
                  <c:v>550</c:v>
                </c:pt>
                <c:pt idx="2262">
                  <c:v>552</c:v>
                </c:pt>
                <c:pt idx="2263">
                  <c:v>559</c:v>
                </c:pt>
                <c:pt idx="2264">
                  <c:v>557</c:v>
                </c:pt>
                <c:pt idx="2265">
                  <c:v>562</c:v>
                </c:pt>
                <c:pt idx="2266">
                  <c:v>562</c:v>
                </c:pt>
                <c:pt idx="2267">
                  <c:v>557</c:v>
                </c:pt>
                <c:pt idx="2268">
                  <c:v>553</c:v>
                </c:pt>
                <c:pt idx="2269">
                  <c:v>550</c:v>
                </c:pt>
                <c:pt idx="2270">
                  <c:v>549</c:v>
                </c:pt>
                <c:pt idx="2271">
                  <c:v>548</c:v>
                </c:pt>
                <c:pt idx="2272">
                  <c:v>550</c:v>
                </c:pt>
                <c:pt idx="2273">
                  <c:v>554</c:v>
                </c:pt>
                <c:pt idx="2274">
                  <c:v>558</c:v>
                </c:pt>
                <c:pt idx="2275">
                  <c:v>561</c:v>
                </c:pt>
                <c:pt idx="2276">
                  <c:v>563</c:v>
                </c:pt>
                <c:pt idx="2277">
                  <c:v>561</c:v>
                </c:pt>
                <c:pt idx="2278">
                  <c:v>558</c:v>
                </c:pt>
                <c:pt idx="2279">
                  <c:v>542</c:v>
                </c:pt>
                <c:pt idx="2280">
                  <c:v>546</c:v>
                </c:pt>
                <c:pt idx="2281">
                  <c:v>550</c:v>
                </c:pt>
                <c:pt idx="2282">
                  <c:v>553</c:v>
                </c:pt>
                <c:pt idx="2283">
                  <c:v>556</c:v>
                </c:pt>
                <c:pt idx="2284">
                  <c:v>569</c:v>
                </c:pt>
                <c:pt idx="2285">
                  <c:v>579</c:v>
                </c:pt>
                <c:pt idx="2286">
                  <c:v>574</c:v>
                </c:pt>
                <c:pt idx="2287">
                  <c:v>577</c:v>
                </c:pt>
                <c:pt idx="2288">
                  <c:v>590</c:v>
                </c:pt>
                <c:pt idx="2289">
                  <c:v>588</c:v>
                </c:pt>
                <c:pt idx="2290">
                  <c:v>589</c:v>
                </c:pt>
                <c:pt idx="2291">
                  <c:v>584</c:v>
                </c:pt>
                <c:pt idx="2292">
                  <c:v>579</c:v>
                </c:pt>
                <c:pt idx="2293">
                  <c:v>577</c:v>
                </c:pt>
                <c:pt idx="2294">
                  <c:v>578</c:v>
                </c:pt>
                <c:pt idx="2295">
                  <c:v>579</c:v>
                </c:pt>
                <c:pt idx="2296">
                  <c:v>580</c:v>
                </c:pt>
                <c:pt idx="2297">
                  <c:v>589</c:v>
                </c:pt>
                <c:pt idx="2298">
                  <c:v>595</c:v>
                </c:pt>
                <c:pt idx="2299">
                  <c:v>600</c:v>
                </c:pt>
                <c:pt idx="2300">
                  <c:v>602</c:v>
                </c:pt>
                <c:pt idx="2301">
                  <c:v>599</c:v>
                </c:pt>
                <c:pt idx="2302">
                  <c:v>587</c:v>
                </c:pt>
                <c:pt idx="2303">
                  <c:v>593</c:v>
                </c:pt>
                <c:pt idx="2304">
                  <c:v>581</c:v>
                </c:pt>
                <c:pt idx="2305">
                  <c:v>575</c:v>
                </c:pt>
                <c:pt idx="2306">
                  <c:v>574</c:v>
                </c:pt>
                <c:pt idx="2307">
                  <c:v>594</c:v>
                </c:pt>
                <c:pt idx="2308">
                  <c:v>601</c:v>
                </c:pt>
                <c:pt idx="2309">
                  <c:v>609</c:v>
                </c:pt>
                <c:pt idx="2310">
                  <c:v>613</c:v>
                </c:pt>
                <c:pt idx="2311">
                  <c:v>623</c:v>
                </c:pt>
                <c:pt idx="2312">
                  <c:v>639</c:v>
                </c:pt>
                <c:pt idx="2313">
                  <c:v>637</c:v>
                </c:pt>
                <c:pt idx="2314">
                  <c:v>628</c:v>
                </c:pt>
                <c:pt idx="2315">
                  <c:v>622</c:v>
                </c:pt>
                <c:pt idx="2316">
                  <c:v>616</c:v>
                </c:pt>
                <c:pt idx="2317">
                  <c:v>611</c:v>
                </c:pt>
                <c:pt idx="2318">
                  <c:v>607</c:v>
                </c:pt>
                <c:pt idx="2319">
                  <c:v>608</c:v>
                </c:pt>
                <c:pt idx="2320">
                  <c:v>611</c:v>
                </c:pt>
                <c:pt idx="2321">
                  <c:v>612</c:v>
                </c:pt>
                <c:pt idx="2322">
                  <c:v>616</c:v>
                </c:pt>
                <c:pt idx="2323">
                  <c:v>617</c:v>
                </c:pt>
                <c:pt idx="2324">
                  <c:v>617</c:v>
                </c:pt>
                <c:pt idx="2325">
                  <c:v>615</c:v>
                </c:pt>
                <c:pt idx="2326">
                  <c:v>609</c:v>
                </c:pt>
                <c:pt idx="2327">
                  <c:v>592</c:v>
                </c:pt>
                <c:pt idx="2328">
                  <c:v>85</c:v>
                </c:pt>
                <c:pt idx="2329">
                  <c:v>78</c:v>
                </c:pt>
                <c:pt idx="2330">
                  <c:v>72</c:v>
                </c:pt>
                <c:pt idx="2331">
                  <c:v>71</c:v>
                </c:pt>
                <c:pt idx="2332">
                  <c:v>75</c:v>
                </c:pt>
                <c:pt idx="2333">
                  <c:v>85</c:v>
                </c:pt>
                <c:pt idx="2334">
                  <c:v>96</c:v>
                </c:pt>
                <c:pt idx="2335">
                  <c:v>110</c:v>
                </c:pt>
                <c:pt idx="2336">
                  <c:v>123</c:v>
                </c:pt>
                <c:pt idx="2337">
                  <c:v>127</c:v>
                </c:pt>
                <c:pt idx="2338">
                  <c:v>127</c:v>
                </c:pt>
                <c:pt idx="2339">
                  <c:v>127</c:v>
                </c:pt>
                <c:pt idx="2340">
                  <c:v>121</c:v>
                </c:pt>
                <c:pt idx="2341">
                  <c:v>112</c:v>
                </c:pt>
                <c:pt idx="2342">
                  <c:v>107</c:v>
                </c:pt>
                <c:pt idx="2343">
                  <c:v>101</c:v>
                </c:pt>
                <c:pt idx="2344">
                  <c:v>98</c:v>
                </c:pt>
                <c:pt idx="2345">
                  <c:v>98</c:v>
                </c:pt>
                <c:pt idx="2346">
                  <c:v>99</c:v>
                </c:pt>
                <c:pt idx="2347">
                  <c:v>106</c:v>
                </c:pt>
                <c:pt idx="2348">
                  <c:v>108</c:v>
                </c:pt>
                <c:pt idx="2349">
                  <c:v>106</c:v>
                </c:pt>
                <c:pt idx="2350">
                  <c:v>104</c:v>
                </c:pt>
                <c:pt idx="2351">
                  <c:v>97</c:v>
                </c:pt>
                <c:pt idx="2352">
                  <c:v>91</c:v>
                </c:pt>
                <c:pt idx="2353">
                  <c:v>82</c:v>
                </c:pt>
                <c:pt idx="2354">
                  <c:v>77</c:v>
                </c:pt>
                <c:pt idx="2355">
                  <c:v>76</c:v>
                </c:pt>
                <c:pt idx="2356">
                  <c:v>76</c:v>
                </c:pt>
                <c:pt idx="2357">
                  <c:v>85</c:v>
                </c:pt>
                <c:pt idx="2358">
                  <c:v>96</c:v>
                </c:pt>
                <c:pt idx="2359">
                  <c:v>107</c:v>
                </c:pt>
                <c:pt idx="2360">
                  <c:v>120</c:v>
                </c:pt>
                <c:pt idx="2361">
                  <c:v>128</c:v>
                </c:pt>
                <c:pt idx="2362">
                  <c:v>128</c:v>
                </c:pt>
                <c:pt idx="2363">
                  <c:v>125</c:v>
                </c:pt>
                <c:pt idx="2364">
                  <c:v>117</c:v>
                </c:pt>
                <c:pt idx="2365">
                  <c:v>105</c:v>
                </c:pt>
                <c:pt idx="2366">
                  <c:v>96</c:v>
                </c:pt>
                <c:pt idx="2367">
                  <c:v>89</c:v>
                </c:pt>
                <c:pt idx="2368">
                  <c:v>76</c:v>
                </c:pt>
                <c:pt idx="2369">
                  <c:v>70</c:v>
                </c:pt>
                <c:pt idx="2370">
                  <c:v>76</c:v>
                </c:pt>
                <c:pt idx="2371">
                  <c:v>86</c:v>
                </c:pt>
                <c:pt idx="2372">
                  <c:v>88</c:v>
                </c:pt>
                <c:pt idx="2373">
                  <c:v>90</c:v>
                </c:pt>
                <c:pt idx="2374">
                  <c:v>92</c:v>
                </c:pt>
                <c:pt idx="2375">
                  <c:v>88</c:v>
                </c:pt>
                <c:pt idx="2376">
                  <c:v>82</c:v>
                </c:pt>
                <c:pt idx="2377">
                  <c:v>70</c:v>
                </c:pt>
                <c:pt idx="2378">
                  <c:v>65</c:v>
                </c:pt>
                <c:pt idx="2379">
                  <c:v>65</c:v>
                </c:pt>
                <c:pt idx="2380">
                  <c:v>70</c:v>
                </c:pt>
                <c:pt idx="2381">
                  <c:v>78</c:v>
                </c:pt>
                <c:pt idx="2382">
                  <c:v>90</c:v>
                </c:pt>
                <c:pt idx="2383">
                  <c:v>100</c:v>
                </c:pt>
                <c:pt idx="2384">
                  <c:v>111</c:v>
                </c:pt>
                <c:pt idx="2385">
                  <c:v>116</c:v>
                </c:pt>
                <c:pt idx="2386">
                  <c:v>118</c:v>
                </c:pt>
                <c:pt idx="2387">
                  <c:v>118</c:v>
                </c:pt>
                <c:pt idx="2388">
                  <c:v>114</c:v>
                </c:pt>
                <c:pt idx="2389">
                  <c:v>104</c:v>
                </c:pt>
                <c:pt idx="2390">
                  <c:v>100</c:v>
                </c:pt>
                <c:pt idx="2391">
                  <c:v>93</c:v>
                </c:pt>
                <c:pt idx="2392">
                  <c:v>86</c:v>
                </c:pt>
                <c:pt idx="2393">
                  <c:v>86</c:v>
                </c:pt>
                <c:pt idx="2394">
                  <c:v>91</c:v>
                </c:pt>
                <c:pt idx="2395">
                  <c:v>94</c:v>
                </c:pt>
                <c:pt idx="2396">
                  <c:v>96</c:v>
                </c:pt>
                <c:pt idx="2397">
                  <c:v>97</c:v>
                </c:pt>
                <c:pt idx="2398">
                  <c:v>94</c:v>
                </c:pt>
                <c:pt idx="2399">
                  <c:v>91</c:v>
                </c:pt>
                <c:pt idx="2400">
                  <c:v>82</c:v>
                </c:pt>
                <c:pt idx="2401">
                  <c:v>71</c:v>
                </c:pt>
                <c:pt idx="2402">
                  <c:v>61</c:v>
                </c:pt>
                <c:pt idx="2403">
                  <c:v>59</c:v>
                </c:pt>
                <c:pt idx="2404">
                  <c:v>60</c:v>
                </c:pt>
                <c:pt idx="2405">
                  <c:v>69</c:v>
                </c:pt>
                <c:pt idx="2406">
                  <c:v>86</c:v>
                </c:pt>
                <c:pt idx="2407">
                  <c:v>98</c:v>
                </c:pt>
                <c:pt idx="2408">
                  <c:v>114</c:v>
                </c:pt>
                <c:pt idx="2409">
                  <c:v>126</c:v>
                </c:pt>
                <c:pt idx="2410">
                  <c:v>123</c:v>
                </c:pt>
                <c:pt idx="2411">
                  <c:v>116</c:v>
                </c:pt>
                <c:pt idx="2412">
                  <c:v>111</c:v>
                </c:pt>
                <c:pt idx="2413">
                  <c:v>97</c:v>
                </c:pt>
                <c:pt idx="2414">
                  <c:v>88</c:v>
                </c:pt>
                <c:pt idx="2415">
                  <c:v>74</c:v>
                </c:pt>
                <c:pt idx="2416">
                  <c:v>74</c:v>
                </c:pt>
                <c:pt idx="2417">
                  <c:v>78</c:v>
                </c:pt>
                <c:pt idx="2418">
                  <c:v>81</c:v>
                </c:pt>
                <c:pt idx="2419">
                  <c:v>87</c:v>
                </c:pt>
                <c:pt idx="2420">
                  <c:v>91</c:v>
                </c:pt>
                <c:pt idx="2421">
                  <c:v>89</c:v>
                </c:pt>
                <c:pt idx="2422">
                  <c:v>86</c:v>
                </c:pt>
                <c:pt idx="2423">
                  <c:v>82</c:v>
                </c:pt>
                <c:pt idx="2424">
                  <c:v>77</c:v>
                </c:pt>
                <c:pt idx="2425">
                  <c:v>72</c:v>
                </c:pt>
                <c:pt idx="2426">
                  <c:v>68</c:v>
                </c:pt>
                <c:pt idx="2427">
                  <c:v>69</c:v>
                </c:pt>
                <c:pt idx="2428">
                  <c:v>72</c:v>
                </c:pt>
                <c:pt idx="2429">
                  <c:v>79</c:v>
                </c:pt>
                <c:pt idx="2430">
                  <c:v>92</c:v>
                </c:pt>
                <c:pt idx="2431">
                  <c:v>104</c:v>
                </c:pt>
                <c:pt idx="2432">
                  <c:v>115</c:v>
                </c:pt>
                <c:pt idx="2433">
                  <c:v>121</c:v>
                </c:pt>
                <c:pt idx="2434">
                  <c:v>126</c:v>
                </c:pt>
                <c:pt idx="2435">
                  <c:v>123</c:v>
                </c:pt>
                <c:pt idx="2436">
                  <c:v>118</c:v>
                </c:pt>
                <c:pt idx="2437">
                  <c:v>107</c:v>
                </c:pt>
                <c:pt idx="2438">
                  <c:v>98</c:v>
                </c:pt>
                <c:pt idx="2439">
                  <c:v>89</c:v>
                </c:pt>
                <c:pt idx="2440">
                  <c:v>89</c:v>
                </c:pt>
                <c:pt idx="2441">
                  <c:v>91</c:v>
                </c:pt>
                <c:pt idx="2442">
                  <c:v>96</c:v>
                </c:pt>
                <c:pt idx="2443">
                  <c:v>98</c:v>
                </c:pt>
                <c:pt idx="2444">
                  <c:v>99</c:v>
                </c:pt>
                <c:pt idx="2445">
                  <c:v>102</c:v>
                </c:pt>
                <c:pt idx="2446">
                  <c:v>100</c:v>
                </c:pt>
                <c:pt idx="2447">
                  <c:v>94</c:v>
                </c:pt>
                <c:pt idx="2448">
                  <c:v>87</c:v>
                </c:pt>
                <c:pt idx="2449">
                  <c:v>77</c:v>
                </c:pt>
                <c:pt idx="2450">
                  <c:v>70</c:v>
                </c:pt>
                <c:pt idx="2451">
                  <c:v>69</c:v>
                </c:pt>
                <c:pt idx="2452">
                  <c:v>73</c:v>
                </c:pt>
                <c:pt idx="2453">
                  <c:v>81</c:v>
                </c:pt>
                <c:pt idx="2454">
                  <c:v>90</c:v>
                </c:pt>
                <c:pt idx="2455">
                  <c:v>99</c:v>
                </c:pt>
                <c:pt idx="2456">
                  <c:v>108</c:v>
                </c:pt>
                <c:pt idx="2457">
                  <c:v>116</c:v>
                </c:pt>
                <c:pt idx="2458">
                  <c:v>116</c:v>
                </c:pt>
                <c:pt idx="2459">
                  <c:v>112</c:v>
                </c:pt>
                <c:pt idx="2460">
                  <c:v>106</c:v>
                </c:pt>
                <c:pt idx="2461">
                  <c:v>98</c:v>
                </c:pt>
                <c:pt idx="2462">
                  <c:v>89</c:v>
                </c:pt>
                <c:pt idx="2463">
                  <c:v>84</c:v>
                </c:pt>
                <c:pt idx="2464">
                  <c:v>76</c:v>
                </c:pt>
                <c:pt idx="2465">
                  <c:v>73</c:v>
                </c:pt>
                <c:pt idx="2466">
                  <c:v>76</c:v>
                </c:pt>
                <c:pt idx="2467">
                  <c:v>78</c:v>
                </c:pt>
                <c:pt idx="2468">
                  <c:v>81</c:v>
                </c:pt>
                <c:pt idx="2469">
                  <c:v>83</c:v>
                </c:pt>
                <c:pt idx="2470">
                  <c:v>81</c:v>
                </c:pt>
                <c:pt idx="2471">
                  <c:v>74</c:v>
                </c:pt>
                <c:pt idx="2472">
                  <c:v>66</c:v>
                </c:pt>
                <c:pt idx="2473">
                  <c:v>60</c:v>
                </c:pt>
                <c:pt idx="2474">
                  <c:v>60</c:v>
                </c:pt>
                <c:pt idx="2475">
                  <c:v>59</c:v>
                </c:pt>
                <c:pt idx="2476">
                  <c:v>60</c:v>
                </c:pt>
                <c:pt idx="2477">
                  <c:v>67</c:v>
                </c:pt>
                <c:pt idx="2478">
                  <c:v>76</c:v>
                </c:pt>
                <c:pt idx="2479">
                  <c:v>87</c:v>
                </c:pt>
                <c:pt idx="2480">
                  <c:v>98</c:v>
                </c:pt>
                <c:pt idx="2481">
                  <c:v>104</c:v>
                </c:pt>
                <c:pt idx="2482">
                  <c:v>103</c:v>
                </c:pt>
                <c:pt idx="2483">
                  <c:v>102</c:v>
                </c:pt>
                <c:pt idx="2484">
                  <c:v>95</c:v>
                </c:pt>
                <c:pt idx="2485">
                  <c:v>87</c:v>
                </c:pt>
                <c:pt idx="2486">
                  <c:v>81</c:v>
                </c:pt>
                <c:pt idx="2487">
                  <c:v>72</c:v>
                </c:pt>
                <c:pt idx="2488">
                  <c:v>69</c:v>
                </c:pt>
                <c:pt idx="2489">
                  <c:v>70</c:v>
                </c:pt>
                <c:pt idx="2490">
                  <c:v>72</c:v>
                </c:pt>
                <c:pt idx="2491">
                  <c:v>73</c:v>
                </c:pt>
                <c:pt idx="2492">
                  <c:v>79</c:v>
                </c:pt>
                <c:pt idx="2493">
                  <c:v>80</c:v>
                </c:pt>
                <c:pt idx="2494">
                  <c:v>73</c:v>
                </c:pt>
                <c:pt idx="2495">
                  <c:v>70</c:v>
                </c:pt>
                <c:pt idx="2496">
                  <c:v>66</c:v>
                </c:pt>
                <c:pt idx="2497">
                  <c:v>61</c:v>
                </c:pt>
                <c:pt idx="2498">
                  <c:v>56</c:v>
                </c:pt>
                <c:pt idx="2499">
                  <c:v>53</c:v>
                </c:pt>
                <c:pt idx="2500">
                  <c:v>54</c:v>
                </c:pt>
                <c:pt idx="2501">
                  <c:v>63</c:v>
                </c:pt>
                <c:pt idx="2502">
                  <c:v>75</c:v>
                </c:pt>
                <c:pt idx="2503">
                  <c:v>80</c:v>
                </c:pt>
                <c:pt idx="2504">
                  <c:v>91</c:v>
                </c:pt>
                <c:pt idx="2505">
                  <c:v>100</c:v>
                </c:pt>
                <c:pt idx="2506">
                  <c:v>102</c:v>
                </c:pt>
                <c:pt idx="2507">
                  <c:v>99</c:v>
                </c:pt>
                <c:pt idx="2508">
                  <c:v>93</c:v>
                </c:pt>
                <c:pt idx="2509">
                  <c:v>86</c:v>
                </c:pt>
                <c:pt idx="2510">
                  <c:v>73</c:v>
                </c:pt>
                <c:pt idx="2511">
                  <c:v>67</c:v>
                </c:pt>
                <c:pt idx="2512">
                  <c:v>61</c:v>
                </c:pt>
                <c:pt idx="2513">
                  <c:v>61</c:v>
                </c:pt>
                <c:pt idx="2514">
                  <c:v>62</c:v>
                </c:pt>
                <c:pt idx="2515">
                  <c:v>68</c:v>
                </c:pt>
                <c:pt idx="2516">
                  <c:v>73</c:v>
                </c:pt>
                <c:pt idx="2517">
                  <c:v>75</c:v>
                </c:pt>
                <c:pt idx="2518">
                  <c:v>73</c:v>
                </c:pt>
                <c:pt idx="2519">
                  <c:v>68</c:v>
                </c:pt>
                <c:pt idx="2520">
                  <c:v>60</c:v>
                </c:pt>
                <c:pt idx="2521">
                  <c:v>55</c:v>
                </c:pt>
                <c:pt idx="2522">
                  <c:v>51</c:v>
                </c:pt>
                <c:pt idx="2523">
                  <c:v>49</c:v>
                </c:pt>
                <c:pt idx="2524">
                  <c:v>52</c:v>
                </c:pt>
                <c:pt idx="2525">
                  <c:v>60</c:v>
                </c:pt>
                <c:pt idx="2526">
                  <c:v>73</c:v>
                </c:pt>
                <c:pt idx="2527">
                  <c:v>87</c:v>
                </c:pt>
                <c:pt idx="2528">
                  <c:v>97</c:v>
                </c:pt>
                <c:pt idx="2529">
                  <c:v>106</c:v>
                </c:pt>
                <c:pt idx="2530">
                  <c:v>109</c:v>
                </c:pt>
                <c:pt idx="2531">
                  <c:v>107</c:v>
                </c:pt>
                <c:pt idx="2532">
                  <c:v>100</c:v>
                </c:pt>
                <c:pt idx="2533">
                  <c:v>91</c:v>
                </c:pt>
                <c:pt idx="2534">
                  <c:v>80</c:v>
                </c:pt>
                <c:pt idx="2535">
                  <c:v>70</c:v>
                </c:pt>
                <c:pt idx="2536">
                  <c:v>72</c:v>
                </c:pt>
                <c:pt idx="2537">
                  <c:v>69</c:v>
                </c:pt>
                <c:pt idx="2538">
                  <c:v>74</c:v>
                </c:pt>
                <c:pt idx="2539">
                  <c:v>87</c:v>
                </c:pt>
                <c:pt idx="2540">
                  <c:v>86</c:v>
                </c:pt>
                <c:pt idx="2541">
                  <c:v>82</c:v>
                </c:pt>
                <c:pt idx="2542">
                  <c:v>80</c:v>
                </c:pt>
                <c:pt idx="2543">
                  <c:v>78</c:v>
                </c:pt>
                <c:pt idx="2544">
                  <c:v>70</c:v>
                </c:pt>
                <c:pt idx="2545">
                  <c:v>64</c:v>
                </c:pt>
                <c:pt idx="2546">
                  <c:v>57</c:v>
                </c:pt>
                <c:pt idx="2547">
                  <c:v>54</c:v>
                </c:pt>
                <c:pt idx="2548">
                  <c:v>57</c:v>
                </c:pt>
                <c:pt idx="2549">
                  <c:v>66</c:v>
                </c:pt>
                <c:pt idx="2550">
                  <c:v>72</c:v>
                </c:pt>
                <c:pt idx="2551">
                  <c:v>89</c:v>
                </c:pt>
                <c:pt idx="2552">
                  <c:v>101</c:v>
                </c:pt>
                <c:pt idx="2553">
                  <c:v>107</c:v>
                </c:pt>
                <c:pt idx="2554">
                  <c:v>108</c:v>
                </c:pt>
                <c:pt idx="2555">
                  <c:v>100</c:v>
                </c:pt>
                <c:pt idx="2556">
                  <c:v>96</c:v>
                </c:pt>
                <c:pt idx="2557">
                  <c:v>89</c:v>
                </c:pt>
                <c:pt idx="2558">
                  <c:v>78</c:v>
                </c:pt>
                <c:pt idx="2559">
                  <c:v>74</c:v>
                </c:pt>
                <c:pt idx="2560">
                  <c:v>72</c:v>
                </c:pt>
                <c:pt idx="2561">
                  <c:v>74</c:v>
                </c:pt>
                <c:pt idx="2562">
                  <c:v>82</c:v>
                </c:pt>
                <c:pt idx="2563">
                  <c:v>90</c:v>
                </c:pt>
                <c:pt idx="2564">
                  <c:v>92</c:v>
                </c:pt>
                <c:pt idx="2565">
                  <c:v>92</c:v>
                </c:pt>
                <c:pt idx="2566">
                  <c:v>88</c:v>
                </c:pt>
                <c:pt idx="2567">
                  <c:v>77</c:v>
                </c:pt>
                <c:pt idx="2568">
                  <c:v>72</c:v>
                </c:pt>
                <c:pt idx="2569">
                  <c:v>61</c:v>
                </c:pt>
                <c:pt idx="2570">
                  <c:v>57</c:v>
                </c:pt>
                <c:pt idx="2571">
                  <c:v>55</c:v>
                </c:pt>
                <c:pt idx="2572">
                  <c:v>56</c:v>
                </c:pt>
                <c:pt idx="2573">
                  <c:v>65</c:v>
                </c:pt>
                <c:pt idx="2574">
                  <c:v>76</c:v>
                </c:pt>
                <c:pt idx="2575">
                  <c:v>88</c:v>
                </c:pt>
                <c:pt idx="2576">
                  <c:v>96</c:v>
                </c:pt>
                <c:pt idx="2577">
                  <c:v>99</c:v>
                </c:pt>
                <c:pt idx="2578">
                  <c:v>100</c:v>
                </c:pt>
                <c:pt idx="2579">
                  <c:v>99</c:v>
                </c:pt>
                <c:pt idx="2580">
                  <c:v>95</c:v>
                </c:pt>
                <c:pt idx="2581">
                  <c:v>86</c:v>
                </c:pt>
                <c:pt idx="2582">
                  <c:v>79</c:v>
                </c:pt>
                <c:pt idx="2583">
                  <c:v>73</c:v>
                </c:pt>
                <c:pt idx="2584">
                  <c:v>68</c:v>
                </c:pt>
                <c:pt idx="2585">
                  <c:v>67</c:v>
                </c:pt>
                <c:pt idx="2586">
                  <c:v>71</c:v>
                </c:pt>
                <c:pt idx="2587">
                  <c:v>75</c:v>
                </c:pt>
                <c:pt idx="2588">
                  <c:v>77</c:v>
                </c:pt>
                <c:pt idx="2589">
                  <c:v>75</c:v>
                </c:pt>
                <c:pt idx="2590">
                  <c:v>74</c:v>
                </c:pt>
                <c:pt idx="2591">
                  <c:v>66</c:v>
                </c:pt>
                <c:pt idx="2592">
                  <c:v>58</c:v>
                </c:pt>
                <c:pt idx="2593">
                  <c:v>48</c:v>
                </c:pt>
                <c:pt idx="2594">
                  <c:v>43</c:v>
                </c:pt>
                <c:pt idx="2595">
                  <c:v>41</c:v>
                </c:pt>
                <c:pt idx="2596">
                  <c:v>43</c:v>
                </c:pt>
                <c:pt idx="2597">
                  <c:v>54</c:v>
                </c:pt>
                <c:pt idx="2598">
                  <c:v>65</c:v>
                </c:pt>
                <c:pt idx="2599">
                  <c:v>77</c:v>
                </c:pt>
                <c:pt idx="2600">
                  <c:v>86</c:v>
                </c:pt>
                <c:pt idx="2601">
                  <c:v>91</c:v>
                </c:pt>
                <c:pt idx="2602">
                  <c:v>91</c:v>
                </c:pt>
                <c:pt idx="2603">
                  <c:v>91</c:v>
                </c:pt>
                <c:pt idx="2604">
                  <c:v>88</c:v>
                </c:pt>
                <c:pt idx="2605">
                  <c:v>80</c:v>
                </c:pt>
                <c:pt idx="2606">
                  <c:v>73</c:v>
                </c:pt>
                <c:pt idx="2607">
                  <c:v>66</c:v>
                </c:pt>
                <c:pt idx="2608">
                  <c:v>65</c:v>
                </c:pt>
                <c:pt idx="2609">
                  <c:v>67</c:v>
                </c:pt>
                <c:pt idx="2610">
                  <c:v>72</c:v>
                </c:pt>
                <c:pt idx="2611">
                  <c:v>73</c:v>
                </c:pt>
                <c:pt idx="2612">
                  <c:v>76</c:v>
                </c:pt>
                <c:pt idx="2613">
                  <c:v>75</c:v>
                </c:pt>
                <c:pt idx="2614">
                  <c:v>71</c:v>
                </c:pt>
                <c:pt idx="2615">
                  <c:v>66</c:v>
                </c:pt>
                <c:pt idx="2616">
                  <c:v>59</c:v>
                </c:pt>
                <c:pt idx="2617">
                  <c:v>52</c:v>
                </c:pt>
                <c:pt idx="2618">
                  <c:v>48</c:v>
                </c:pt>
                <c:pt idx="2619">
                  <c:v>46</c:v>
                </c:pt>
                <c:pt idx="2620">
                  <c:v>47</c:v>
                </c:pt>
                <c:pt idx="2621">
                  <c:v>60</c:v>
                </c:pt>
                <c:pt idx="2622">
                  <c:v>71</c:v>
                </c:pt>
                <c:pt idx="2623">
                  <c:v>82</c:v>
                </c:pt>
                <c:pt idx="2624">
                  <c:v>94</c:v>
                </c:pt>
                <c:pt idx="2625">
                  <c:v>103</c:v>
                </c:pt>
                <c:pt idx="2626">
                  <c:v>105</c:v>
                </c:pt>
                <c:pt idx="2627">
                  <c:v>105</c:v>
                </c:pt>
                <c:pt idx="2628">
                  <c:v>100</c:v>
                </c:pt>
                <c:pt idx="2629">
                  <c:v>91</c:v>
                </c:pt>
                <c:pt idx="2630">
                  <c:v>80</c:v>
                </c:pt>
                <c:pt idx="2631">
                  <c:v>73</c:v>
                </c:pt>
                <c:pt idx="2632">
                  <c:v>71</c:v>
                </c:pt>
                <c:pt idx="2633">
                  <c:v>70</c:v>
                </c:pt>
                <c:pt idx="2634">
                  <c:v>76</c:v>
                </c:pt>
                <c:pt idx="2635">
                  <c:v>82</c:v>
                </c:pt>
                <c:pt idx="2636">
                  <c:v>83</c:v>
                </c:pt>
                <c:pt idx="2637">
                  <c:v>85</c:v>
                </c:pt>
                <c:pt idx="2638">
                  <c:v>79</c:v>
                </c:pt>
                <c:pt idx="2639">
                  <c:v>73</c:v>
                </c:pt>
                <c:pt idx="2640">
                  <c:v>67</c:v>
                </c:pt>
                <c:pt idx="2641">
                  <c:v>59</c:v>
                </c:pt>
                <c:pt idx="2642">
                  <c:v>52</c:v>
                </c:pt>
                <c:pt idx="2643">
                  <c:v>51</c:v>
                </c:pt>
                <c:pt idx="2644">
                  <c:v>55</c:v>
                </c:pt>
                <c:pt idx="2645">
                  <c:v>63</c:v>
                </c:pt>
                <c:pt idx="2646">
                  <c:v>76</c:v>
                </c:pt>
                <c:pt idx="2647">
                  <c:v>88</c:v>
                </c:pt>
                <c:pt idx="2648">
                  <c:v>98</c:v>
                </c:pt>
                <c:pt idx="2649">
                  <c:v>104</c:v>
                </c:pt>
                <c:pt idx="2650">
                  <c:v>108</c:v>
                </c:pt>
                <c:pt idx="2651">
                  <c:v>103</c:v>
                </c:pt>
                <c:pt idx="2652">
                  <c:v>78</c:v>
                </c:pt>
                <c:pt idx="2653">
                  <c:v>87</c:v>
                </c:pt>
                <c:pt idx="2654">
                  <c:v>76</c:v>
                </c:pt>
                <c:pt idx="2655">
                  <c:v>66</c:v>
                </c:pt>
                <c:pt idx="2656">
                  <c:v>61</c:v>
                </c:pt>
                <c:pt idx="2657">
                  <c:v>62</c:v>
                </c:pt>
                <c:pt idx="2658">
                  <c:v>62</c:v>
                </c:pt>
                <c:pt idx="2659">
                  <c:v>70</c:v>
                </c:pt>
                <c:pt idx="2660">
                  <c:v>71</c:v>
                </c:pt>
                <c:pt idx="2661">
                  <c:v>71</c:v>
                </c:pt>
                <c:pt idx="2662">
                  <c:v>69</c:v>
                </c:pt>
                <c:pt idx="2663">
                  <c:v>64</c:v>
                </c:pt>
                <c:pt idx="2664">
                  <c:v>60</c:v>
                </c:pt>
                <c:pt idx="2665">
                  <c:v>53</c:v>
                </c:pt>
                <c:pt idx="2666">
                  <c:v>48</c:v>
                </c:pt>
                <c:pt idx="2667">
                  <c:v>45</c:v>
                </c:pt>
                <c:pt idx="2668">
                  <c:v>49</c:v>
                </c:pt>
                <c:pt idx="2669">
                  <c:v>55</c:v>
                </c:pt>
                <c:pt idx="2670">
                  <c:v>68</c:v>
                </c:pt>
                <c:pt idx="2671">
                  <c:v>83</c:v>
                </c:pt>
                <c:pt idx="2672">
                  <c:v>95</c:v>
                </c:pt>
                <c:pt idx="2673">
                  <c:v>105</c:v>
                </c:pt>
                <c:pt idx="2674">
                  <c:v>106</c:v>
                </c:pt>
                <c:pt idx="2675">
                  <c:v>105</c:v>
                </c:pt>
                <c:pt idx="2676">
                  <c:v>98</c:v>
                </c:pt>
                <c:pt idx="2677">
                  <c:v>89</c:v>
                </c:pt>
                <c:pt idx="2678">
                  <c:v>83</c:v>
                </c:pt>
                <c:pt idx="2679">
                  <c:v>74</c:v>
                </c:pt>
                <c:pt idx="2680">
                  <c:v>72</c:v>
                </c:pt>
                <c:pt idx="2681">
                  <c:v>72</c:v>
                </c:pt>
                <c:pt idx="2682">
                  <c:v>73</c:v>
                </c:pt>
                <c:pt idx="2683">
                  <c:v>74</c:v>
                </c:pt>
                <c:pt idx="2684">
                  <c:v>74</c:v>
                </c:pt>
                <c:pt idx="2685">
                  <c:v>70</c:v>
                </c:pt>
                <c:pt idx="2686">
                  <c:v>67</c:v>
                </c:pt>
                <c:pt idx="2687">
                  <c:v>60</c:v>
                </c:pt>
                <c:pt idx="2688">
                  <c:v>52</c:v>
                </c:pt>
                <c:pt idx="2689">
                  <c:v>41</c:v>
                </c:pt>
                <c:pt idx="2690">
                  <c:v>38</c:v>
                </c:pt>
                <c:pt idx="2691">
                  <c:v>38</c:v>
                </c:pt>
                <c:pt idx="2692">
                  <c:v>43</c:v>
                </c:pt>
                <c:pt idx="2693">
                  <c:v>51</c:v>
                </c:pt>
                <c:pt idx="2694">
                  <c:v>64</c:v>
                </c:pt>
                <c:pt idx="2695">
                  <c:v>77</c:v>
                </c:pt>
                <c:pt idx="2696">
                  <c:v>90</c:v>
                </c:pt>
                <c:pt idx="2697">
                  <c:v>96</c:v>
                </c:pt>
                <c:pt idx="2698">
                  <c:v>98</c:v>
                </c:pt>
                <c:pt idx="2699">
                  <c:v>98</c:v>
                </c:pt>
                <c:pt idx="2700">
                  <c:v>92</c:v>
                </c:pt>
                <c:pt idx="2701">
                  <c:v>85</c:v>
                </c:pt>
                <c:pt idx="2702">
                  <c:v>76</c:v>
                </c:pt>
                <c:pt idx="2703">
                  <c:v>69</c:v>
                </c:pt>
                <c:pt idx="2704">
                  <c:v>65</c:v>
                </c:pt>
                <c:pt idx="2705">
                  <c:v>66</c:v>
                </c:pt>
                <c:pt idx="2706">
                  <c:v>69</c:v>
                </c:pt>
                <c:pt idx="2707">
                  <c:v>73</c:v>
                </c:pt>
                <c:pt idx="2708">
                  <c:v>73</c:v>
                </c:pt>
                <c:pt idx="2709">
                  <c:v>72</c:v>
                </c:pt>
                <c:pt idx="2710">
                  <c:v>72</c:v>
                </c:pt>
                <c:pt idx="2711">
                  <c:v>66</c:v>
                </c:pt>
                <c:pt idx="2712">
                  <c:v>57</c:v>
                </c:pt>
                <c:pt idx="2713">
                  <c:v>50</c:v>
                </c:pt>
                <c:pt idx="2714">
                  <c:v>44</c:v>
                </c:pt>
                <c:pt idx="2715">
                  <c:v>45</c:v>
                </c:pt>
                <c:pt idx="2716">
                  <c:v>49</c:v>
                </c:pt>
                <c:pt idx="2717">
                  <c:v>60</c:v>
                </c:pt>
                <c:pt idx="2718">
                  <c:v>71</c:v>
                </c:pt>
                <c:pt idx="2719">
                  <c:v>81</c:v>
                </c:pt>
                <c:pt idx="2720">
                  <c:v>91</c:v>
                </c:pt>
                <c:pt idx="2721">
                  <c:v>100</c:v>
                </c:pt>
                <c:pt idx="2722">
                  <c:v>101</c:v>
                </c:pt>
                <c:pt idx="2723">
                  <c:v>99</c:v>
                </c:pt>
                <c:pt idx="2724">
                  <c:v>92</c:v>
                </c:pt>
                <c:pt idx="2725">
                  <c:v>87</c:v>
                </c:pt>
                <c:pt idx="2726">
                  <c:v>76</c:v>
                </c:pt>
                <c:pt idx="2727">
                  <c:v>68</c:v>
                </c:pt>
                <c:pt idx="2728">
                  <c:v>65</c:v>
                </c:pt>
                <c:pt idx="2729">
                  <c:v>66</c:v>
                </c:pt>
                <c:pt idx="2730">
                  <c:v>68</c:v>
                </c:pt>
                <c:pt idx="2731">
                  <c:v>72</c:v>
                </c:pt>
                <c:pt idx="2732">
                  <c:v>75</c:v>
                </c:pt>
                <c:pt idx="2733">
                  <c:v>74</c:v>
                </c:pt>
                <c:pt idx="2734">
                  <c:v>69</c:v>
                </c:pt>
                <c:pt idx="2735">
                  <c:v>72</c:v>
                </c:pt>
                <c:pt idx="2736">
                  <c:v>52</c:v>
                </c:pt>
                <c:pt idx="2737">
                  <c:v>47</c:v>
                </c:pt>
                <c:pt idx="2738">
                  <c:v>40</c:v>
                </c:pt>
                <c:pt idx="2739">
                  <c:v>39</c:v>
                </c:pt>
                <c:pt idx="2740">
                  <c:v>40</c:v>
                </c:pt>
                <c:pt idx="2741">
                  <c:v>48</c:v>
                </c:pt>
                <c:pt idx="2742">
                  <c:v>57</c:v>
                </c:pt>
                <c:pt idx="2743">
                  <c:v>67</c:v>
                </c:pt>
                <c:pt idx="2744">
                  <c:v>79</c:v>
                </c:pt>
                <c:pt idx="2745">
                  <c:v>87</c:v>
                </c:pt>
                <c:pt idx="2746">
                  <c:v>87</c:v>
                </c:pt>
                <c:pt idx="2747">
                  <c:v>84</c:v>
                </c:pt>
                <c:pt idx="2748">
                  <c:v>79</c:v>
                </c:pt>
                <c:pt idx="2749">
                  <c:v>68</c:v>
                </c:pt>
                <c:pt idx="2750">
                  <c:v>58</c:v>
                </c:pt>
                <c:pt idx="2751">
                  <c:v>47</c:v>
                </c:pt>
                <c:pt idx="2752">
                  <c:v>42</c:v>
                </c:pt>
                <c:pt idx="2753">
                  <c:v>43</c:v>
                </c:pt>
                <c:pt idx="2754">
                  <c:v>45</c:v>
                </c:pt>
                <c:pt idx="2755">
                  <c:v>48</c:v>
                </c:pt>
                <c:pt idx="2756">
                  <c:v>48</c:v>
                </c:pt>
                <c:pt idx="2757">
                  <c:v>50</c:v>
                </c:pt>
                <c:pt idx="2758">
                  <c:v>48</c:v>
                </c:pt>
                <c:pt idx="2759">
                  <c:v>43</c:v>
                </c:pt>
                <c:pt idx="2760">
                  <c:v>34</c:v>
                </c:pt>
                <c:pt idx="2761">
                  <c:v>25</c:v>
                </c:pt>
                <c:pt idx="2762">
                  <c:v>20</c:v>
                </c:pt>
                <c:pt idx="2763">
                  <c:v>18</c:v>
                </c:pt>
                <c:pt idx="2764">
                  <c:v>21</c:v>
                </c:pt>
                <c:pt idx="2765">
                  <c:v>26</c:v>
                </c:pt>
                <c:pt idx="2766">
                  <c:v>33</c:v>
                </c:pt>
                <c:pt idx="2767">
                  <c:v>42</c:v>
                </c:pt>
                <c:pt idx="2768">
                  <c:v>47</c:v>
                </c:pt>
                <c:pt idx="2769">
                  <c:v>54</c:v>
                </c:pt>
                <c:pt idx="2770">
                  <c:v>48</c:v>
                </c:pt>
                <c:pt idx="2771">
                  <c:v>41</c:v>
                </c:pt>
                <c:pt idx="2772">
                  <c:v>32</c:v>
                </c:pt>
                <c:pt idx="2773">
                  <c:v>21</c:v>
                </c:pt>
                <c:pt idx="2774">
                  <c:v>13</c:v>
                </c:pt>
                <c:pt idx="2775">
                  <c:v>7</c:v>
                </c:pt>
                <c:pt idx="2776">
                  <c:v>4</c:v>
                </c:pt>
                <c:pt idx="2777">
                  <c:v>7</c:v>
                </c:pt>
                <c:pt idx="2778">
                  <c:v>10</c:v>
                </c:pt>
                <c:pt idx="2779">
                  <c:v>15</c:v>
                </c:pt>
                <c:pt idx="2780">
                  <c:v>18</c:v>
                </c:pt>
                <c:pt idx="2781">
                  <c:v>21</c:v>
                </c:pt>
                <c:pt idx="2782">
                  <c:v>20</c:v>
                </c:pt>
                <c:pt idx="2783">
                  <c:v>15</c:v>
                </c:pt>
                <c:pt idx="2784">
                  <c:v>11</c:v>
                </c:pt>
                <c:pt idx="2785">
                  <c:v>2</c:v>
                </c:pt>
                <c:pt idx="2786">
                  <c:v>-3</c:v>
                </c:pt>
                <c:pt idx="2787">
                  <c:v>-5</c:v>
                </c:pt>
                <c:pt idx="2788">
                  <c:v>1</c:v>
                </c:pt>
                <c:pt idx="2789">
                  <c:v>7</c:v>
                </c:pt>
                <c:pt idx="2790">
                  <c:v>21</c:v>
                </c:pt>
                <c:pt idx="2791">
                  <c:v>33</c:v>
                </c:pt>
                <c:pt idx="2792">
                  <c:v>40</c:v>
                </c:pt>
                <c:pt idx="2793">
                  <c:v>47</c:v>
                </c:pt>
                <c:pt idx="2794">
                  <c:v>47</c:v>
                </c:pt>
                <c:pt idx="2795">
                  <c:v>45</c:v>
                </c:pt>
                <c:pt idx="2796">
                  <c:v>37</c:v>
                </c:pt>
                <c:pt idx="2797">
                  <c:v>30</c:v>
                </c:pt>
                <c:pt idx="2798">
                  <c:v>22</c:v>
                </c:pt>
                <c:pt idx="2799">
                  <c:v>17</c:v>
                </c:pt>
                <c:pt idx="2800">
                  <c:v>16</c:v>
                </c:pt>
                <c:pt idx="2801">
                  <c:v>20</c:v>
                </c:pt>
                <c:pt idx="2802">
                  <c:v>23</c:v>
                </c:pt>
                <c:pt idx="2803">
                  <c:v>29</c:v>
                </c:pt>
                <c:pt idx="2804">
                  <c:v>30</c:v>
                </c:pt>
                <c:pt idx="2805">
                  <c:v>30</c:v>
                </c:pt>
                <c:pt idx="2806">
                  <c:v>28</c:v>
                </c:pt>
                <c:pt idx="2807">
                  <c:v>22</c:v>
                </c:pt>
                <c:pt idx="2808">
                  <c:v>13</c:v>
                </c:pt>
                <c:pt idx="2809">
                  <c:v>4</c:v>
                </c:pt>
                <c:pt idx="2810">
                  <c:v>-2</c:v>
                </c:pt>
                <c:pt idx="2811">
                  <c:v>0</c:v>
                </c:pt>
                <c:pt idx="2812">
                  <c:v>3</c:v>
                </c:pt>
                <c:pt idx="2813">
                  <c:v>11</c:v>
                </c:pt>
                <c:pt idx="2814">
                  <c:v>23</c:v>
                </c:pt>
                <c:pt idx="2815">
                  <c:v>35</c:v>
                </c:pt>
                <c:pt idx="2816">
                  <c:v>44</c:v>
                </c:pt>
                <c:pt idx="2817">
                  <c:v>47</c:v>
                </c:pt>
                <c:pt idx="2818">
                  <c:v>45</c:v>
                </c:pt>
                <c:pt idx="2819">
                  <c:v>45</c:v>
                </c:pt>
                <c:pt idx="2820">
                  <c:v>38</c:v>
                </c:pt>
                <c:pt idx="2821">
                  <c:v>117</c:v>
                </c:pt>
                <c:pt idx="2822">
                  <c:v>1060</c:v>
                </c:pt>
                <c:pt idx="2823">
                  <c:v>1648</c:v>
                </c:pt>
                <c:pt idx="2824">
                  <c:v>1050</c:v>
                </c:pt>
                <c:pt idx="2825">
                  <c:v>1200</c:v>
                </c:pt>
                <c:pt idx="2826">
                  <c:v>1909</c:v>
                </c:pt>
                <c:pt idx="2827">
                  <c:v>2784</c:v>
                </c:pt>
                <c:pt idx="2828">
                  <c:v>2506</c:v>
                </c:pt>
                <c:pt idx="2829">
                  <c:v>2581</c:v>
                </c:pt>
                <c:pt idx="2830">
                  <c:v>2663</c:v>
                </c:pt>
                <c:pt idx="2831">
                  <c:v>694</c:v>
                </c:pt>
                <c:pt idx="2832">
                  <c:v>678</c:v>
                </c:pt>
                <c:pt idx="2833">
                  <c:v>674</c:v>
                </c:pt>
                <c:pt idx="2834">
                  <c:v>669</c:v>
                </c:pt>
                <c:pt idx="2835">
                  <c:v>675</c:v>
                </c:pt>
                <c:pt idx="2836">
                  <c:v>674</c:v>
                </c:pt>
                <c:pt idx="2837">
                  <c:v>686</c:v>
                </c:pt>
                <c:pt idx="2838">
                  <c:v>698</c:v>
                </c:pt>
                <c:pt idx="2839">
                  <c:v>714</c:v>
                </c:pt>
                <c:pt idx="2840">
                  <c:v>714</c:v>
                </c:pt>
                <c:pt idx="2841">
                  <c:v>716</c:v>
                </c:pt>
                <c:pt idx="2842">
                  <c:v>721</c:v>
                </c:pt>
                <c:pt idx="2843">
                  <c:v>714</c:v>
                </c:pt>
                <c:pt idx="2844">
                  <c:v>720</c:v>
                </c:pt>
                <c:pt idx="2845">
                  <c:v>1795</c:v>
                </c:pt>
                <c:pt idx="2846">
                  <c:v>2753</c:v>
                </c:pt>
                <c:pt idx="2847">
                  <c:v>2421</c:v>
                </c:pt>
                <c:pt idx="2848">
                  <c:v>2027</c:v>
                </c:pt>
                <c:pt idx="2849">
                  <c:v>2460</c:v>
                </c:pt>
                <c:pt idx="2850">
                  <c:v>1947</c:v>
                </c:pt>
                <c:pt idx="2851">
                  <c:v>2638</c:v>
                </c:pt>
                <c:pt idx="2852">
                  <c:v>874</c:v>
                </c:pt>
                <c:pt idx="2853">
                  <c:v>875</c:v>
                </c:pt>
                <c:pt idx="2854">
                  <c:v>872</c:v>
                </c:pt>
                <c:pt idx="2855">
                  <c:v>838</c:v>
                </c:pt>
                <c:pt idx="2856">
                  <c:v>860</c:v>
                </c:pt>
                <c:pt idx="2857">
                  <c:v>853</c:v>
                </c:pt>
                <c:pt idx="2858">
                  <c:v>818</c:v>
                </c:pt>
                <c:pt idx="2859">
                  <c:v>847</c:v>
                </c:pt>
                <c:pt idx="2860">
                  <c:v>839</c:v>
                </c:pt>
                <c:pt idx="2861">
                  <c:v>855</c:v>
                </c:pt>
                <c:pt idx="2862">
                  <c:v>855</c:v>
                </c:pt>
                <c:pt idx="2863">
                  <c:v>878</c:v>
                </c:pt>
                <c:pt idx="2864">
                  <c:v>891</c:v>
                </c:pt>
                <c:pt idx="2865">
                  <c:v>894</c:v>
                </c:pt>
                <c:pt idx="2866">
                  <c:v>887</c:v>
                </c:pt>
                <c:pt idx="2867">
                  <c:v>883</c:v>
                </c:pt>
                <c:pt idx="2868">
                  <c:v>893</c:v>
                </c:pt>
                <c:pt idx="2869">
                  <c:v>888</c:v>
                </c:pt>
                <c:pt idx="2870">
                  <c:v>1449</c:v>
                </c:pt>
                <c:pt idx="2871">
                  <c:v>1771</c:v>
                </c:pt>
                <c:pt idx="2872">
                  <c:v>2111</c:v>
                </c:pt>
                <c:pt idx="2873">
                  <c:v>1939</c:v>
                </c:pt>
                <c:pt idx="2874">
                  <c:v>1349</c:v>
                </c:pt>
                <c:pt idx="2875">
                  <c:v>1354</c:v>
                </c:pt>
                <c:pt idx="2876">
                  <c:v>1357</c:v>
                </c:pt>
                <c:pt idx="2877">
                  <c:v>1361</c:v>
                </c:pt>
                <c:pt idx="2878">
                  <c:v>1358</c:v>
                </c:pt>
                <c:pt idx="2879">
                  <c:v>1343</c:v>
                </c:pt>
                <c:pt idx="2880">
                  <c:v>1279</c:v>
                </c:pt>
                <c:pt idx="2881">
                  <c:v>1291</c:v>
                </c:pt>
                <c:pt idx="2882">
                  <c:v>1241</c:v>
                </c:pt>
                <c:pt idx="2883">
                  <c:v>1237</c:v>
                </c:pt>
                <c:pt idx="2884">
                  <c:v>1243</c:v>
                </c:pt>
                <c:pt idx="2885">
                  <c:v>1254</c:v>
                </c:pt>
                <c:pt idx="2886">
                  <c:v>1262</c:v>
                </c:pt>
                <c:pt idx="2887">
                  <c:v>1270</c:v>
                </c:pt>
                <c:pt idx="2888">
                  <c:v>1280</c:v>
                </c:pt>
                <c:pt idx="2889">
                  <c:v>1286</c:v>
                </c:pt>
                <c:pt idx="2890">
                  <c:v>1292</c:v>
                </c:pt>
                <c:pt idx="2891">
                  <c:v>1292</c:v>
                </c:pt>
                <c:pt idx="2892">
                  <c:v>1310</c:v>
                </c:pt>
                <c:pt idx="2893">
                  <c:v>1303</c:v>
                </c:pt>
                <c:pt idx="2894">
                  <c:v>1297</c:v>
                </c:pt>
                <c:pt idx="2895">
                  <c:v>1291</c:v>
                </c:pt>
                <c:pt idx="2896">
                  <c:v>1290</c:v>
                </c:pt>
                <c:pt idx="2897">
                  <c:v>1295</c:v>
                </c:pt>
                <c:pt idx="2898">
                  <c:v>1298</c:v>
                </c:pt>
                <c:pt idx="2899">
                  <c:v>1302</c:v>
                </c:pt>
                <c:pt idx="2900">
                  <c:v>1306</c:v>
                </c:pt>
                <c:pt idx="2901">
                  <c:v>1307</c:v>
                </c:pt>
                <c:pt idx="2902">
                  <c:v>1303</c:v>
                </c:pt>
                <c:pt idx="2903">
                  <c:v>1305</c:v>
                </c:pt>
                <c:pt idx="2904">
                  <c:v>1306</c:v>
                </c:pt>
                <c:pt idx="2905">
                  <c:v>1277</c:v>
                </c:pt>
                <c:pt idx="2906">
                  <c:v>1242</c:v>
                </c:pt>
                <c:pt idx="2907">
                  <c:v>1246</c:v>
                </c:pt>
                <c:pt idx="2908">
                  <c:v>1245</c:v>
                </c:pt>
                <c:pt idx="2909">
                  <c:v>1257</c:v>
                </c:pt>
                <c:pt idx="2910">
                  <c:v>1267</c:v>
                </c:pt>
                <c:pt idx="2911">
                  <c:v>1276</c:v>
                </c:pt>
                <c:pt idx="2912">
                  <c:v>1284</c:v>
                </c:pt>
                <c:pt idx="2913">
                  <c:v>1290</c:v>
                </c:pt>
                <c:pt idx="2914">
                  <c:v>1282</c:v>
                </c:pt>
                <c:pt idx="2915">
                  <c:v>1282</c:v>
                </c:pt>
                <c:pt idx="2916">
                  <c:v>1286</c:v>
                </c:pt>
                <c:pt idx="2917">
                  <c:v>1277</c:v>
                </c:pt>
                <c:pt idx="2918">
                  <c:v>1273</c:v>
                </c:pt>
                <c:pt idx="2919">
                  <c:v>2659</c:v>
                </c:pt>
                <c:pt idx="2920">
                  <c:v>2784</c:v>
                </c:pt>
                <c:pt idx="2921">
                  <c:v>2604</c:v>
                </c:pt>
                <c:pt idx="2922">
                  <c:v>2510</c:v>
                </c:pt>
                <c:pt idx="2923">
                  <c:v>2388</c:v>
                </c:pt>
                <c:pt idx="2924">
                  <c:v>1850</c:v>
                </c:pt>
                <c:pt idx="2925">
                  <c:v>2261</c:v>
                </c:pt>
                <c:pt idx="2926">
                  <c:v>1592</c:v>
                </c:pt>
                <c:pt idx="2927">
                  <c:v>1352</c:v>
                </c:pt>
                <c:pt idx="2928">
                  <c:v>1345</c:v>
                </c:pt>
                <c:pt idx="2929">
                  <c:v>1336</c:v>
                </c:pt>
                <c:pt idx="2930">
                  <c:v>1336</c:v>
                </c:pt>
                <c:pt idx="2931">
                  <c:v>1339</c:v>
                </c:pt>
                <c:pt idx="2932">
                  <c:v>1348</c:v>
                </c:pt>
                <c:pt idx="2933">
                  <c:v>1356</c:v>
                </c:pt>
                <c:pt idx="2934">
                  <c:v>1369</c:v>
                </c:pt>
                <c:pt idx="2935">
                  <c:v>1379</c:v>
                </c:pt>
                <c:pt idx="2936">
                  <c:v>1382</c:v>
                </c:pt>
                <c:pt idx="2937">
                  <c:v>1381</c:v>
                </c:pt>
                <c:pt idx="2938">
                  <c:v>1371</c:v>
                </c:pt>
                <c:pt idx="2939">
                  <c:v>1363</c:v>
                </c:pt>
                <c:pt idx="2940">
                  <c:v>1371</c:v>
                </c:pt>
                <c:pt idx="2941">
                  <c:v>1362</c:v>
                </c:pt>
                <c:pt idx="2942">
                  <c:v>1355</c:v>
                </c:pt>
                <c:pt idx="2943">
                  <c:v>1352</c:v>
                </c:pt>
                <c:pt idx="2944">
                  <c:v>1353</c:v>
                </c:pt>
                <c:pt idx="2945">
                  <c:v>1357</c:v>
                </c:pt>
                <c:pt idx="2946">
                  <c:v>1361</c:v>
                </c:pt>
                <c:pt idx="2947">
                  <c:v>1372</c:v>
                </c:pt>
                <c:pt idx="2948">
                  <c:v>1376</c:v>
                </c:pt>
                <c:pt idx="2949">
                  <c:v>1377</c:v>
                </c:pt>
                <c:pt idx="2950">
                  <c:v>1371</c:v>
                </c:pt>
                <c:pt idx="2951">
                  <c:v>1351</c:v>
                </c:pt>
                <c:pt idx="2952">
                  <c:v>1345</c:v>
                </c:pt>
                <c:pt idx="2953">
                  <c:v>1341</c:v>
                </c:pt>
                <c:pt idx="2954">
                  <c:v>1341</c:v>
                </c:pt>
                <c:pt idx="2955">
                  <c:v>1343</c:v>
                </c:pt>
                <c:pt idx="2956">
                  <c:v>1344</c:v>
                </c:pt>
                <c:pt idx="2957">
                  <c:v>1353</c:v>
                </c:pt>
                <c:pt idx="2958">
                  <c:v>1365</c:v>
                </c:pt>
                <c:pt idx="2959">
                  <c:v>1377</c:v>
                </c:pt>
                <c:pt idx="2960">
                  <c:v>1383</c:v>
                </c:pt>
                <c:pt idx="2961">
                  <c:v>1412</c:v>
                </c:pt>
                <c:pt idx="2962">
                  <c:v>1380</c:v>
                </c:pt>
                <c:pt idx="2963">
                  <c:v>1373</c:v>
                </c:pt>
                <c:pt idx="2964">
                  <c:v>1371</c:v>
                </c:pt>
                <c:pt idx="2965">
                  <c:v>1363</c:v>
                </c:pt>
                <c:pt idx="2966">
                  <c:v>1356</c:v>
                </c:pt>
                <c:pt idx="2967">
                  <c:v>1355</c:v>
                </c:pt>
                <c:pt idx="2968">
                  <c:v>1700</c:v>
                </c:pt>
                <c:pt idx="2969">
                  <c:v>2733</c:v>
                </c:pt>
                <c:pt idx="2970">
                  <c:v>2237</c:v>
                </c:pt>
                <c:pt idx="2971">
                  <c:v>2221</c:v>
                </c:pt>
                <c:pt idx="2972">
                  <c:v>1826</c:v>
                </c:pt>
                <c:pt idx="2973">
                  <c:v>1811</c:v>
                </c:pt>
                <c:pt idx="2974">
                  <c:v>365</c:v>
                </c:pt>
                <c:pt idx="2975">
                  <c:v>359</c:v>
                </c:pt>
                <c:pt idx="2976">
                  <c:v>354</c:v>
                </c:pt>
                <c:pt idx="2977">
                  <c:v>353</c:v>
                </c:pt>
                <c:pt idx="2978">
                  <c:v>352</c:v>
                </c:pt>
                <c:pt idx="2979">
                  <c:v>355</c:v>
                </c:pt>
                <c:pt idx="2980">
                  <c:v>364</c:v>
                </c:pt>
                <c:pt idx="2981">
                  <c:v>371</c:v>
                </c:pt>
                <c:pt idx="2982">
                  <c:v>381</c:v>
                </c:pt>
                <c:pt idx="2983">
                  <c:v>389</c:v>
                </c:pt>
                <c:pt idx="2984">
                  <c:v>402</c:v>
                </c:pt>
                <c:pt idx="2985">
                  <c:v>409</c:v>
                </c:pt>
                <c:pt idx="2986">
                  <c:v>410</c:v>
                </c:pt>
                <c:pt idx="2987">
                  <c:v>407</c:v>
                </c:pt>
                <c:pt idx="2988">
                  <c:v>402</c:v>
                </c:pt>
                <c:pt idx="2989">
                  <c:v>400</c:v>
                </c:pt>
                <c:pt idx="2990">
                  <c:v>407</c:v>
                </c:pt>
                <c:pt idx="2991">
                  <c:v>397</c:v>
                </c:pt>
                <c:pt idx="2992">
                  <c:v>371</c:v>
                </c:pt>
                <c:pt idx="2993">
                  <c:v>318</c:v>
                </c:pt>
                <c:pt idx="2994">
                  <c:v>373</c:v>
                </c:pt>
                <c:pt idx="2995">
                  <c:v>378</c:v>
                </c:pt>
                <c:pt idx="2996">
                  <c:v>352</c:v>
                </c:pt>
                <c:pt idx="2997">
                  <c:v>353</c:v>
                </c:pt>
                <c:pt idx="2998">
                  <c:v>347</c:v>
                </c:pt>
                <c:pt idx="2999">
                  <c:v>341</c:v>
                </c:pt>
                <c:pt idx="3000">
                  <c:v>332</c:v>
                </c:pt>
                <c:pt idx="3001">
                  <c:v>325</c:v>
                </c:pt>
                <c:pt idx="3002">
                  <c:v>323</c:v>
                </c:pt>
                <c:pt idx="3003">
                  <c:v>320</c:v>
                </c:pt>
                <c:pt idx="3004">
                  <c:v>324</c:v>
                </c:pt>
                <c:pt idx="3005">
                  <c:v>330</c:v>
                </c:pt>
                <c:pt idx="3006">
                  <c:v>335</c:v>
                </c:pt>
                <c:pt idx="3007">
                  <c:v>341</c:v>
                </c:pt>
                <c:pt idx="3008">
                  <c:v>350</c:v>
                </c:pt>
                <c:pt idx="3009">
                  <c:v>347</c:v>
                </c:pt>
                <c:pt idx="3010">
                  <c:v>349</c:v>
                </c:pt>
                <c:pt idx="3011">
                  <c:v>344</c:v>
                </c:pt>
                <c:pt idx="3012">
                  <c:v>332</c:v>
                </c:pt>
                <c:pt idx="3013">
                  <c:v>320</c:v>
                </c:pt>
                <c:pt idx="3014">
                  <c:v>313</c:v>
                </c:pt>
                <c:pt idx="3015">
                  <c:v>306</c:v>
                </c:pt>
                <c:pt idx="3016">
                  <c:v>305</c:v>
                </c:pt>
                <c:pt idx="3017">
                  <c:v>306</c:v>
                </c:pt>
                <c:pt idx="3018">
                  <c:v>308</c:v>
                </c:pt>
                <c:pt idx="3019">
                  <c:v>307</c:v>
                </c:pt>
                <c:pt idx="3020">
                  <c:v>309</c:v>
                </c:pt>
                <c:pt idx="3021">
                  <c:v>1448</c:v>
                </c:pt>
                <c:pt idx="3022">
                  <c:v>323</c:v>
                </c:pt>
                <c:pt idx="3023">
                  <c:v>318</c:v>
                </c:pt>
                <c:pt idx="3024">
                  <c:v>315</c:v>
                </c:pt>
                <c:pt idx="3025">
                  <c:v>318</c:v>
                </c:pt>
                <c:pt idx="3026">
                  <c:v>311</c:v>
                </c:pt>
                <c:pt idx="3027">
                  <c:v>314</c:v>
                </c:pt>
                <c:pt idx="3028">
                  <c:v>319</c:v>
                </c:pt>
                <c:pt idx="3029">
                  <c:v>329</c:v>
                </c:pt>
                <c:pt idx="3030">
                  <c:v>343</c:v>
                </c:pt>
                <c:pt idx="3031">
                  <c:v>352</c:v>
                </c:pt>
                <c:pt idx="3032">
                  <c:v>366</c:v>
                </c:pt>
                <c:pt idx="3033">
                  <c:v>371</c:v>
                </c:pt>
                <c:pt idx="3034">
                  <c:v>373</c:v>
                </c:pt>
                <c:pt idx="3035">
                  <c:v>368</c:v>
                </c:pt>
                <c:pt idx="3036">
                  <c:v>366</c:v>
                </c:pt>
                <c:pt idx="3037">
                  <c:v>359</c:v>
                </c:pt>
                <c:pt idx="3038">
                  <c:v>353</c:v>
                </c:pt>
                <c:pt idx="3039">
                  <c:v>352</c:v>
                </c:pt>
                <c:pt idx="3040">
                  <c:v>350</c:v>
                </c:pt>
                <c:pt idx="3041">
                  <c:v>360</c:v>
                </c:pt>
                <c:pt idx="3042">
                  <c:v>353</c:v>
                </c:pt>
                <c:pt idx="3043">
                  <c:v>375</c:v>
                </c:pt>
                <c:pt idx="3044">
                  <c:v>358</c:v>
                </c:pt>
                <c:pt idx="3045">
                  <c:v>351</c:v>
                </c:pt>
                <c:pt idx="3046">
                  <c:v>351</c:v>
                </c:pt>
                <c:pt idx="3047">
                  <c:v>337</c:v>
                </c:pt>
                <c:pt idx="3048">
                  <c:v>337</c:v>
                </c:pt>
                <c:pt idx="3049">
                  <c:v>328</c:v>
                </c:pt>
                <c:pt idx="3050">
                  <c:v>325</c:v>
                </c:pt>
                <c:pt idx="3051">
                  <c:v>320</c:v>
                </c:pt>
                <c:pt idx="3052">
                  <c:v>319</c:v>
                </c:pt>
                <c:pt idx="3053">
                  <c:v>328</c:v>
                </c:pt>
                <c:pt idx="3054">
                  <c:v>-53</c:v>
                </c:pt>
                <c:pt idx="3055">
                  <c:v>331</c:v>
                </c:pt>
                <c:pt idx="3056">
                  <c:v>337</c:v>
                </c:pt>
                <c:pt idx="3057">
                  <c:v>335</c:v>
                </c:pt>
                <c:pt idx="3058">
                  <c:v>333</c:v>
                </c:pt>
                <c:pt idx="3059">
                  <c:v>331</c:v>
                </c:pt>
                <c:pt idx="3060">
                  <c:v>330</c:v>
                </c:pt>
                <c:pt idx="3061">
                  <c:v>323</c:v>
                </c:pt>
                <c:pt idx="3062">
                  <c:v>316</c:v>
                </c:pt>
                <c:pt idx="3063">
                  <c:v>314</c:v>
                </c:pt>
                <c:pt idx="3064">
                  <c:v>309</c:v>
                </c:pt>
                <c:pt idx="3065">
                  <c:v>307</c:v>
                </c:pt>
                <c:pt idx="3066">
                  <c:v>306</c:v>
                </c:pt>
                <c:pt idx="3067">
                  <c:v>310</c:v>
                </c:pt>
                <c:pt idx="3068">
                  <c:v>310</c:v>
                </c:pt>
                <c:pt idx="3069">
                  <c:v>308</c:v>
                </c:pt>
                <c:pt idx="3070">
                  <c:v>308</c:v>
                </c:pt>
                <c:pt idx="3071">
                  <c:v>299</c:v>
                </c:pt>
                <c:pt idx="3072">
                  <c:v>295</c:v>
                </c:pt>
                <c:pt idx="3073">
                  <c:v>286</c:v>
                </c:pt>
                <c:pt idx="3074">
                  <c:v>281</c:v>
                </c:pt>
                <c:pt idx="3075">
                  <c:v>280</c:v>
                </c:pt>
                <c:pt idx="3076">
                  <c:v>283</c:v>
                </c:pt>
                <c:pt idx="3077">
                  <c:v>286</c:v>
                </c:pt>
                <c:pt idx="3078">
                  <c:v>292</c:v>
                </c:pt>
                <c:pt idx="3079">
                  <c:v>300</c:v>
                </c:pt>
                <c:pt idx="3080">
                  <c:v>302</c:v>
                </c:pt>
                <c:pt idx="3081">
                  <c:v>299</c:v>
                </c:pt>
                <c:pt idx="3082">
                  <c:v>295</c:v>
                </c:pt>
                <c:pt idx="3083">
                  <c:v>289</c:v>
                </c:pt>
                <c:pt idx="3084">
                  <c:v>284</c:v>
                </c:pt>
                <c:pt idx="3085">
                  <c:v>270</c:v>
                </c:pt>
                <c:pt idx="3086">
                  <c:v>258</c:v>
                </c:pt>
                <c:pt idx="3087">
                  <c:v>255</c:v>
                </c:pt>
                <c:pt idx="3088">
                  <c:v>253</c:v>
                </c:pt>
                <c:pt idx="3089">
                  <c:v>250</c:v>
                </c:pt>
                <c:pt idx="3090">
                  <c:v>254</c:v>
                </c:pt>
                <c:pt idx="3091">
                  <c:v>255</c:v>
                </c:pt>
                <c:pt idx="3092">
                  <c:v>255</c:v>
                </c:pt>
                <c:pt idx="3093">
                  <c:v>252</c:v>
                </c:pt>
                <c:pt idx="3094">
                  <c:v>249</c:v>
                </c:pt>
                <c:pt idx="3095">
                  <c:v>251</c:v>
                </c:pt>
                <c:pt idx="3096">
                  <c:v>242</c:v>
                </c:pt>
                <c:pt idx="3097">
                  <c:v>235</c:v>
                </c:pt>
                <c:pt idx="3098">
                  <c:v>236</c:v>
                </c:pt>
                <c:pt idx="3099">
                  <c:v>233</c:v>
                </c:pt>
                <c:pt idx="3100">
                  <c:v>236</c:v>
                </c:pt>
                <c:pt idx="3101">
                  <c:v>241</c:v>
                </c:pt>
                <c:pt idx="3102">
                  <c:v>248</c:v>
                </c:pt>
                <c:pt idx="3103">
                  <c:v>253</c:v>
                </c:pt>
                <c:pt idx="3104">
                  <c:v>261</c:v>
                </c:pt>
                <c:pt idx="3105">
                  <c:v>261</c:v>
                </c:pt>
                <c:pt idx="3106">
                  <c:v>267</c:v>
                </c:pt>
                <c:pt idx="3107">
                  <c:v>262</c:v>
                </c:pt>
                <c:pt idx="3108">
                  <c:v>259</c:v>
                </c:pt>
                <c:pt idx="3109">
                  <c:v>254</c:v>
                </c:pt>
                <c:pt idx="3110">
                  <c:v>250</c:v>
                </c:pt>
                <c:pt idx="3111">
                  <c:v>250</c:v>
                </c:pt>
                <c:pt idx="3112">
                  <c:v>248</c:v>
                </c:pt>
                <c:pt idx="3113">
                  <c:v>251</c:v>
                </c:pt>
                <c:pt idx="3114">
                  <c:v>256</c:v>
                </c:pt>
                <c:pt idx="3115">
                  <c:v>258</c:v>
                </c:pt>
                <c:pt idx="3116">
                  <c:v>261</c:v>
                </c:pt>
                <c:pt idx="3117">
                  <c:v>260</c:v>
                </c:pt>
                <c:pt idx="3118">
                  <c:v>258</c:v>
                </c:pt>
                <c:pt idx="3119">
                  <c:v>250</c:v>
                </c:pt>
                <c:pt idx="3120">
                  <c:v>245</c:v>
                </c:pt>
                <c:pt idx="3121">
                  <c:v>241</c:v>
                </c:pt>
                <c:pt idx="3122">
                  <c:v>238</c:v>
                </c:pt>
                <c:pt idx="3123">
                  <c:v>229</c:v>
                </c:pt>
                <c:pt idx="3124">
                  <c:v>232</c:v>
                </c:pt>
                <c:pt idx="3125">
                  <c:v>233</c:v>
                </c:pt>
                <c:pt idx="3126">
                  <c:v>241</c:v>
                </c:pt>
                <c:pt idx="3127">
                  <c:v>245</c:v>
                </c:pt>
                <c:pt idx="3128">
                  <c:v>249</c:v>
                </c:pt>
                <c:pt idx="3129">
                  <c:v>245</c:v>
                </c:pt>
                <c:pt idx="3130">
                  <c:v>248</c:v>
                </c:pt>
                <c:pt idx="3131">
                  <c:v>244</c:v>
                </c:pt>
                <c:pt idx="3132">
                  <c:v>238</c:v>
                </c:pt>
                <c:pt idx="3133">
                  <c:v>226</c:v>
                </c:pt>
                <c:pt idx="3134">
                  <c:v>220</c:v>
                </c:pt>
                <c:pt idx="3135">
                  <c:v>214</c:v>
                </c:pt>
                <c:pt idx="3136">
                  <c:v>213</c:v>
                </c:pt>
                <c:pt idx="3137">
                  <c:v>213</c:v>
                </c:pt>
                <c:pt idx="3138">
                  <c:v>216</c:v>
                </c:pt>
                <c:pt idx="3139">
                  <c:v>217</c:v>
                </c:pt>
                <c:pt idx="3140">
                  <c:v>220</c:v>
                </c:pt>
                <c:pt idx="3141">
                  <c:v>218</c:v>
                </c:pt>
                <c:pt idx="3142">
                  <c:v>216</c:v>
                </c:pt>
                <c:pt idx="3143">
                  <c:v>212</c:v>
                </c:pt>
                <c:pt idx="3144">
                  <c:v>214</c:v>
                </c:pt>
                <c:pt idx="3145">
                  <c:v>203</c:v>
                </c:pt>
                <c:pt idx="3146">
                  <c:v>199</c:v>
                </c:pt>
                <c:pt idx="3147">
                  <c:v>197</c:v>
                </c:pt>
                <c:pt idx="3148">
                  <c:v>205</c:v>
                </c:pt>
                <c:pt idx="3149">
                  <c:v>212</c:v>
                </c:pt>
                <c:pt idx="3150">
                  <c:v>222</c:v>
                </c:pt>
                <c:pt idx="3151">
                  <c:v>231</c:v>
                </c:pt>
                <c:pt idx="3152">
                  <c:v>237</c:v>
                </c:pt>
                <c:pt idx="3153">
                  <c:v>242</c:v>
                </c:pt>
                <c:pt idx="3154">
                  <c:v>240</c:v>
                </c:pt>
                <c:pt idx="3155">
                  <c:v>240</c:v>
                </c:pt>
                <c:pt idx="3156">
                  <c:v>239</c:v>
                </c:pt>
                <c:pt idx="3157">
                  <c:v>230</c:v>
                </c:pt>
                <c:pt idx="3158">
                  <c:v>222</c:v>
                </c:pt>
                <c:pt idx="3159">
                  <c:v>219</c:v>
                </c:pt>
                <c:pt idx="3160">
                  <c:v>221</c:v>
                </c:pt>
                <c:pt idx="3161">
                  <c:v>221</c:v>
                </c:pt>
                <c:pt idx="3162">
                  <c:v>225</c:v>
                </c:pt>
                <c:pt idx="3163">
                  <c:v>228</c:v>
                </c:pt>
                <c:pt idx="3164">
                  <c:v>234</c:v>
                </c:pt>
                <c:pt idx="3165">
                  <c:v>235</c:v>
                </c:pt>
                <c:pt idx="3166">
                  <c:v>232</c:v>
                </c:pt>
                <c:pt idx="3167">
                  <c:v>230</c:v>
                </c:pt>
                <c:pt idx="3168">
                  <c:v>225</c:v>
                </c:pt>
                <c:pt idx="3169">
                  <c:v>224</c:v>
                </c:pt>
                <c:pt idx="3170">
                  <c:v>226</c:v>
                </c:pt>
                <c:pt idx="3171">
                  <c:v>231</c:v>
                </c:pt>
                <c:pt idx="3172">
                  <c:v>235</c:v>
                </c:pt>
                <c:pt idx="3173">
                  <c:v>246</c:v>
                </c:pt>
                <c:pt idx="3174">
                  <c:v>258</c:v>
                </c:pt>
                <c:pt idx="3175">
                  <c:v>268</c:v>
                </c:pt>
                <c:pt idx="3176">
                  <c:v>277</c:v>
                </c:pt>
                <c:pt idx="3177">
                  <c:v>283</c:v>
                </c:pt>
                <c:pt idx="3178">
                  <c:v>275</c:v>
                </c:pt>
                <c:pt idx="3179">
                  <c:v>275</c:v>
                </c:pt>
                <c:pt idx="3180">
                  <c:v>272</c:v>
                </c:pt>
                <c:pt idx="3181">
                  <c:v>262</c:v>
                </c:pt>
                <c:pt idx="3182">
                  <c:v>912</c:v>
                </c:pt>
                <c:pt idx="3183">
                  <c:v>2050</c:v>
                </c:pt>
                <c:pt idx="3184">
                  <c:v>2227</c:v>
                </c:pt>
                <c:pt idx="3185">
                  <c:v>1857</c:v>
                </c:pt>
                <c:pt idx="3186">
                  <c:v>1252</c:v>
                </c:pt>
                <c:pt idx="3187">
                  <c:v>1037</c:v>
                </c:pt>
                <c:pt idx="3188">
                  <c:v>1089</c:v>
                </c:pt>
                <c:pt idx="3189">
                  <c:v>1468</c:v>
                </c:pt>
                <c:pt idx="3190">
                  <c:v>1093</c:v>
                </c:pt>
                <c:pt idx="3191">
                  <c:v>1098</c:v>
                </c:pt>
                <c:pt idx="3192">
                  <c:v>1092</c:v>
                </c:pt>
                <c:pt idx="3193">
                  <c:v>1084</c:v>
                </c:pt>
                <c:pt idx="3194">
                  <c:v>1085</c:v>
                </c:pt>
                <c:pt idx="3195">
                  <c:v>1089</c:v>
                </c:pt>
                <c:pt idx="3196">
                  <c:v>1097</c:v>
                </c:pt>
                <c:pt idx="3197">
                  <c:v>1102</c:v>
                </c:pt>
                <c:pt idx="3198">
                  <c:v>1112</c:v>
                </c:pt>
                <c:pt idx="3199">
                  <c:v>1122</c:v>
                </c:pt>
                <c:pt idx="3200">
                  <c:v>1130</c:v>
                </c:pt>
                <c:pt idx="3201">
                  <c:v>1140</c:v>
                </c:pt>
                <c:pt idx="3202">
                  <c:v>1138</c:v>
                </c:pt>
                <c:pt idx="3203">
                  <c:v>1138</c:v>
                </c:pt>
                <c:pt idx="3204">
                  <c:v>1133</c:v>
                </c:pt>
                <c:pt idx="3205">
                  <c:v>1547</c:v>
                </c:pt>
                <c:pt idx="3206">
                  <c:v>2559</c:v>
                </c:pt>
                <c:pt idx="3207">
                  <c:v>2313</c:v>
                </c:pt>
                <c:pt idx="3208">
                  <c:v>1950</c:v>
                </c:pt>
                <c:pt idx="3209">
                  <c:v>2612</c:v>
                </c:pt>
                <c:pt idx="3210">
                  <c:v>2849</c:v>
                </c:pt>
                <c:pt idx="3211">
                  <c:v>3199</c:v>
                </c:pt>
                <c:pt idx="3212">
                  <c:v>1972</c:v>
                </c:pt>
                <c:pt idx="3213">
                  <c:v>1857</c:v>
                </c:pt>
                <c:pt idx="3214">
                  <c:v>2031</c:v>
                </c:pt>
                <c:pt idx="3215">
                  <c:v>2033</c:v>
                </c:pt>
                <c:pt idx="3216">
                  <c:v>2020</c:v>
                </c:pt>
                <c:pt idx="3217">
                  <c:v>2017</c:v>
                </c:pt>
                <c:pt idx="3218">
                  <c:v>2024</c:v>
                </c:pt>
                <c:pt idx="3219">
                  <c:v>2017</c:v>
                </c:pt>
                <c:pt idx="3220">
                  <c:v>2021</c:v>
                </c:pt>
                <c:pt idx="3221">
                  <c:v>2022</c:v>
                </c:pt>
                <c:pt idx="3222">
                  <c:v>2037</c:v>
                </c:pt>
                <c:pt idx="3223">
                  <c:v>2046</c:v>
                </c:pt>
                <c:pt idx="3224">
                  <c:v>2051</c:v>
                </c:pt>
                <c:pt idx="3225">
                  <c:v>2052</c:v>
                </c:pt>
                <c:pt idx="3226">
                  <c:v>2053</c:v>
                </c:pt>
                <c:pt idx="3227">
                  <c:v>2042</c:v>
                </c:pt>
                <c:pt idx="3228">
                  <c:v>2024</c:v>
                </c:pt>
                <c:pt idx="3229">
                  <c:v>2016</c:v>
                </c:pt>
                <c:pt idx="3230">
                  <c:v>2004</c:v>
                </c:pt>
                <c:pt idx="3231">
                  <c:v>2000</c:v>
                </c:pt>
                <c:pt idx="3232">
                  <c:v>1999</c:v>
                </c:pt>
                <c:pt idx="3233">
                  <c:v>2112</c:v>
                </c:pt>
                <c:pt idx="3234">
                  <c:v>2217</c:v>
                </c:pt>
                <c:pt idx="3235">
                  <c:v>2219</c:v>
                </c:pt>
                <c:pt idx="3236">
                  <c:v>2180</c:v>
                </c:pt>
                <c:pt idx="3237">
                  <c:v>2177</c:v>
                </c:pt>
                <c:pt idx="3238">
                  <c:v>2156</c:v>
                </c:pt>
                <c:pt idx="3239">
                  <c:v>2173</c:v>
                </c:pt>
                <c:pt idx="3240">
                  <c:v>2178</c:v>
                </c:pt>
                <c:pt idx="3241">
                  <c:v>2176</c:v>
                </c:pt>
                <c:pt idx="3242">
                  <c:v>2172</c:v>
                </c:pt>
                <c:pt idx="3243">
                  <c:v>2169</c:v>
                </c:pt>
                <c:pt idx="3244">
                  <c:v>2173</c:v>
                </c:pt>
                <c:pt idx="3245">
                  <c:v>2182</c:v>
                </c:pt>
                <c:pt idx="3246">
                  <c:v>2189</c:v>
                </c:pt>
                <c:pt idx="3247">
                  <c:v>2196</c:v>
                </c:pt>
                <c:pt idx="3248">
                  <c:v>2207</c:v>
                </c:pt>
                <c:pt idx="3249">
                  <c:v>2212</c:v>
                </c:pt>
                <c:pt idx="3250">
                  <c:v>2213</c:v>
                </c:pt>
                <c:pt idx="3251">
                  <c:v>2211</c:v>
                </c:pt>
                <c:pt idx="3252">
                  <c:v>2204</c:v>
                </c:pt>
                <c:pt idx="3253">
                  <c:v>2199</c:v>
                </c:pt>
                <c:pt idx="3254">
                  <c:v>2192</c:v>
                </c:pt>
                <c:pt idx="3255">
                  <c:v>2188</c:v>
                </c:pt>
                <c:pt idx="3256">
                  <c:v>2186</c:v>
                </c:pt>
                <c:pt idx="3257">
                  <c:v>2190</c:v>
                </c:pt>
                <c:pt idx="3258">
                  <c:v>2193</c:v>
                </c:pt>
                <c:pt idx="3259">
                  <c:v>2199</c:v>
                </c:pt>
                <c:pt idx="3260">
                  <c:v>2200</c:v>
                </c:pt>
                <c:pt idx="3261">
                  <c:v>2204</c:v>
                </c:pt>
                <c:pt idx="3262">
                  <c:v>2209</c:v>
                </c:pt>
                <c:pt idx="3263">
                  <c:v>2211</c:v>
                </c:pt>
                <c:pt idx="3264">
                  <c:v>2209</c:v>
                </c:pt>
                <c:pt idx="3265">
                  <c:v>2209</c:v>
                </c:pt>
                <c:pt idx="3266">
                  <c:v>2211</c:v>
                </c:pt>
                <c:pt idx="3267">
                  <c:v>2214</c:v>
                </c:pt>
                <c:pt idx="3268">
                  <c:v>2226</c:v>
                </c:pt>
                <c:pt idx="3269">
                  <c:v>2238</c:v>
                </c:pt>
                <c:pt idx="3270">
                  <c:v>2247</c:v>
                </c:pt>
                <c:pt idx="3271">
                  <c:v>2249</c:v>
                </c:pt>
                <c:pt idx="3272">
                  <c:v>2259</c:v>
                </c:pt>
                <c:pt idx="3273">
                  <c:v>2258</c:v>
                </c:pt>
                <c:pt idx="3274">
                  <c:v>2245</c:v>
                </c:pt>
                <c:pt idx="3275">
                  <c:v>2237</c:v>
                </c:pt>
                <c:pt idx="3276">
                  <c:v>2209</c:v>
                </c:pt>
                <c:pt idx="3277">
                  <c:v>2194</c:v>
                </c:pt>
                <c:pt idx="3278">
                  <c:v>2182</c:v>
                </c:pt>
                <c:pt idx="3279">
                  <c:v>2175</c:v>
                </c:pt>
                <c:pt idx="3280">
                  <c:v>2170</c:v>
                </c:pt>
                <c:pt idx="3281">
                  <c:v>2164</c:v>
                </c:pt>
                <c:pt idx="3282">
                  <c:v>2162</c:v>
                </c:pt>
                <c:pt idx="3283">
                  <c:v>2164</c:v>
                </c:pt>
                <c:pt idx="3284">
                  <c:v>2166</c:v>
                </c:pt>
                <c:pt idx="3285">
                  <c:v>2161</c:v>
                </c:pt>
                <c:pt idx="3286">
                  <c:v>2157</c:v>
                </c:pt>
                <c:pt idx="3287">
                  <c:v>2150</c:v>
                </c:pt>
                <c:pt idx="3288">
                  <c:v>2154</c:v>
                </c:pt>
                <c:pt idx="3289">
                  <c:v>2151</c:v>
                </c:pt>
                <c:pt idx="3290">
                  <c:v>2150</c:v>
                </c:pt>
                <c:pt idx="3291">
                  <c:v>2152</c:v>
                </c:pt>
                <c:pt idx="3292">
                  <c:v>2154</c:v>
                </c:pt>
                <c:pt idx="3293">
                  <c:v>2160</c:v>
                </c:pt>
                <c:pt idx="3294">
                  <c:v>2171</c:v>
                </c:pt>
                <c:pt idx="3295">
                  <c:v>2180</c:v>
                </c:pt>
                <c:pt idx="3296">
                  <c:v>2191</c:v>
                </c:pt>
                <c:pt idx="3297">
                  <c:v>2196</c:v>
                </c:pt>
                <c:pt idx="3298">
                  <c:v>2200</c:v>
                </c:pt>
                <c:pt idx="3299">
                  <c:v>2203</c:v>
                </c:pt>
                <c:pt idx="3300">
                  <c:v>2202</c:v>
                </c:pt>
                <c:pt idx="3301">
                  <c:v>2197</c:v>
                </c:pt>
                <c:pt idx="3302">
                  <c:v>2816</c:v>
                </c:pt>
                <c:pt idx="3303">
                  <c:v>2686</c:v>
                </c:pt>
                <c:pt idx="3304">
                  <c:v>2945</c:v>
                </c:pt>
                <c:pt idx="3305">
                  <c:v>2876</c:v>
                </c:pt>
                <c:pt idx="3306">
                  <c:v>2627</c:v>
                </c:pt>
                <c:pt idx="3307">
                  <c:v>2632</c:v>
                </c:pt>
                <c:pt idx="3308">
                  <c:v>2631</c:v>
                </c:pt>
                <c:pt idx="3309">
                  <c:v>2633</c:v>
                </c:pt>
                <c:pt idx="3310">
                  <c:v>2635</c:v>
                </c:pt>
                <c:pt idx="3311">
                  <c:v>2624</c:v>
                </c:pt>
                <c:pt idx="3312">
                  <c:v>2622</c:v>
                </c:pt>
                <c:pt idx="3313">
                  <c:v>2619</c:v>
                </c:pt>
                <c:pt idx="3314">
                  <c:v>2622</c:v>
                </c:pt>
                <c:pt idx="3315">
                  <c:v>2624</c:v>
                </c:pt>
                <c:pt idx="3316">
                  <c:v>2628</c:v>
                </c:pt>
                <c:pt idx="3317">
                  <c:v>2637</c:v>
                </c:pt>
                <c:pt idx="3318">
                  <c:v>2638</c:v>
                </c:pt>
                <c:pt idx="3319">
                  <c:v>2635</c:v>
                </c:pt>
                <c:pt idx="3320">
                  <c:v>2637</c:v>
                </c:pt>
                <c:pt idx="3321">
                  <c:v>2633</c:v>
                </c:pt>
                <c:pt idx="3322">
                  <c:v>2630</c:v>
                </c:pt>
                <c:pt idx="3323">
                  <c:v>2626</c:v>
                </c:pt>
                <c:pt idx="3324">
                  <c:v>2617</c:v>
                </c:pt>
                <c:pt idx="3325">
                  <c:v>2610</c:v>
                </c:pt>
                <c:pt idx="3326">
                  <c:v>2605</c:v>
                </c:pt>
                <c:pt idx="3327">
                  <c:v>2603</c:v>
                </c:pt>
                <c:pt idx="3328">
                  <c:v>2603</c:v>
                </c:pt>
                <c:pt idx="3329">
                  <c:v>2605</c:v>
                </c:pt>
                <c:pt idx="3330">
                  <c:v>2609</c:v>
                </c:pt>
                <c:pt idx="3331">
                  <c:v>2614</c:v>
                </c:pt>
                <c:pt idx="3332">
                  <c:v>2615</c:v>
                </c:pt>
                <c:pt idx="3333">
                  <c:v>2617</c:v>
                </c:pt>
                <c:pt idx="3334">
                  <c:v>2619</c:v>
                </c:pt>
                <c:pt idx="3335">
                  <c:v>2619</c:v>
                </c:pt>
                <c:pt idx="3336">
                  <c:v>2614</c:v>
                </c:pt>
                <c:pt idx="3337">
                  <c:v>2616</c:v>
                </c:pt>
                <c:pt idx="3338">
                  <c:v>2622</c:v>
                </c:pt>
                <c:pt idx="3339">
                  <c:v>2625</c:v>
                </c:pt>
                <c:pt idx="3340">
                  <c:v>2629</c:v>
                </c:pt>
                <c:pt idx="3341">
                  <c:v>2640</c:v>
                </c:pt>
                <c:pt idx="3342">
                  <c:v>2651</c:v>
                </c:pt>
                <c:pt idx="3343">
                  <c:v>2659</c:v>
                </c:pt>
                <c:pt idx="3344">
                  <c:v>2669</c:v>
                </c:pt>
                <c:pt idx="3345">
                  <c:v>2675</c:v>
                </c:pt>
                <c:pt idx="3346">
                  <c:v>2674</c:v>
                </c:pt>
                <c:pt idx="3347">
                  <c:v>2674</c:v>
                </c:pt>
                <c:pt idx="3348">
                  <c:v>2672</c:v>
                </c:pt>
                <c:pt idx="3349">
                  <c:v>2657</c:v>
                </c:pt>
                <c:pt idx="3350">
                  <c:v>2648</c:v>
                </c:pt>
                <c:pt idx="3351">
                  <c:v>2647</c:v>
                </c:pt>
                <c:pt idx="3352">
                  <c:v>2648</c:v>
                </c:pt>
                <c:pt idx="3353">
                  <c:v>2650</c:v>
                </c:pt>
                <c:pt idx="3354">
                  <c:v>2647</c:v>
                </c:pt>
                <c:pt idx="3355">
                  <c:v>2653</c:v>
                </c:pt>
                <c:pt idx="3356">
                  <c:v>2655</c:v>
                </c:pt>
                <c:pt idx="3357">
                  <c:v>2653</c:v>
                </c:pt>
                <c:pt idx="3358">
                  <c:v>2654</c:v>
                </c:pt>
                <c:pt idx="3359">
                  <c:v>2644</c:v>
                </c:pt>
                <c:pt idx="3360">
                  <c:v>2642</c:v>
                </c:pt>
                <c:pt idx="3361">
                  <c:v>2633</c:v>
                </c:pt>
                <c:pt idx="3362">
                  <c:v>2614</c:v>
                </c:pt>
                <c:pt idx="3363">
                  <c:v>2606</c:v>
                </c:pt>
                <c:pt idx="3364">
                  <c:v>2601</c:v>
                </c:pt>
                <c:pt idx="3365">
                  <c:v>2597</c:v>
                </c:pt>
                <c:pt idx="3366">
                  <c:v>2605</c:v>
                </c:pt>
                <c:pt idx="3367">
                  <c:v>2605</c:v>
                </c:pt>
                <c:pt idx="3368">
                  <c:v>2606</c:v>
                </c:pt>
                <c:pt idx="3369">
                  <c:v>2612</c:v>
                </c:pt>
                <c:pt idx="3370">
                  <c:v>2609</c:v>
                </c:pt>
                <c:pt idx="3371">
                  <c:v>2600</c:v>
                </c:pt>
                <c:pt idx="3372">
                  <c:v>2589</c:v>
                </c:pt>
                <c:pt idx="3373">
                  <c:v>2583</c:v>
                </c:pt>
                <c:pt idx="3374">
                  <c:v>2576</c:v>
                </c:pt>
                <c:pt idx="3375">
                  <c:v>2576</c:v>
                </c:pt>
                <c:pt idx="3376">
                  <c:v>2576</c:v>
                </c:pt>
                <c:pt idx="3377">
                  <c:v>2573</c:v>
                </c:pt>
                <c:pt idx="3378">
                  <c:v>2576</c:v>
                </c:pt>
                <c:pt idx="3379">
                  <c:v>2579</c:v>
                </c:pt>
                <c:pt idx="3380">
                  <c:v>2581</c:v>
                </c:pt>
                <c:pt idx="3381">
                  <c:v>2584</c:v>
                </c:pt>
                <c:pt idx="3382">
                  <c:v>2590</c:v>
                </c:pt>
                <c:pt idx="3383">
                  <c:v>2591</c:v>
                </c:pt>
                <c:pt idx="3384">
                  <c:v>2584</c:v>
                </c:pt>
                <c:pt idx="3385">
                  <c:v>2591</c:v>
                </c:pt>
                <c:pt idx="3386">
                  <c:v>2586</c:v>
                </c:pt>
                <c:pt idx="3387">
                  <c:v>2590</c:v>
                </c:pt>
                <c:pt idx="3388">
                  <c:v>2598</c:v>
                </c:pt>
                <c:pt idx="3389">
                  <c:v>2608</c:v>
                </c:pt>
                <c:pt idx="3390">
                  <c:v>2615</c:v>
                </c:pt>
                <c:pt idx="3391">
                  <c:v>2627</c:v>
                </c:pt>
                <c:pt idx="3392">
                  <c:v>2637</c:v>
                </c:pt>
                <c:pt idx="3393">
                  <c:v>2648</c:v>
                </c:pt>
                <c:pt idx="3394">
                  <c:v>2653</c:v>
                </c:pt>
                <c:pt idx="3395">
                  <c:v>2646</c:v>
                </c:pt>
                <c:pt idx="3396">
                  <c:v>2640</c:v>
                </c:pt>
                <c:pt idx="3397">
                  <c:v>2628</c:v>
                </c:pt>
                <c:pt idx="3398">
                  <c:v>2607</c:v>
                </c:pt>
                <c:pt idx="3399">
                  <c:v>2591</c:v>
                </c:pt>
                <c:pt idx="3400">
                  <c:v>2592</c:v>
                </c:pt>
                <c:pt idx="3401">
                  <c:v>2590</c:v>
                </c:pt>
                <c:pt idx="3402">
                  <c:v>2599</c:v>
                </c:pt>
                <c:pt idx="3403">
                  <c:v>2600</c:v>
                </c:pt>
                <c:pt idx="3404">
                  <c:v>2602</c:v>
                </c:pt>
                <c:pt idx="3405">
                  <c:v>2606</c:v>
                </c:pt>
                <c:pt idx="3406">
                  <c:v>2606</c:v>
                </c:pt>
                <c:pt idx="3407">
                  <c:v>2603</c:v>
                </c:pt>
                <c:pt idx="3408">
                  <c:v>2596</c:v>
                </c:pt>
                <c:pt idx="3409">
                  <c:v>2584</c:v>
                </c:pt>
                <c:pt idx="3410">
                  <c:v>2580</c:v>
                </c:pt>
                <c:pt idx="3411">
                  <c:v>2576</c:v>
                </c:pt>
                <c:pt idx="3412">
                  <c:v>2576</c:v>
                </c:pt>
                <c:pt idx="3413">
                  <c:v>2578</c:v>
                </c:pt>
                <c:pt idx="3414">
                  <c:v>2573</c:v>
                </c:pt>
                <c:pt idx="3415">
                  <c:v>2568</c:v>
                </c:pt>
                <c:pt idx="3416">
                  <c:v>2571</c:v>
                </c:pt>
                <c:pt idx="3417">
                  <c:v>2570</c:v>
                </c:pt>
                <c:pt idx="3418">
                  <c:v>2563</c:v>
                </c:pt>
                <c:pt idx="3419">
                  <c:v>2560</c:v>
                </c:pt>
                <c:pt idx="3420">
                  <c:v>2553</c:v>
                </c:pt>
                <c:pt idx="3421">
                  <c:v>2547</c:v>
                </c:pt>
                <c:pt idx="3422">
                  <c:v>2537</c:v>
                </c:pt>
                <c:pt idx="3423">
                  <c:v>2532</c:v>
                </c:pt>
                <c:pt idx="3424">
                  <c:v>2530</c:v>
                </c:pt>
                <c:pt idx="3425">
                  <c:v>2527</c:v>
                </c:pt>
                <c:pt idx="3426">
                  <c:v>2532</c:v>
                </c:pt>
                <c:pt idx="3427">
                  <c:v>2533</c:v>
                </c:pt>
                <c:pt idx="3428">
                  <c:v>2535</c:v>
                </c:pt>
                <c:pt idx="3429">
                  <c:v>2538</c:v>
                </c:pt>
                <c:pt idx="3430">
                  <c:v>2534</c:v>
                </c:pt>
                <c:pt idx="3431">
                  <c:v>2532</c:v>
                </c:pt>
                <c:pt idx="3432">
                  <c:v>2528</c:v>
                </c:pt>
                <c:pt idx="3433">
                  <c:v>2525</c:v>
                </c:pt>
                <c:pt idx="3434">
                  <c:v>2522</c:v>
                </c:pt>
                <c:pt idx="3435">
                  <c:v>2518</c:v>
                </c:pt>
                <c:pt idx="3436">
                  <c:v>2521</c:v>
                </c:pt>
                <c:pt idx="3437">
                  <c:v>2526</c:v>
                </c:pt>
                <c:pt idx="3438">
                  <c:v>2532</c:v>
                </c:pt>
                <c:pt idx="3439">
                  <c:v>2535</c:v>
                </c:pt>
                <c:pt idx="3440">
                  <c:v>2537</c:v>
                </c:pt>
                <c:pt idx="3441">
                  <c:v>2537</c:v>
                </c:pt>
                <c:pt idx="3442">
                  <c:v>2537</c:v>
                </c:pt>
                <c:pt idx="3443">
                  <c:v>2535</c:v>
                </c:pt>
                <c:pt idx="3444">
                  <c:v>2531</c:v>
                </c:pt>
                <c:pt idx="3445">
                  <c:v>2517</c:v>
                </c:pt>
                <c:pt idx="3446">
                  <c:v>2509</c:v>
                </c:pt>
                <c:pt idx="3447">
                  <c:v>2506</c:v>
                </c:pt>
                <c:pt idx="3448">
                  <c:v>2508</c:v>
                </c:pt>
                <c:pt idx="3449">
                  <c:v>2513</c:v>
                </c:pt>
                <c:pt idx="3450">
                  <c:v>2520</c:v>
                </c:pt>
                <c:pt idx="3451">
                  <c:v>2524</c:v>
                </c:pt>
                <c:pt idx="3452">
                  <c:v>2529</c:v>
                </c:pt>
                <c:pt idx="3453">
                  <c:v>2534</c:v>
                </c:pt>
                <c:pt idx="3454">
                  <c:v>2536</c:v>
                </c:pt>
                <c:pt idx="3455">
                  <c:v>2533</c:v>
                </c:pt>
                <c:pt idx="3456">
                  <c:v>2527</c:v>
                </c:pt>
                <c:pt idx="3457">
                  <c:v>2525</c:v>
                </c:pt>
                <c:pt idx="3458">
                  <c:v>2525</c:v>
                </c:pt>
                <c:pt idx="3459">
                  <c:v>2524</c:v>
                </c:pt>
                <c:pt idx="3460">
                  <c:v>2526</c:v>
                </c:pt>
                <c:pt idx="3461">
                  <c:v>2531</c:v>
                </c:pt>
                <c:pt idx="3462">
                  <c:v>2539</c:v>
                </c:pt>
                <c:pt idx="3463">
                  <c:v>2545</c:v>
                </c:pt>
                <c:pt idx="3464">
                  <c:v>2551</c:v>
                </c:pt>
                <c:pt idx="3465">
                  <c:v>2553</c:v>
                </c:pt>
                <c:pt idx="3466">
                  <c:v>2552</c:v>
                </c:pt>
                <c:pt idx="3467">
                  <c:v>2548</c:v>
                </c:pt>
                <c:pt idx="3468">
                  <c:v>2542</c:v>
                </c:pt>
                <c:pt idx="3469">
                  <c:v>2535</c:v>
                </c:pt>
                <c:pt idx="3470">
                  <c:v>2527</c:v>
                </c:pt>
                <c:pt idx="3471">
                  <c:v>2523</c:v>
                </c:pt>
                <c:pt idx="3472">
                  <c:v>2522</c:v>
                </c:pt>
                <c:pt idx="3473">
                  <c:v>2522</c:v>
                </c:pt>
                <c:pt idx="3474">
                  <c:v>2526</c:v>
                </c:pt>
                <c:pt idx="3475">
                  <c:v>2528</c:v>
                </c:pt>
                <c:pt idx="3476">
                  <c:v>2529</c:v>
                </c:pt>
                <c:pt idx="3477">
                  <c:v>2530</c:v>
                </c:pt>
                <c:pt idx="3478">
                  <c:v>2535</c:v>
                </c:pt>
                <c:pt idx="3479">
                  <c:v>2532</c:v>
                </c:pt>
                <c:pt idx="3480">
                  <c:v>2528</c:v>
                </c:pt>
                <c:pt idx="3481">
                  <c:v>2530</c:v>
                </c:pt>
                <c:pt idx="3482">
                  <c:v>2527</c:v>
                </c:pt>
                <c:pt idx="3483">
                  <c:v>2532</c:v>
                </c:pt>
                <c:pt idx="3484">
                  <c:v>2536</c:v>
                </c:pt>
                <c:pt idx="3485">
                  <c:v>2543</c:v>
                </c:pt>
                <c:pt idx="3486">
                  <c:v>2547</c:v>
                </c:pt>
                <c:pt idx="3487">
                  <c:v>2555</c:v>
                </c:pt>
                <c:pt idx="3488">
                  <c:v>2558</c:v>
                </c:pt>
                <c:pt idx="3489">
                  <c:v>2563</c:v>
                </c:pt>
                <c:pt idx="3490">
                  <c:v>2567</c:v>
                </c:pt>
                <c:pt idx="3491">
                  <c:v>2569</c:v>
                </c:pt>
                <c:pt idx="3492">
                  <c:v>2570</c:v>
                </c:pt>
                <c:pt idx="3493">
                  <c:v>2564</c:v>
                </c:pt>
                <c:pt idx="3494">
                  <c:v>2557</c:v>
                </c:pt>
                <c:pt idx="3495">
                  <c:v>2555</c:v>
                </c:pt>
                <c:pt idx="3496">
                  <c:v>2555</c:v>
                </c:pt>
                <c:pt idx="3497">
                  <c:v>2556</c:v>
                </c:pt>
                <c:pt idx="3498">
                  <c:v>2558</c:v>
                </c:pt>
                <c:pt idx="3499">
                  <c:v>2562</c:v>
                </c:pt>
                <c:pt idx="3500">
                  <c:v>2567</c:v>
                </c:pt>
                <c:pt idx="3501">
                  <c:v>2568</c:v>
                </c:pt>
                <c:pt idx="3502">
                  <c:v>2569</c:v>
                </c:pt>
                <c:pt idx="3503">
                  <c:v>2567</c:v>
                </c:pt>
                <c:pt idx="3504">
                  <c:v>2565</c:v>
                </c:pt>
                <c:pt idx="3505">
                  <c:v>2560</c:v>
                </c:pt>
                <c:pt idx="3506">
                  <c:v>2567</c:v>
                </c:pt>
                <c:pt idx="3507">
                  <c:v>2564</c:v>
                </c:pt>
                <c:pt idx="3508">
                  <c:v>2567</c:v>
                </c:pt>
                <c:pt idx="3509">
                  <c:v>2572</c:v>
                </c:pt>
                <c:pt idx="3510">
                  <c:v>2579</c:v>
                </c:pt>
                <c:pt idx="3511">
                  <c:v>2586</c:v>
                </c:pt>
                <c:pt idx="3512">
                  <c:v>2593</c:v>
                </c:pt>
                <c:pt idx="3513">
                  <c:v>2599</c:v>
                </c:pt>
                <c:pt idx="3514">
                  <c:v>2604</c:v>
                </c:pt>
                <c:pt idx="3515">
                  <c:v>2603</c:v>
                </c:pt>
                <c:pt idx="3516">
                  <c:v>2605</c:v>
                </c:pt>
                <c:pt idx="3517">
                  <c:v>2600</c:v>
                </c:pt>
                <c:pt idx="3518">
                  <c:v>2598</c:v>
                </c:pt>
                <c:pt idx="3519">
                  <c:v>2594</c:v>
                </c:pt>
                <c:pt idx="3520">
                  <c:v>2595</c:v>
                </c:pt>
                <c:pt idx="3521">
                  <c:v>2595</c:v>
                </c:pt>
                <c:pt idx="3522">
                  <c:v>2597</c:v>
                </c:pt>
                <c:pt idx="3523">
                  <c:v>2599</c:v>
                </c:pt>
                <c:pt idx="3524">
                  <c:v>2602</c:v>
                </c:pt>
                <c:pt idx="3525">
                  <c:v>2602</c:v>
                </c:pt>
                <c:pt idx="3526">
                  <c:v>2602</c:v>
                </c:pt>
                <c:pt idx="3527">
                  <c:v>2596</c:v>
                </c:pt>
                <c:pt idx="3528">
                  <c:v>2591</c:v>
                </c:pt>
                <c:pt idx="3529">
                  <c:v>2590</c:v>
                </c:pt>
                <c:pt idx="3530">
                  <c:v>2594</c:v>
                </c:pt>
                <c:pt idx="3531">
                  <c:v>2598</c:v>
                </c:pt>
                <c:pt idx="3532">
                  <c:v>2601</c:v>
                </c:pt>
                <c:pt idx="3533">
                  <c:v>2609</c:v>
                </c:pt>
                <c:pt idx="3534">
                  <c:v>2617</c:v>
                </c:pt>
                <c:pt idx="3535">
                  <c:v>2620</c:v>
                </c:pt>
                <c:pt idx="3536">
                  <c:v>2626</c:v>
                </c:pt>
                <c:pt idx="3537">
                  <c:v>2634</c:v>
                </c:pt>
                <c:pt idx="3538">
                  <c:v>2635</c:v>
                </c:pt>
                <c:pt idx="3539">
                  <c:v>2634</c:v>
                </c:pt>
                <c:pt idx="3540">
                  <c:v>2630</c:v>
                </c:pt>
                <c:pt idx="3541">
                  <c:v>2628</c:v>
                </c:pt>
                <c:pt idx="3542">
                  <c:v>2622</c:v>
                </c:pt>
                <c:pt idx="3543">
                  <c:v>2620</c:v>
                </c:pt>
                <c:pt idx="3544">
                  <c:v>2620</c:v>
                </c:pt>
                <c:pt idx="3545">
                  <c:v>2620</c:v>
                </c:pt>
                <c:pt idx="3546">
                  <c:v>2623</c:v>
                </c:pt>
                <c:pt idx="3547">
                  <c:v>2625</c:v>
                </c:pt>
                <c:pt idx="3548">
                  <c:v>2626</c:v>
                </c:pt>
                <c:pt idx="3549">
                  <c:v>2623</c:v>
                </c:pt>
                <c:pt idx="3550">
                  <c:v>2621</c:v>
                </c:pt>
                <c:pt idx="3551">
                  <c:v>2619</c:v>
                </c:pt>
                <c:pt idx="3552">
                  <c:v>2617</c:v>
                </c:pt>
                <c:pt idx="3553">
                  <c:v>2616</c:v>
                </c:pt>
                <c:pt idx="3554">
                  <c:v>2618</c:v>
                </c:pt>
                <c:pt idx="3555">
                  <c:v>2620</c:v>
                </c:pt>
                <c:pt idx="3556">
                  <c:v>2622</c:v>
                </c:pt>
                <c:pt idx="3557">
                  <c:v>2629</c:v>
                </c:pt>
                <c:pt idx="3558">
                  <c:v>2635</c:v>
                </c:pt>
                <c:pt idx="3559">
                  <c:v>2640</c:v>
                </c:pt>
                <c:pt idx="3560">
                  <c:v>2648</c:v>
                </c:pt>
                <c:pt idx="3561">
                  <c:v>2657</c:v>
                </c:pt>
                <c:pt idx="3562">
                  <c:v>2656</c:v>
                </c:pt>
                <c:pt idx="3563">
                  <c:v>2655</c:v>
                </c:pt>
                <c:pt idx="3564">
                  <c:v>2649</c:v>
                </c:pt>
                <c:pt idx="3565">
                  <c:v>2639</c:v>
                </c:pt>
                <c:pt idx="3566">
                  <c:v>2630</c:v>
                </c:pt>
                <c:pt idx="3567">
                  <c:v>2627</c:v>
                </c:pt>
                <c:pt idx="3568">
                  <c:v>2623</c:v>
                </c:pt>
                <c:pt idx="3569">
                  <c:v>2619</c:v>
                </c:pt>
                <c:pt idx="3570">
                  <c:v>2619</c:v>
                </c:pt>
                <c:pt idx="3571">
                  <c:v>2621</c:v>
                </c:pt>
                <c:pt idx="3572">
                  <c:v>2620</c:v>
                </c:pt>
                <c:pt idx="3573">
                  <c:v>2620</c:v>
                </c:pt>
                <c:pt idx="3574">
                  <c:v>2621</c:v>
                </c:pt>
                <c:pt idx="3575">
                  <c:v>2617</c:v>
                </c:pt>
                <c:pt idx="3576">
                  <c:v>2611</c:v>
                </c:pt>
                <c:pt idx="3577">
                  <c:v>2612</c:v>
                </c:pt>
                <c:pt idx="3578">
                  <c:v>2611</c:v>
                </c:pt>
                <c:pt idx="3579">
                  <c:v>2614</c:v>
                </c:pt>
                <c:pt idx="3580">
                  <c:v>2622</c:v>
                </c:pt>
                <c:pt idx="3581">
                  <c:v>2630</c:v>
                </c:pt>
                <c:pt idx="3582">
                  <c:v>2637</c:v>
                </c:pt>
                <c:pt idx="3583">
                  <c:v>2647</c:v>
                </c:pt>
                <c:pt idx="3584">
                  <c:v>2656</c:v>
                </c:pt>
                <c:pt idx="3585">
                  <c:v>2660</c:v>
                </c:pt>
                <c:pt idx="3586">
                  <c:v>2662</c:v>
                </c:pt>
                <c:pt idx="3587">
                  <c:v>2657</c:v>
                </c:pt>
                <c:pt idx="3588">
                  <c:v>2651</c:v>
                </c:pt>
                <c:pt idx="3589">
                  <c:v>2641</c:v>
                </c:pt>
                <c:pt idx="3590">
                  <c:v>2630</c:v>
                </c:pt>
                <c:pt idx="3591">
                  <c:v>2628</c:v>
                </c:pt>
                <c:pt idx="3592">
                  <c:v>2626</c:v>
                </c:pt>
                <c:pt idx="3593">
                  <c:v>2624</c:v>
                </c:pt>
                <c:pt idx="3594">
                  <c:v>2626</c:v>
                </c:pt>
                <c:pt idx="3595">
                  <c:v>2628</c:v>
                </c:pt>
                <c:pt idx="3596">
                  <c:v>2630</c:v>
                </c:pt>
                <c:pt idx="3597">
                  <c:v>2631</c:v>
                </c:pt>
                <c:pt idx="3598">
                  <c:v>2633</c:v>
                </c:pt>
                <c:pt idx="3599">
                  <c:v>2627</c:v>
                </c:pt>
                <c:pt idx="3600">
                  <c:v>2628</c:v>
                </c:pt>
                <c:pt idx="3601">
                  <c:v>2627</c:v>
                </c:pt>
                <c:pt idx="3602">
                  <c:v>2629</c:v>
                </c:pt>
                <c:pt idx="3603">
                  <c:v>2631</c:v>
                </c:pt>
                <c:pt idx="3604">
                  <c:v>2639</c:v>
                </c:pt>
                <c:pt idx="3605">
                  <c:v>2640</c:v>
                </c:pt>
                <c:pt idx="3606">
                  <c:v>2650</c:v>
                </c:pt>
                <c:pt idx="3607">
                  <c:v>2656</c:v>
                </c:pt>
                <c:pt idx="3608">
                  <c:v>2665</c:v>
                </c:pt>
                <c:pt idx="3609">
                  <c:v>2673</c:v>
                </c:pt>
                <c:pt idx="3610">
                  <c:v>2671</c:v>
                </c:pt>
                <c:pt idx="3611">
                  <c:v>2657</c:v>
                </c:pt>
                <c:pt idx="3612">
                  <c:v>2643</c:v>
                </c:pt>
                <c:pt idx="3613">
                  <c:v>2627</c:v>
                </c:pt>
                <c:pt idx="3614">
                  <c:v>2613</c:v>
                </c:pt>
                <c:pt idx="3615">
                  <c:v>2602</c:v>
                </c:pt>
                <c:pt idx="3616">
                  <c:v>2602</c:v>
                </c:pt>
                <c:pt idx="3617">
                  <c:v>2593</c:v>
                </c:pt>
                <c:pt idx="3618">
                  <c:v>2595</c:v>
                </c:pt>
                <c:pt idx="3619">
                  <c:v>2598</c:v>
                </c:pt>
                <c:pt idx="3620">
                  <c:v>2595</c:v>
                </c:pt>
                <c:pt idx="3621">
                  <c:v>2593</c:v>
                </c:pt>
                <c:pt idx="3622">
                  <c:v>2590</c:v>
                </c:pt>
                <c:pt idx="3623">
                  <c:v>2584</c:v>
                </c:pt>
                <c:pt idx="3624">
                  <c:v>2579</c:v>
                </c:pt>
                <c:pt idx="3625">
                  <c:v>2568</c:v>
                </c:pt>
                <c:pt idx="3626">
                  <c:v>2566</c:v>
                </c:pt>
                <c:pt idx="3627">
                  <c:v>2566</c:v>
                </c:pt>
                <c:pt idx="3628">
                  <c:v>2568</c:v>
                </c:pt>
                <c:pt idx="3629">
                  <c:v>2573</c:v>
                </c:pt>
                <c:pt idx="3630">
                  <c:v>2572</c:v>
                </c:pt>
                <c:pt idx="3631">
                  <c:v>2580</c:v>
                </c:pt>
                <c:pt idx="3632">
                  <c:v>2584</c:v>
                </c:pt>
                <c:pt idx="3633">
                  <c:v>2592</c:v>
                </c:pt>
                <c:pt idx="3634">
                  <c:v>2596</c:v>
                </c:pt>
                <c:pt idx="3635">
                  <c:v>2594</c:v>
                </c:pt>
                <c:pt idx="3636">
                  <c:v>2593</c:v>
                </c:pt>
                <c:pt idx="3637">
                  <c:v>2584</c:v>
                </c:pt>
                <c:pt idx="3638">
                  <c:v>2577</c:v>
                </c:pt>
                <c:pt idx="3639">
                  <c:v>2576</c:v>
                </c:pt>
                <c:pt idx="3640">
                  <c:v>2576</c:v>
                </c:pt>
                <c:pt idx="3641">
                  <c:v>2576</c:v>
                </c:pt>
                <c:pt idx="3642">
                  <c:v>2579</c:v>
                </c:pt>
                <c:pt idx="3643">
                  <c:v>2581</c:v>
                </c:pt>
                <c:pt idx="3644">
                  <c:v>2582</c:v>
                </c:pt>
                <c:pt idx="3645">
                  <c:v>2581</c:v>
                </c:pt>
                <c:pt idx="3646">
                  <c:v>2580</c:v>
                </c:pt>
                <c:pt idx="3647">
                  <c:v>2579</c:v>
                </c:pt>
                <c:pt idx="3648">
                  <c:v>2576</c:v>
                </c:pt>
                <c:pt idx="3649">
                  <c:v>2578</c:v>
                </c:pt>
                <c:pt idx="3650">
                  <c:v>2579</c:v>
                </c:pt>
                <c:pt idx="3651">
                  <c:v>2584</c:v>
                </c:pt>
                <c:pt idx="3652">
                  <c:v>2587</c:v>
                </c:pt>
                <c:pt idx="3653">
                  <c:v>2599</c:v>
                </c:pt>
                <c:pt idx="3654">
                  <c:v>2608</c:v>
                </c:pt>
                <c:pt idx="3655">
                  <c:v>2619</c:v>
                </c:pt>
                <c:pt idx="3656">
                  <c:v>2631</c:v>
                </c:pt>
                <c:pt idx="3657">
                  <c:v>2641</c:v>
                </c:pt>
                <c:pt idx="3658">
                  <c:v>2633</c:v>
                </c:pt>
                <c:pt idx="3659">
                  <c:v>2623</c:v>
                </c:pt>
                <c:pt idx="3660">
                  <c:v>2614</c:v>
                </c:pt>
                <c:pt idx="3661">
                  <c:v>2618</c:v>
                </c:pt>
                <c:pt idx="3662">
                  <c:v>2605</c:v>
                </c:pt>
                <c:pt idx="3663">
                  <c:v>2601</c:v>
                </c:pt>
                <c:pt idx="3664">
                  <c:v>2605</c:v>
                </c:pt>
                <c:pt idx="3665">
                  <c:v>2602</c:v>
                </c:pt>
                <c:pt idx="3666">
                  <c:v>2605</c:v>
                </c:pt>
                <c:pt idx="3667">
                  <c:v>2607</c:v>
                </c:pt>
                <c:pt idx="3668">
                  <c:v>2607</c:v>
                </c:pt>
                <c:pt idx="3669">
                  <c:v>2608</c:v>
                </c:pt>
                <c:pt idx="3670">
                  <c:v>2612</c:v>
                </c:pt>
                <c:pt idx="3671">
                  <c:v>2605</c:v>
                </c:pt>
                <c:pt idx="3672">
                  <c:v>2602</c:v>
                </c:pt>
                <c:pt idx="3673">
                  <c:v>2606</c:v>
                </c:pt>
                <c:pt idx="3674">
                  <c:v>2609</c:v>
                </c:pt>
                <c:pt idx="3675">
                  <c:v>2608</c:v>
                </c:pt>
                <c:pt idx="3676">
                  <c:v>2618</c:v>
                </c:pt>
                <c:pt idx="3677">
                  <c:v>2622</c:v>
                </c:pt>
                <c:pt idx="3678">
                  <c:v>2625</c:v>
                </c:pt>
                <c:pt idx="3679">
                  <c:v>2627</c:v>
                </c:pt>
                <c:pt idx="3680">
                  <c:v>2610</c:v>
                </c:pt>
                <c:pt idx="3681">
                  <c:v>2607</c:v>
                </c:pt>
                <c:pt idx="3682">
                  <c:v>2604</c:v>
                </c:pt>
                <c:pt idx="3683">
                  <c:v>2601</c:v>
                </c:pt>
                <c:pt idx="3684">
                  <c:v>2599</c:v>
                </c:pt>
                <c:pt idx="3685">
                  <c:v>2593</c:v>
                </c:pt>
                <c:pt idx="3686">
                  <c:v>2586</c:v>
                </c:pt>
                <c:pt idx="3687">
                  <c:v>2586</c:v>
                </c:pt>
                <c:pt idx="3688">
                  <c:v>2586</c:v>
                </c:pt>
                <c:pt idx="3689">
                  <c:v>2587</c:v>
                </c:pt>
                <c:pt idx="3690">
                  <c:v>2591</c:v>
                </c:pt>
                <c:pt idx="3691">
                  <c:v>2596</c:v>
                </c:pt>
                <c:pt idx="3692">
                  <c:v>2597</c:v>
                </c:pt>
                <c:pt idx="3693">
                  <c:v>2597</c:v>
                </c:pt>
                <c:pt idx="3694">
                  <c:v>2600</c:v>
                </c:pt>
                <c:pt idx="3695">
                  <c:v>2596</c:v>
                </c:pt>
                <c:pt idx="3696">
                  <c:v>2593</c:v>
                </c:pt>
                <c:pt idx="3697">
                  <c:v>2592</c:v>
                </c:pt>
                <c:pt idx="3698">
                  <c:v>2589</c:v>
                </c:pt>
                <c:pt idx="3699">
                  <c:v>2594</c:v>
                </c:pt>
                <c:pt idx="3700">
                  <c:v>2600</c:v>
                </c:pt>
                <c:pt idx="3701">
                  <c:v>2611</c:v>
                </c:pt>
                <c:pt idx="3702">
                  <c:v>2623</c:v>
                </c:pt>
                <c:pt idx="3703">
                  <c:v>2633</c:v>
                </c:pt>
                <c:pt idx="3704">
                  <c:v>2645</c:v>
                </c:pt>
                <c:pt idx="3705">
                  <c:v>2638</c:v>
                </c:pt>
                <c:pt idx="3706">
                  <c:v>2643</c:v>
                </c:pt>
                <c:pt idx="3707">
                  <c:v>2641</c:v>
                </c:pt>
                <c:pt idx="3708">
                  <c:v>2641</c:v>
                </c:pt>
                <c:pt idx="3709">
                  <c:v>2626</c:v>
                </c:pt>
                <c:pt idx="3710">
                  <c:v>2623</c:v>
                </c:pt>
                <c:pt idx="3711">
                  <c:v>2624</c:v>
                </c:pt>
                <c:pt idx="3712">
                  <c:v>2620</c:v>
                </c:pt>
                <c:pt idx="3713">
                  <c:v>2623</c:v>
                </c:pt>
                <c:pt idx="3714">
                  <c:v>2625</c:v>
                </c:pt>
                <c:pt idx="3715">
                  <c:v>2628</c:v>
                </c:pt>
                <c:pt idx="3716">
                  <c:v>2631</c:v>
                </c:pt>
                <c:pt idx="3717">
                  <c:v>2633</c:v>
                </c:pt>
                <c:pt idx="3718">
                  <c:v>2638</c:v>
                </c:pt>
                <c:pt idx="3719">
                  <c:v>2637</c:v>
                </c:pt>
                <c:pt idx="3720">
                  <c:v>2633</c:v>
                </c:pt>
                <c:pt idx="3721">
                  <c:v>2639</c:v>
                </c:pt>
                <c:pt idx="3722">
                  <c:v>2641</c:v>
                </c:pt>
                <c:pt idx="3723">
                  <c:v>2647</c:v>
                </c:pt>
                <c:pt idx="3724">
                  <c:v>2652</c:v>
                </c:pt>
                <c:pt idx="3725">
                  <c:v>2669</c:v>
                </c:pt>
                <c:pt idx="3726">
                  <c:v>2671</c:v>
                </c:pt>
                <c:pt idx="3727">
                  <c:v>2673</c:v>
                </c:pt>
                <c:pt idx="3728">
                  <c:v>2672</c:v>
                </c:pt>
                <c:pt idx="3729">
                  <c:v>2668</c:v>
                </c:pt>
                <c:pt idx="3730">
                  <c:v>2656</c:v>
                </c:pt>
                <c:pt idx="3731">
                  <c:v>2645</c:v>
                </c:pt>
                <c:pt idx="3732">
                  <c:v>2633</c:v>
                </c:pt>
                <c:pt idx="3733">
                  <c:v>2622</c:v>
                </c:pt>
                <c:pt idx="3734">
                  <c:v>2612</c:v>
                </c:pt>
                <c:pt idx="3735">
                  <c:v>2609</c:v>
                </c:pt>
                <c:pt idx="3736">
                  <c:v>2604</c:v>
                </c:pt>
                <c:pt idx="3737">
                  <c:v>2606</c:v>
                </c:pt>
                <c:pt idx="3738">
                  <c:v>2611</c:v>
                </c:pt>
                <c:pt idx="3739">
                  <c:v>2613</c:v>
                </c:pt>
                <c:pt idx="3740">
                  <c:v>2616</c:v>
                </c:pt>
                <c:pt idx="3741">
                  <c:v>2616</c:v>
                </c:pt>
                <c:pt idx="3742">
                  <c:v>2626</c:v>
                </c:pt>
                <c:pt idx="3743">
                  <c:v>2620</c:v>
                </c:pt>
                <c:pt idx="3744">
                  <c:v>2615</c:v>
                </c:pt>
                <c:pt idx="3745">
                  <c:v>2611</c:v>
                </c:pt>
                <c:pt idx="3746">
                  <c:v>2611</c:v>
                </c:pt>
                <c:pt idx="3747">
                  <c:v>2614</c:v>
                </c:pt>
                <c:pt idx="3748">
                  <c:v>2616</c:v>
                </c:pt>
                <c:pt idx="3749">
                  <c:v>2620</c:v>
                </c:pt>
                <c:pt idx="3750">
                  <c:v>2626</c:v>
                </c:pt>
                <c:pt idx="3751">
                  <c:v>2633</c:v>
                </c:pt>
                <c:pt idx="3752">
                  <c:v>2638</c:v>
                </c:pt>
                <c:pt idx="3753">
                  <c:v>2641</c:v>
                </c:pt>
                <c:pt idx="3754">
                  <c:v>2643</c:v>
                </c:pt>
                <c:pt idx="3755">
                  <c:v>2638</c:v>
                </c:pt>
                <c:pt idx="3756">
                  <c:v>2628</c:v>
                </c:pt>
                <c:pt idx="3757">
                  <c:v>2621</c:v>
                </c:pt>
                <c:pt idx="3758">
                  <c:v>2606</c:v>
                </c:pt>
                <c:pt idx="3759">
                  <c:v>2605</c:v>
                </c:pt>
                <c:pt idx="3760">
                  <c:v>2599</c:v>
                </c:pt>
                <c:pt idx="3761">
                  <c:v>2595</c:v>
                </c:pt>
                <c:pt idx="3762">
                  <c:v>2594</c:v>
                </c:pt>
                <c:pt idx="3763">
                  <c:v>2594</c:v>
                </c:pt>
                <c:pt idx="3764">
                  <c:v>2594</c:v>
                </c:pt>
                <c:pt idx="3765">
                  <c:v>2596</c:v>
                </c:pt>
                <c:pt idx="3766">
                  <c:v>2596</c:v>
                </c:pt>
                <c:pt idx="3767">
                  <c:v>2590</c:v>
                </c:pt>
                <c:pt idx="3768">
                  <c:v>2584</c:v>
                </c:pt>
                <c:pt idx="3769">
                  <c:v>2577</c:v>
                </c:pt>
                <c:pt idx="3770">
                  <c:v>2578</c:v>
                </c:pt>
                <c:pt idx="3771">
                  <c:v>2576</c:v>
                </c:pt>
                <c:pt idx="3772">
                  <c:v>2577</c:v>
                </c:pt>
                <c:pt idx="3773">
                  <c:v>2581</c:v>
                </c:pt>
                <c:pt idx="3774">
                  <c:v>2588</c:v>
                </c:pt>
                <c:pt idx="3775">
                  <c:v>2591</c:v>
                </c:pt>
                <c:pt idx="3776">
                  <c:v>2593</c:v>
                </c:pt>
                <c:pt idx="3777">
                  <c:v>2595</c:v>
                </c:pt>
                <c:pt idx="3778">
                  <c:v>2591</c:v>
                </c:pt>
                <c:pt idx="3779">
                  <c:v>2586</c:v>
                </c:pt>
                <c:pt idx="3780">
                  <c:v>2581</c:v>
                </c:pt>
                <c:pt idx="3781">
                  <c:v>2566</c:v>
                </c:pt>
                <c:pt idx="3782">
                  <c:v>2559</c:v>
                </c:pt>
                <c:pt idx="3783">
                  <c:v>2555</c:v>
                </c:pt>
                <c:pt idx="3784">
                  <c:v>2555</c:v>
                </c:pt>
                <c:pt idx="3785">
                  <c:v>2555</c:v>
                </c:pt>
                <c:pt idx="3786">
                  <c:v>2559</c:v>
                </c:pt>
                <c:pt idx="3787">
                  <c:v>2564</c:v>
                </c:pt>
                <c:pt idx="3788">
                  <c:v>2568</c:v>
                </c:pt>
                <c:pt idx="3789">
                  <c:v>2568</c:v>
                </c:pt>
                <c:pt idx="3790">
                  <c:v>2571</c:v>
                </c:pt>
                <c:pt idx="3791">
                  <c:v>2565</c:v>
                </c:pt>
                <c:pt idx="3792">
                  <c:v>2562</c:v>
                </c:pt>
                <c:pt idx="3793">
                  <c:v>2559</c:v>
                </c:pt>
                <c:pt idx="3794">
                  <c:v>2562</c:v>
                </c:pt>
                <c:pt idx="3795">
                  <c:v>2563</c:v>
                </c:pt>
                <c:pt idx="3796">
                  <c:v>2569</c:v>
                </c:pt>
                <c:pt idx="3797">
                  <c:v>2578</c:v>
                </c:pt>
                <c:pt idx="3798">
                  <c:v>2585</c:v>
                </c:pt>
                <c:pt idx="3799">
                  <c:v>2598</c:v>
                </c:pt>
                <c:pt idx="3800">
                  <c:v>2601</c:v>
                </c:pt>
                <c:pt idx="3801">
                  <c:v>2594</c:v>
                </c:pt>
                <c:pt idx="3802">
                  <c:v>2587</c:v>
                </c:pt>
                <c:pt idx="3803">
                  <c:v>2582</c:v>
                </c:pt>
                <c:pt idx="3804">
                  <c:v>2570</c:v>
                </c:pt>
                <c:pt idx="3805">
                  <c:v>2560</c:v>
                </c:pt>
                <c:pt idx="3806">
                  <c:v>2547</c:v>
                </c:pt>
                <c:pt idx="3807">
                  <c:v>2538</c:v>
                </c:pt>
                <c:pt idx="3808">
                  <c:v>2537</c:v>
                </c:pt>
                <c:pt idx="3809">
                  <c:v>2538</c:v>
                </c:pt>
                <c:pt idx="3810">
                  <c:v>2542</c:v>
                </c:pt>
                <c:pt idx="3811">
                  <c:v>2549</c:v>
                </c:pt>
                <c:pt idx="3812">
                  <c:v>2556</c:v>
                </c:pt>
                <c:pt idx="3813">
                  <c:v>2561</c:v>
                </c:pt>
                <c:pt idx="3814">
                  <c:v>2564</c:v>
                </c:pt>
                <c:pt idx="3815">
                  <c:v>2563</c:v>
                </c:pt>
                <c:pt idx="3816">
                  <c:v>2567</c:v>
                </c:pt>
                <c:pt idx="3817">
                  <c:v>2567</c:v>
                </c:pt>
                <c:pt idx="3818">
                  <c:v>2572</c:v>
                </c:pt>
                <c:pt idx="3819">
                  <c:v>2577</c:v>
                </c:pt>
                <c:pt idx="3820">
                  <c:v>2589</c:v>
                </c:pt>
                <c:pt idx="3821">
                  <c:v>2591</c:v>
                </c:pt>
                <c:pt idx="3822">
                  <c:v>2602</c:v>
                </c:pt>
                <c:pt idx="3823">
                  <c:v>2614</c:v>
                </c:pt>
                <c:pt idx="3824">
                  <c:v>2623</c:v>
                </c:pt>
                <c:pt idx="3825">
                  <c:v>2629</c:v>
                </c:pt>
                <c:pt idx="3826">
                  <c:v>2632</c:v>
                </c:pt>
                <c:pt idx="3827">
                  <c:v>2639</c:v>
                </c:pt>
                <c:pt idx="3828">
                  <c:v>2635</c:v>
                </c:pt>
                <c:pt idx="3829">
                  <c:v>2625</c:v>
                </c:pt>
                <c:pt idx="3830">
                  <c:v>2617</c:v>
                </c:pt>
                <c:pt idx="3831">
                  <c:v>2613</c:v>
                </c:pt>
                <c:pt idx="3832">
                  <c:v>2610</c:v>
                </c:pt>
                <c:pt idx="3833">
                  <c:v>2605</c:v>
                </c:pt>
                <c:pt idx="3834">
                  <c:v>2606</c:v>
                </c:pt>
                <c:pt idx="3835">
                  <c:v>2607</c:v>
                </c:pt>
                <c:pt idx="3836">
                  <c:v>2610</c:v>
                </c:pt>
                <c:pt idx="3837">
                  <c:v>2612</c:v>
                </c:pt>
                <c:pt idx="3838">
                  <c:v>2613</c:v>
                </c:pt>
                <c:pt idx="3839">
                  <c:v>2611</c:v>
                </c:pt>
                <c:pt idx="3840">
                  <c:v>2605</c:v>
                </c:pt>
                <c:pt idx="3841">
                  <c:v>2605</c:v>
                </c:pt>
                <c:pt idx="3842">
                  <c:v>2607</c:v>
                </c:pt>
                <c:pt idx="3843">
                  <c:v>2610</c:v>
                </c:pt>
                <c:pt idx="3844">
                  <c:v>2612</c:v>
                </c:pt>
                <c:pt idx="3845">
                  <c:v>2623</c:v>
                </c:pt>
                <c:pt idx="3846">
                  <c:v>2630</c:v>
                </c:pt>
                <c:pt idx="3847">
                  <c:v>2640</c:v>
                </c:pt>
                <c:pt idx="3848">
                  <c:v>2650</c:v>
                </c:pt>
                <c:pt idx="3849">
                  <c:v>2656</c:v>
                </c:pt>
                <c:pt idx="3850">
                  <c:v>2657</c:v>
                </c:pt>
                <c:pt idx="3851">
                  <c:v>2657</c:v>
                </c:pt>
                <c:pt idx="3852">
                  <c:v>2649</c:v>
                </c:pt>
                <c:pt idx="3853">
                  <c:v>2645</c:v>
                </c:pt>
                <c:pt idx="3854">
                  <c:v>2631</c:v>
                </c:pt>
                <c:pt idx="3855">
                  <c:v>2625</c:v>
                </c:pt>
                <c:pt idx="3856">
                  <c:v>2624</c:v>
                </c:pt>
                <c:pt idx="3857">
                  <c:v>2623</c:v>
                </c:pt>
                <c:pt idx="3858">
                  <c:v>2623</c:v>
                </c:pt>
                <c:pt idx="3859">
                  <c:v>2625</c:v>
                </c:pt>
                <c:pt idx="3860">
                  <c:v>2625</c:v>
                </c:pt>
                <c:pt idx="3861">
                  <c:v>2624</c:v>
                </c:pt>
                <c:pt idx="3862">
                  <c:v>2620</c:v>
                </c:pt>
                <c:pt idx="3863">
                  <c:v>2608</c:v>
                </c:pt>
                <c:pt idx="3864">
                  <c:v>2603</c:v>
                </c:pt>
                <c:pt idx="3865">
                  <c:v>2600</c:v>
                </c:pt>
                <c:pt idx="3866">
                  <c:v>2600</c:v>
                </c:pt>
                <c:pt idx="3867">
                  <c:v>2597</c:v>
                </c:pt>
                <c:pt idx="3868">
                  <c:v>2596</c:v>
                </c:pt>
                <c:pt idx="3869">
                  <c:v>2606</c:v>
                </c:pt>
                <c:pt idx="3870">
                  <c:v>2601</c:v>
                </c:pt>
                <c:pt idx="3871">
                  <c:v>2605</c:v>
                </c:pt>
                <c:pt idx="3872">
                  <c:v>2613</c:v>
                </c:pt>
                <c:pt idx="3873">
                  <c:v>2622</c:v>
                </c:pt>
                <c:pt idx="3874">
                  <c:v>2620</c:v>
                </c:pt>
                <c:pt idx="3875">
                  <c:v>2611</c:v>
                </c:pt>
                <c:pt idx="3876">
                  <c:v>2600</c:v>
                </c:pt>
                <c:pt idx="3877">
                  <c:v>2594</c:v>
                </c:pt>
                <c:pt idx="3878">
                  <c:v>2585</c:v>
                </c:pt>
                <c:pt idx="3879">
                  <c:v>2580</c:v>
                </c:pt>
                <c:pt idx="3880">
                  <c:v>2580</c:v>
                </c:pt>
                <c:pt idx="3881">
                  <c:v>2580</c:v>
                </c:pt>
                <c:pt idx="3882">
                  <c:v>2582</c:v>
                </c:pt>
                <c:pt idx="3883">
                  <c:v>2583</c:v>
                </c:pt>
                <c:pt idx="3884">
                  <c:v>2585</c:v>
                </c:pt>
                <c:pt idx="3885">
                  <c:v>2585</c:v>
                </c:pt>
                <c:pt idx="3886">
                  <c:v>2585</c:v>
                </c:pt>
                <c:pt idx="3887">
                  <c:v>2581</c:v>
                </c:pt>
                <c:pt idx="3888">
                  <c:v>2576</c:v>
                </c:pt>
                <c:pt idx="3889">
                  <c:v>2574</c:v>
                </c:pt>
                <c:pt idx="3890">
                  <c:v>2577</c:v>
                </c:pt>
                <c:pt idx="3891">
                  <c:v>2582</c:v>
                </c:pt>
                <c:pt idx="3892">
                  <c:v>2588</c:v>
                </c:pt>
                <c:pt idx="3893">
                  <c:v>2594</c:v>
                </c:pt>
                <c:pt idx="3894">
                  <c:v>2599</c:v>
                </c:pt>
                <c:pt idx="3895">
                  <c:v>2601</c:v>
                </c:pt>
                <c:pt idx="3896">
                  <c:v>2605</c:v>
                </c:pt>
                <c:pt idx="3897">
                  <c:v>2588</c:v>
                </c:pt>
                <c:pt idx="3898">
                  <c:v>2598</c:v>
                </c:pt>
                <c:pt idx="3899">
                  <c:v>2593</c:v>
                </c:pt>
                <c:pt idx="3900">
                  <c:v>2584</c:v>
                </c:pt>
                <c:pt idx="3901">
                  <c:v>2583</c:v>
                </c:pt>
                <c:pt idx="3902">
                  <c:v>2575</c:v>
                </c:pt>
                <c:pt idx="3903">
                  <c:v>2574</c:v>
                </c:pt>
                <c:pt idx="3904">
                  <c:v>2575</c:v>
                </c:pt>
                <c:pt idx="3905">
                  <c:v>2577</c:v>
                </c:pt>
                <c:pt idx="3906">
                  <c:v>2579</c:v>
                </c:pt>
                <c:pt idx="3907">
                  <c:v>2583</c:v>
                </c:pt>
                <c:pt idx="3908">
                  <c:v>2585</c:v>
                </c:pt>
                <c:pt idx="3909">
                  <c:v>2585</c:v>
                </c:pt>
                <c:pt idx="3910">
                  <c:v>2581</c:v>
                </c:pt>
                <c:pt idx="3911">
                  <c:v>2581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A4-4FD4-81C6-7A108460B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913215"/>
        <c:axId val="30991654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'X5D6_2022-08-10_press'!$B$1</c15:sqref>
                        </c15:formulaRef>
                      </c:ext>
                    </c:extLst>
                    <c:strCache>
                      <c:ptCount val="1"/>
                      <c:pt idx="0">
                        <c:v>Pressure [hPa]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'X5D6_2022-08-10_press'!$A$2:$A$3913</c15:sqref>
                        </c15:formulaRef>
                      </c:ext>
                    </c:extLst>
                    <c:numCache>
                      <c:formatCode>m/d/yyyy\ h:mm</c:formatCode>
                      <c:ptCount val="3912"/>
                      <c:pt idx="0">
                        <c:v>44423.041875000003</c:v>
                      </c:pt>
                      <c:pt idx="1">
                        <c:v>44423.083541666667</c:v>
                      </c:pt>
                      <c:pt idx="2">
                        <c:v>44423.125208333331</c:v>
                      </c:pt>
                      <c:pt idx="3">
                        <c:v>44423.166875000003</c:v>
                      </c:pt>
                      <c:pt idx="4">
                        <c:v>44423.208541666667</c:v>
                      </c:pt>
                      <c:pt idx="5">
                        <c:v>44423.250208333331</c:v>
                      </c:pt>
                      <c:pt idx="6">
                        <c:v>44423.291875000003</c:v>
                      </c:pt>
                      <c:pt idx="7">
                        <c:v>44423.333541666667</c:v>
                      </c:pt>
                      <c:pt idx="8">
                        <c:v>44423.375208333331</c:v>
                      </c:pt>
                      <c:pt idx="9">
                        <c:v>44423.416875000003</c:v>
                      </c:pt>
                      <c:pt idx="10">
                        <c:v>44423.458541666667</c:v>
                      </c:pt>
                      <c:pt idx="11">
                        <c:v>44423.500208333331</c:v>
                      </c:pt>
                      <c:pt idx="12">
                        <c:v>44423.541875000003</c:v>
                      </c:pt>
                      <c:pt idx="13">
                        <c:v>44423.583541666667</c:v>
                      </c:pt>
                      <c:pt idx="14">
                        <c:v>44423.625208333331</c:v>
                      </c:pt>
                      <c:pt idx="15">
                        <c:v>44423.666875000003</c:v>
                      </c:pt>
                      <c:pt idx="16">
                        <c:v>44423.708541666667</c:v>
                      </c:pt>
                      <c:pt idx="17">
                        <c:v>44423.750208333331</c:v>
                      </c:pt>
                      <c:pt idx="18">
                        <c:v>44423.791875000003</c:v>
                      </c:pt>
                      <c:pt idx="19">
                        <c:v>44423.833541666667</c:v>
                      </c:pt>
                      <c:pt idx="20">
                        <c:v>44423.875208333331</c:v>
                      </c:pt>
                      <c:pt idx="21">
                        <c:v>44423.916875000003</c:v>
                      </c:pt>
                      <c:pt idx="22">
                        <c:v>44423.958541666667</c:v>
                      </c:pt>
                      <c:pt idx="23">
                        <c:v>44424.000208333331</c:v>
                      </c:pt>
                      <c:pt idx="24">
                        <c:v>44424.041875000003</c:v>
                      </c:pt>
                      <c:pt idx="25">
                        <c:v>44424.083541666667</c:v>
                      </c:pt>
                      <c:pt idx="26">
                        <c:v>44424.125208333331</c:v>
                      </c:pt>
                      <c:pt idx="27">
                        <c:v>44424.166875000003</c:v>
                      </c:pt>
                      <c:pt idx="28">
                        <c:v>44424.208541666667</c:v>
                      </c:pt>
                      <c:pt idx="29">
                        <c:v>44424.250208333331</c:v>
                      </c:pt>
                      <c:pt idx="30">
                        <c:v>44424.291875000003</c:v>
                      </c:pt>
                      <c:pt idx="31">
                        <c:v>44424.333541666667</c:v>
                      </c:pt>
                      <c:pt idx="32">
                        <c:v>44424.375208333331</c:v>
                      </c:pt>
                      <c:pt idx="33">
                        <c:v>44424.416875000003</c:v>
                      </c:pt>
                      <c:pt idx="34">
                        <c:v>44424.458541666667</c:v>
                      </c:pt>
                      <c:pt idx="35">
                        <c:v>44424.500208333331</c:v>
                      </c:pt>
                      <c:pt idx="36">
                        <c:v>44424.541875000003</c:v>
                      </c:pt>
                      <c:pt idx="37">
                        <c:v>44424.583541666667</c:v>
                      </c:pt>
                      <c:pt idx="38">
                        <c:v>44424.625208333331</c:v>
                      </c:pt>
                      <c:pt idx="39">
                        <c:v>44424.666875000003</c:v>
                      </c:pt>
                      <c:pt idx="40">
                        <c:v>44424.708541666667</c:v>
                      </c:pt>
                      <c:pt idx="41">
                        <c:v>44424.750208333331</c:v>
                      </c:pt>
                      <c:pt idx="42">
                        <c:v>44424.791875000003</c:v>
                      </c:pt>
                      <c:pt idx="43">
                        <c:v>44424.833541666667</c:v>
                      </c:pt>
                      <c:pt idx="44">
                        <c:v>44424.875208333331</c:v>
                      </c:pt>
                      <c:pt idx="45">
                        <c:v>44424.916875000003</c:v>
                      </c:pt>
                      <c:pt idx="46">
                        <c:v>44424.958541666667</c:v>
                      </c:pt>
                      <c:pt idx="47">
                        <c:v>44425.000208333331</c:v>
                      </c:pt>
                      <c:pt idx="48">
                        <c:v>44425.041875000003</c:v>
                      </c:pt>
                      <c:pt idx="49">
                        <c:v>44425.083541666667</c:v>
                      </c:pt>
                      <c:pt idx="50">
                        <c:v>44425.125208333331</c:v>
                      </c:pt>
                      <c:pt idx="51">
                        <c:v>44425.166875000003</c:v>
                      </c:pt>
                      <c:pt idx="52">
                        <c:v>44425.208541666667</c:v>
                      </c:pt>
                      <c:pt idx="53">
                        <c:v>44425.250208333331</c:v>
                      </c:pt>
                      <c:pt idx="54">
                        <c:v>44425.291875000003</c:v>
                      </c:pt>
                      <c:pt idx="55">
                        <c:v>44425.333541666667</c:v>
                      </c:pt>
                      <c:pt idx="56">
                        <c:v>44425.375208333331</c:v>
                      </c:pt>
                      <c:pt idx="57">
                        <c:v>44425.416875000003</c:v>
                      </c:pt>
                      <c:pt idx="58">
                        <c:v>44425.458541666667</c:v>
                      </c:pt>
                      <c:pt idx="59">
                        <c:v>44425.500208333331</c:v>
                      </c:pt>
                      <c:pt idx="60">
                        <c:v>44425.541875000003</c:v>
                      </c:pt>
                      <c:pt idx="61">
                        <c:v>44425.583541666667</c:v>
                      </c:pt>
                      <c:pt idx="62">
                        <c:v>44425.625208333331</c:v>
                      </c:pt>
                      <c:pt idx="63">
                        <c:v>44425.666875000003</c:v>
                      </c:pt>
                      <c:pt idx="64">
                        <c:v>44425.708541666667</c:v>
                      </c:pt>
                      <c:pt idx="65">
                        <c:v>44425.750208333331</c:v>
                      </c:pt>
                      <c:pt idx="66">
                        <c:v>44425.791875000003</c:v>
                      </c:pt>
                      <c:pt idx="67">
                        <c:v>44425.833541666667</c:v>
                      </c:pt>
                      <c:pt idx="68">
                        <c:v>44425.875208333331</c:v>
                      </c:pt>
                      <c:pt idx="69">
                        <c:v>44425.916875000003</c:v>
                      </c:pt>
                      <c:pt idx="70">
                        <c:v>44425.958541666667</c:v>
                      </c:pt>
                      <c:pt idx="71">
                        <c:v>44426.000208333331</c:v>
                      </c:pt>
                      <c:pt idx="72">
                        <c:v>44426.041875000003</c:v>
                      </c:pt>
                      <c:pt idx="73">
                        <c:v>44426.083541666667</c:v>
                      </c:pt>
                      <c:pt idx="74">
                        <c:v>44426.125208333331</c:v>
                      </c:pt>
                      <c:pt idx="75">
                        <c:v>44426.166875000003</c:v>
                      </c:pt>
                      <c:pt idx="76">
                        <c:v>44426.208541666667</c:v>
                      </c:pt>
                      <c:pt idx="77">
                        <c:v>44426.250208333331</c:v>
                      </c:pt>
                      <c:pt idx="78">
                        <c:v>44426.291875000003</c:v>
                      </c:pt>
                      <c:pt idx="79">
                        <c:v>44426.333541666667</c:v>
                      </c:pt>
                      <c:pt idx="80">
                        <c:v>44426.375208333331</c:v>
                      </c:pt>
                      <c:pt idx="81">
                        <c:v>44426.416875000003</c:v>
                      </c:pt>
                      <c:pt idx="82">
                        <c:v>44426.458541666667</c:v>
                      </c:pt>
                      <c:pt idx="83">
                        <c:v>44426.500208333331</c:v>
                      </c:pt>
                      <c:pt idx="84">
                        <c:v>44426.541875000003</c:v>
                      </c:pt>
                      <c:pt idx="85">
                        <c:v>44426.583541666667</c:v>
                      </c:pt>
                      <c:pt idx="86">
                        <c:v>44426.625208333331</c:v>
                      </c:pt>
                      <c:pt idx="87">
                        <c:v>44426.666875000003</c:v>
                      </c:pt>
                      <c:pt idx="88">
                        <c:v>44426.708541666667</c:v>
                      </c:pt>
                      <c:pt idx="89">
                        <c:v>44426.750208333331</c:v>
                      </c:pt>
                      <c:pt idx="90">
                        <c:v>44426.791875000003</c:v>
                      </c:pt>
                      <c:pt idx="91">
                        <c:v>44426.833541666667</c:v>
                      </c:pt>
                      <c:pt idx="92">
                        <c:v>44426.875208333331</c:v>
                      </c:pt>
                      <c:pt idx="93">
                        <c:v>44426.916875000003</c:v>
                      </c:pt>
                      <c:pt idx="94">
                        <c:v>44426.958541666667</c:v>
                      </c:pt>
                      <c:pt idx="95">
                        <c:v>44427.000208333331</c:v>
                      </c:pt>
                      <c:pt idx="96">
                        <c:v>44427.041875000003</c:v>
                      </c:pt>
                      <c:pt idx="97">
                        <c:v>44427.083541666667</c:v>
                      </c:pt>
                      <c:pt idx="98">
                        <c:v>44427.125208333331</c:v>
                      </c:pt>
                      <c:pt idx="99">
                        <c:v>44427.166875000003</c:v>
                      </c:pt>
                      <c:pt idx="100">
                        <c:v>44427.208541666667</c:v>
                      </c:pt>
                      <c:pt idx="101">
                        <c:v>44427.250208333331</c:v>
                      </c:pt>
                      <c:pt idx="102">
                        <c:v>44427.291875000003</c:v>
                      </c:pt>
                      <c:pt idx="103">
                        <c:v>44427.333541666667</c:v>
                      </c:pt>
                      <c:pt idx="104">
                        <c:v>44427.375208333331</c:v>
                      </c:pt>
                      <c:pt idx="105">
                        <c:v>44427.416875000003</c:v>
                      </c:pt>
                      <c:pt idx="106">
                        <c:v>44427.458541666667</c:v>
                      </c:pt>
                      <c:pt idx="107">
                        <c:v>44427.500208333331</c:v>
                      </c:pt>
                      <c:pt idx="108">
                        <c:v>44427.541875000003</c:v>
                      </c:pt>
                      <c:pt idx="109">
                        <c:v>44427.583541666667</c:v>
                      </c:pt>
                      <c:pt idx="110">
                        <c:v>44427.625208333331</c:v>
                      </c:pt>
                      <c:pt idx="111">
                        <c:v>44427.666875000003</c:v>
                      </c:pt>
                      <c:pt idx="112">
                        <c:v>44427.708541666667</c:v>
                      </c:pt>
                      <c:pt idx="113">
                        <c:v>44427.750208333331</c:v>
                      </c:pt>
                      <c:pt idx="114">
                        <c:v>44427.791875000003</c:v>
                      </c:pt>
                      <c:pt idx="115">
                        <c:v>44427.833541666667</c:v>
                      </c:pt>
                      <c:pt idx="116">
                        <c:v>44427.875208333331</c:v>
                      </c:pt>
                      <c:pt idx="117">
                        <c:v>44427.916875000003</c:v>
                      </c:pt>
                      <c:pt idx="118">
                        <c:v>44427.958541666667</c:v>
                      </c:pt>
                      <c:pt idx="119">
                        <c:v>44428.000208333331</c:v>
                      </c:pt>
                      <c:pt idx="120">
                        <c:v>44428.041875000003</c:v>
                      </c:pt>
                      <c:pt idx="121">
                        <c:v>44428.083541666667</c:v>
                      </c:pt>
                      <c:pt idx="122">
                        <c:v>44428.125208333331</c:v>
                      </c:pt>
                      <c:pt idx="123">
                        <c:v>44428.166875000003</c:v>
                      </c:pt>
                      <c:pt idx="124">
                        <c:v>44428.208541666667</c:v>
                      </c:pt>
                      <c:pt idx="125">
                        <c:v>44428.250208333331</c:v>
                      </c:pt>
                      <c:pt idx="126">
                        <c:v>44428.291875000003</c:v>
                      </c:pt>
                      <c:pt idx="127">
                        <c:v>44428.333541666667</c:v>
                      </c:pt>
                      <c:pt idx="128">
                        <c:v>44428.375208333331</c:v>
                      </c:pt>
                      <c:pt idx="129">
                        <c:v>44428.416875000003</c:v>
                      </c:pt>
                      <c:pt idx="130">
                        <c:v>44428.458541666667</c:v>
                      </c:pt>
                      <c:pt idx="131">
                        <c:v>44428.500208333331</c:v>
                      </c:pt>
                      <c:pt idx="132">
                        <c:v>44428.541875000003</c:v>
                      </c:pt>
                      <c:pt idx="133">
                        <c:v>44428.583541666667</c:v>
                      </c:pt>
                      <c:pt idx="134">
                        <c:v>44428.625208333331</c:v>
                      </c:pt>
                      <c:pt idx="135">
                        <c:v>44428.666875000003</c:v>
                      </c:pt>
                      <c:pt idx="136">
                        <c:v>44428.708541666667</c:v>
                      </c:pt>
                      <c:pt idx="137">
                        <c:v>44428.750208333331</c:v>
                      </c:pt>
                      <c:pt idx="138">
                        <c:v>44428.791875000003</c:v>
                      </c:pt>
                      <c:pt idx="139">
                        <c:v>44428.833541666667</c:v>
                      </c:pt>
                      <c:pt idx="140">
                        <c:v>44428.875208333331</c:v>
                      </c:pt>
                      <c:pt idx="141">
                        <c:v>44428.916875000003</c:v>
                      </c:pt>
                      <c:pt idx="142">
                        <c:v>44428.958541666667</c:v>
                      </c:pt>
                      <c:pt idx="143">
                        <c:v>44429.000208333331</c:v>
                      </c:pt>
                      <c:pt idx="144">
                        <c:v>44429.041875000003</c:v>
                      </c:pt>
                      <c:pt idx="145">
                        <c:v>44429.083541666667</c:v>
                      </c:pt>
                      <c:pt idx="146">
                        <c:v>44429.125208333331</c:v>
                      </c:pt>
                      <c:pt idx="147">
                        <c:v>44429.166875000003</c:v>
                      </c:pt>
                      <c:pt idx="148">
                        <c:v>44429.208541666667</c:v>
                      </c:pt>
                      <c:pt idx="149">
                        <c:v>44429.250208333331</c:v>
                      </c:pt>
                      <c:pt idx="150">
                        <c:v>44429.291875000003</c:v>
                      </c:pt>
                      <c:pt idx="151">
                        <c:v>44429.333541666667</c:v>
                      </c:pt>
                      <c:pt idx="152">
                        <c:v>44429.375208333331</c:v>
                      </c:pt>
                      <c:pt idx="153">
                        <c:v>44429.416875000003</c:v>
                      </c:pt>
                      <c:pt idx="154">
                        <c:v>44429.458541666667</c:v>
                      </c:pt>
                      <c:pt idx="155">
                        <c:v>44429.500208333331</c:v>
                      </c:pt>
                      <c:pt idx="156">
                        <c:v>44429.541875000003</c:v>
                      </c:pt>
                      <c:pt idx="157">
                        <c:v>44429.583541666667</c:v>
                      </c:pt>
                      <c:pt idx="158">
                        <c:v>44429.625208333331</c:v>
                      </c:pt>
                      <c:pt idx="159">
                        <c:v>44429.666875000003</c:v>
                      </c:pt>
                      <c:pt idx="160">
                        <c:v>44429.708541666667</c:v>
                      </c:pt>
                      <c:pt idx="161">
                        <c:v>44429.750208333331</c:v>
                      </c:pt>
                      <c:pt idx="162">
                        <c:v>44429.791875000003</c:v>
                      </c:pt>
                      <c:pt idx="163">
                        <c:v>44429.833541666667</c:v>
                      </c:pt>
                      <c:pt idx="164">
                        <c:v>44429.875208333331</c:v>
                      </c:pt>
                      <c:pt idx="165">
                        <c:v>44429.916875000003</c:v>
                      </c:pt>
                      <c:pt idx="166">
                        <c:v>44429.958541666667</c:v>
                      </c:pt>
                      <c:pt idx="167">
                        <c:v>44430.000208333331</c:v>
                      </c:pt>
                      <c:pt idx="168">
                        <c:v>44430.041875000003</c:v>
                      </c:pt>
                      <c:pt idx="169">
                        <c:v>44430.083541666667</c:v>
                      </c:pt>
                      <c:pt idx="170">
                        <c:v>44430.125208333331</c:v>
                      </c:pt>
                      <c:pt idx="171">
                        <c:v>44430.166875000003</c:v>
                      </c:pt>
                      <c:pt idx="172">
                        <c:v>44430.208541666667</c:v>
                      </c:pt>
                      <c:pt idx="173">
                        <c:v>44430.250208333331</c:v>
                      </c:pt>
                      <c:pt idx="174">
                        <c:v>44430.291875000003</c:v>
                      </c:pt>
                      <c:pt idx="175">
                        <c:v>44430.333541666667</c:v>
                      </c:pt>
                      <c:pt idx="176">
                        <c:v>44430.375208333331</c:v>
                      </c:pt>
                      <c:pt idx="177">
                        <c:v>44430.416875000003</c:v>
                      </c:pt>
                      <c:pt idx="178">
                        <c:v>44430.458541666667</c:v>
                      </c:pt>
                      <c:pt idx="179">
                        <c:v>44430.500208333331</c:v>
                      </c:pt>
                      <c:pt idx="180">
                        <c:v>44430.541875000003</c:v>
                      </c:pt>
                      <c:pt idx="181">
                        <c:v>44430.583541666667</c:v>
                      </c:pt>
                      <c:pt idx="182">
                        <c:v>44430.625208333331</c:v>
                      </c:pt>
                      <c:pt idx="183">
                        <c:v>44430.666875000003</c:v>
                      </c:pt>
                      <c:pt idx="184">
                        <c:v>44430.708541666667</c:v>
                      </c:pt>
                      <c:pt idx="185">
                        <c:v>44430.750208333331</c:v>
                      </c:pt>
                      <c:pt idx="186">
                        <c:v>44430.791875000003</c:v>
                      </c:pt>
                      <c:pt idx="187">
                        <c:v>44430.833541666667</c:v>
                      </c:pt>
                      <c:pt idx="188">
                        <c:v>44430.875208333331</c:v>
                      </c:pt>
                      <c:pt idx="189">
                        <c:v>44430.916875000003</c:v>
                      </c:pt>
                      <c:pt idx="190">
                        <c:v>44430.958541666667</c:v>
                      </c:pt>
                      <c:pt idx="191">
                        <c:v>44431.000208333331</c:v>
                      </c:pt>
                      <c:pt idx="192">
                        <c:v>44431.041875000003</c:v>
                      </c:pt>
                      <c:pt idx="193">
                        <c:v>44431.083541666667</c:v>
                      </c:pt>
                      <c:pt idx="194">
                        <c:v>44431.125208333331</c:v>
                      </c:pt>
                      <c:pt idx="195">
                        <c:v>44431.166875000003</c:v>
                      </c:pt>
                      <c:pt idx="196">
                        <c:v>44431.208541666667</c:v>
                      </c:pt>
                      <c:pt idx="197">
                        <c:v>44431.250208333331</c:v>
                      </c:pt>
                      <c:pt idx="198">
                        <c:v>44431.291875000003</c:v>
                      </c:pt>
                      <c:pt idx="199">
                        <c:v>44431.333541666667</c:v>
                      </c:pt>
                      <c:pt idx="200">
                        <c:v>44431.375208333331</c:v>
                      </c:pt>
                      <c:pt idx="201">
                        <c:v>44431.416875000003</c:v>
                      </c:pt>
                      <c:pt idx="202">
                        <c:v>44431.458541666667</c:v>
                      </c:pt>
                      <c:pt idx="203">
                        <c:v>44431.500208333331</c:v>
                      </c:pt>
                      <c:pt idx="204">
                        <c:v>44431.541875000003</c:v>
                      </c:pt>
                      <c:pt idx="205">
                        <c:v>44431.583541666667</c:v>
                      </c:pt>
                      <c:pt idx="206">
                        <c:v>44431.625208333331</c:v>
                      </c:pt>
                      <c:pt idx="207">
                        <c:v>44431.666875000003</c:v>
                      </c:pt>
                      <c:pt idx="208">
                        <c:v>44431.708541666667</c:v>
                      </c:pt>
                      <c:pt idx="209">
                        <c:v>44431.750208333331</c:v>
                      </c:pt>
                      <c:pt idx="210">
                        <c:v>44431.791875000003</c:v>
                      </c:pt>
                      <c:pt idx="211">
                        <c:v>44431.833541666667</c:v>
                      </c:pt>
                      <c:pt idx="212">
                        <c:v>44431.875208333331</c:v>
                      </c:pt>
                      <c:pt idx="213">
                        <c:v>44431.916875000003</c:v>
                      </c:pt>
                      <c:pt idx="214">
                        <c:v>44431.958541666667</c:v>
                      </c:pt>
                      <c:pt idx="215">
                        <c:v>44432.000208333331</c:v>
                      </c:pt>
                      <c:pt idx="216">
                        <c:v>44432.041875000003</c:v>
                      </c:pt>
                      <c:pt idx="217">
                        <c:v>44432.083541666667</c:v>
                      </c:pt>
                      <c:pt idx="218">
                        <c:v>44432.125208333331</c:v>
                      </c:pt>
                      <c:pt idx="219">
                        <c:v>44432.166875000003</c:v>
                      </c:pt>
                      <c:pt idx="220">
                        <c:v>44432.208541666667</c:v>
                      </c:pt>
                      <c:pt idx="221">
                        <c:v>44432.250208333331</c:v>
                      </c:pt>
                      <c:pt idx="222">
                        <c:v>44432.291875000003</c:v>
                      </c:pt>
                      <c:pt idx="223">
                        <c:v>44432.333541666667</c:v>
                      </c:pt>
                      <c:pt idx="224">
                        <c:v>44432.375208333331</c:v>
                      </c:pt>
                      <c:pt idx="225">
                        <c:v>44432.416875000003</c:v>
                      </c:pt>
                      <c:pt idx="226">
                        <c:v>44432.458541666667</c:v>
                      </c:pt>
                      <c:pt idx="227">
                        <c:v>44432.500208333331</c:v>
                      </c:pt>
                      <c:pt idx="228">
                        <c:v>44432.541875000003</c:v>
                      </c:pt>
                      <c:pt idx="229">
                        <c:v>44432.583541666667</c:v>
                      </c:pt>
                      <c:pt idx="230">
                        <c:v>44432.625208333331</c:v>
                      </c:pt>
                      <c:pt idx="231">
                        <c:v>44432.666875000003</c:v>
                      </c:pt>
                      <c:pt idx="232">
                        <c:v>44432.708541666667</c:v>
                      </c:pt>
                      <c:pt idx="233">
                        <c:v>44432.750208333331</c:v>
                      </c:pt>
                      <c:pt idx="234">
                        <c:v>44432.791875000003</c:v>
                      </c:pt>
                      <c:pt idx="235">
                        <c:v>44432.833541666667</c:v>
                      </c:pt>
                      <c:pt idx="236">
                        <c:v>44432.875208333331</c:v>
                      </c:pt>
                      <c:pt idx="237">
                        <c:v>44432.916875000003</c:v>
                      </c:pt>
                      <c:pt idx="238">
                        <c:v>44432.958541666667</c:v>
                      </c:pt>
                      <c:pt idx="239">
                        <c:v>44433.000208333331</c:v>
                      </c:pt>
                      <c:pt idx="240">
                        <c:v>44433.041875000003</c:v>
                      </c:pt>
                      <c:pt idx="241">
                        <c:v>44433.083541666667</c:v>
                      </c:pt>
                      <c:pt idx="242">
                        <c:v>44433.125208333331</c:v>
                      </c:pt>
                      <c:pt idx="243">
                        <c:v>44433.166875000003</c:v>
                      </c:pt>
                      <c:pt idx="244">
                        <c:v>44433.208541666667</c:v>
                      </c:pt>
                      <c:pt idx="245">
                        <c:v>44433.250208333331</c:v>
                      </c:pt>
                      <c:pt idx="246">
                        <c:v>44433.291875000003</c:v>
                      </c:pt>
                      <c:pt idx="247">
                        <c:v>44433.333541666667</c:v>
                      </c:pt>
                      <c:pt idx="248">
                        <c:v>44433.375208333331</c:v>
                      </c:pt>
                      <c:pt idx="249">
                        <c:v>44433.416875000003</c:v>
                      </c:pt>
                      <c:pt idx="250">
                        <c:v>44433.458541666667</c:v>
                      </c:pt>
                      <c:pt idx="251">
                        <c:v>44433.500208333331</c:v>
                      </c:pt>
                      <c:pt idx="252">
                        <c:v>44433.541875000003</c:v>
                      </c:pt>
                      <c:pt idx="253">
                        <c:v>44433.583541666667</c:v>
                      </c:pt>
                      <c:pt idx="254">
                        <c:v>44433.625208333331</c:v>
                      </c:pt>
                      <c:pt idx="255">
                        <c:v>44433.666875000003</c:v>
                      </c:pt>
                      <c:pt idx="256">
                        <c:v>44433.708541666667</c:v>
                      </c:pt>
                      <c:pt idx="257">
                        <c:v>44433.750208333331</c:v>
                      </c:pt>
                      <c:pt idx="258">
                        <c:v>44433.791875000003</c:v>
                      </c:pt>
                      <c:pt idx="259">
                        <c:v>44433.833541666667</c:v>
                      </c:pt>
                      <c:pt idx="260">
                        <c:v>44433.875208333331</c:v>
                      </c:pt>
                      <c:pt idx="261">
                        <c:v>44433.916875000003</c:v>
                      </c:pt>
                      <c:pt idx="262">
                        <c:v>44433.958541666667</c:v>
                      </c:pt>
                      <c:pt idx="263">
                        <c:v>44434.000208333331</c:v>
                      </c:pt>
                      <c:pt idx="264">
                        <c:v>44434.041875000003</c:v>
                      </c:pt>
                      <c:pt idx="265">
                        <c:v>44434.083541666667</c:v>
                      </c:pt>
                      <c:pt idx="266">
                        <c:v>44434.125208333331</c:v>
                      </c:pt>
                      <c:pt idx="267">
                        <c:v>44434.166875000003</c:v>
                      </c:pt>
                      <c:pt idx="268">
                        <c:v>44434.208541666667</c:v>
                      </c:pt>
                      <c:pt idx="269">
                        <c:v>44434.250208333331</c:v>
                      </c:pt>
                      <c:pt idx="270">
                        <c:v>44434.291875000003</c:v>
                      </c:pt>
                      <c:pt idx="271">
                        <c:v>44434.333541666667</c:v>
                      </c:pt>
                      <c:pt idx="272">
                        <c:v>44434.375208333331</c:v>
                      </c:pt>
                      <c:pt idx="273">
                        <c:v>44434.416875000003</c:v>
                      </c:pt>
                      <c:pt idx="274">
                        <c:v>44434.458541666667</c:v>
                      </c:pt>
                      <c:pt idx="275">
                        <c:v>44434.500208333331</c:v>
                      </c:pt>
                      <c:pt idx="276">
                        <c:v>44434.541875000003</c:v>
                      </c:pt>
                      <c:pt idx="277">
                        <c:v>44434.583541666667</c:v>
                      </c:pt>
                      <c:pt idx="278">
                        <c:v>44434.625208333331</c:v>
                      </c:pt>
                      <c:pt idx="279">
                        <c:v>44434.666875000003</c:v>
                      </c:pt>
                      <c:pt idx="280">
                        <c:v>44434.708541666667</c:v>
                      </c:pt>
                      <c:pt idx="281">
                        <c:v>44434.750208333331</c:v>
                      </c:pt>
                      <c:pt idx="282">
                        <c:v>44434.791875000003</c:v>
                      </c:pt>
                      <c:pt idx="283">
                        <c:v>44434.833541666667</c:v>
                      </c:pt>
                      <c:pt idx="284">
                        <c:v>44434.875208333331</c:v>
                      </c:pt>
                      <c:pt idx="285">
                        <c:v>44434.916875000003</c:v>
                      </c:pt>
                      <c:pt idx="286">
                        <c:v>44434.958541666667</c:v>
                      </c:pt>
                      <c:pt idx="287">
                        <c:v>44435.000208333331</c:v>
                      </c:pt>
                      <c:pt idx="288">
                        <c:v>44435.041875000003</c:v>
                      </c:pt>
                      <c:pt idx="289">
                        <c:v>44435.083541666667</c:v>
                      </c:pt>
                      <c:pt idx="290">
                        <c:v>44435.125208333331</c:v>
                      </c:pt>
                      <c:pt idx="291">
                        <c:v>44435.166875000003</c:v>
                      </c:pt>
                      <c:pt idx="292">
                        <c:v>44435.208541666667</c:v>
                      </c:pt>
                      <c:pt idx="293">
                        <c:v>44435.250208333331</c:v>
                      </c:pt>
                      <c:pt idx="294">
                        <c:v>44435.291875000003</c:v>
                      </c:pt>
                      <c:pt idx="295">
                        <c:v>44435.333541666667</c:v>
                      </c:pt>
                      <c:pt idx="296">
                        <c:v>44435.375208333331</c:v>
                      </c:pt>
                      <c:pt idx="297">
                        <c:v>44435.416875000003</c:v>
                      </c:pt>
                      <c:pt idx="298">
                        <c:v>44435.458541666667</c:v>
                      </c:pt>
                      <c:pt idx="299">
                        <c:v>44435.500208333331</c:v>
                      </c:pt>
                      <c:pt idx="300">
                        <c:v>44435.541875000003</c:v>
                      </c:pt>
                      <c:pt idx="301">
                        <c:v>44435.583541666667</c:v>
                      </c:pt>
                      <c:pt idx="302">
                        <c:v>44435.625208333331</c:v>
                      </c:pt>
                      <c:pt idx="303">
                        <c:v>44435.666875000003</c:v>
                      </c:pt>
                      <c:pt idx="304">
                        <c:v>44435.708541666667</c:v>
                      </c:pt>
                      <c:pt idx="305">
                        <c:v>44435.750208333331</c:v>
                      </c:pt>
                      <c:pt idx="306">
                        <c:v>44435.791875000003</c:v>
                      </c:pt>
                      <c:pt idx="307">
                        <c:v>44435.833541666667</c:v>
                      </c:pt>
                      <c:pt idx="308">
                        <c:v>44435.875208333331</c:v>
                      </c:pt>
                      <c:pt idx="309">
                        <c:v>44435.916875000003</c:v>
                      </c:pt>
                      <c:pt idx="310">
                        <c:v>44435.958541666667</c:v>
                      </c:pt>
                      <c:pt idx="311">
                        <c:v>44436.000208333331</c:v>
                      </c:pt>
                      <c:pt idx="312">
                        <c:v>44436.041875000003</c:v>
                      </c:pt>
                      <c:pt idx="313">
                        <c:v>44436.083541666667</c:v>
                      </c:pt>
                      <c:pt idx="314">
                        <c:v>44436.125208333331</c:v>
                      </c:pt>
                      <c:pt idx="315">
                        <c:v>44436.166875000003</c:v>
                      </c:pt>
                      <c:pt idx="316">
                        <c:v>44436.208541666667</c:v>
                      </c:pt>
                      <c:pt idx="317">
                        <c:v>44436.250208333331</c:v>
                      </c:pt>
                      <c:pt idx="318">
                        <c:v>44436.291875000003</c:v>
                      </c:pt>
                      <c:pt idx="319">
                        <c:v>44436.333541666667</c:v>
                      </c:pt>
                      <c:pt idx="320">
                        <c:v>44436.375208333331</c:v>
                      </c:pt>
                      <c:pt idx="321">
                        <c:v>44436.416875000003</c:v>
                      </c:pt>
                      <c:pt idx="322">
                        <c:v>44436.458541666667</c:v>
                      </c:pt>
                      <c:pt idx="323">
                        <c:v>44436.500208333331</c:v>
                      </c:pt>
                      <c:pt idx="324">
                        <c:v>44436.541875000003</c:v>
                      </c:pt>
                      <c:pt idx="325">
                        <c:v>44436.583541666667</c:v>
                      </c:pt>
                      <c:pt idx="326">
                        <c:v>44436.625208333331</c:v>
                      </c:pt>
                      <c:pt idx="327">
                        <c:v>44436.666875000003</c:v>
                      </c:pt>
                      <c:pt idx="328">
                        <c:v>44436.708541666667</c:v>
                      </c:pt>
                      <c:pt idx="329">
                        <c:v>44436.750208333331</c:v>
                      </c:pt>
                      <c:pt idx="330">
                        <c:v>44436.791875000003</c:v>
                      </c:pt>
                      <c:pt idx="331">
                        <c:v>44436.833541666667</c:v>
                      </c:pt>
                      <c:pt idx="332">
                        <c:v>44436.875208333331</c:v>
                      </c:pt>
                      <c:pt idx="333">
                        <c:v>44436.916875000003</c:v>
                      </c:pt>
                      <c:pt idx="334">
                        <c:v>44436.958541666667</c:v>
                      </c:pt>
                      <c:pt idx="335">
                        <c:v>44437.000208333331</c:v>
                      </c:pt>
                      <c:pt idx="336">
                        <c:v>44437.041875000003</c:v>
                      </c:pt>
                      <c:pt idx="337">
                        <c:v>44437.083541666667</c:v>
                      </c:pt>
                      <c:pt idx="338">
                        <c:v>44437.125208333331</c:v>
                      </c:pt>
                      <c:pt idx="339">
                        <c:v>44437.166875000003</c:v>
                      </c:pt>
                      <c:pt idx="340">
                        <c:v>44437.208541666667</c:v>
                      </c:pt>
                      <c:pt idx="341">
                        <c:v>44437.250208333331</c:v>
                      </c:pt>
                      <c:pt idx="342">
                        <c:v>44437.291875000003</c:v>
                      </c:pt>
                      <c:pt idx="343">
                        <c:v>44437.333541666667</c:v>
                      </c:pt>
                      <c:pt idx="344">
                        <c:v>44437.375208333331</c:v>
                      </c:pt>
                      <c:pt idx="345">
                        <c:v>44437.416875000003</c:v>
                      </c:pt>
                      <c:pt idx="346">
                        <c:v>44437.458541666667</c:v>
                      </c:pt>
                      <c:pt idx="347">
                        <c:v>44437.500208333331</c:v>
                      </c:pt>
                      <c:pt idx="348">
                        <c:v>44437.541875000003</c:v>
                      </c:pt>
                      <c:pt idx="349">
                        <c:v>44437.583541666667</c:v>
                      </c:pt>
                      <c:pt idx="350">
                        <c:v>44437.625208333331</c:v>
                      </c:pt>
                      <c:pt idx="351">
                        <c:v>44437.666875000003</c:v>
                      </c:pt>
                      <c:pt idx="352">
                        <c:v>44437.708541666667</c:v>
                      </c:pt>
                      <c:pt idx="353">
                        <c:v>44437.750208333331</c:v>
                      </c:pt>
                      <c:pt idx="354">
                        <c:v>44437.791875000003</c:v>
                      </c:pt>
                      <c:pt idx="355">
                        <c:v>44437.833541666667</c:v>
                      </c:pt>
                      <c:pt idx="356">
                        <c:v>44437.875208333331</c:v>
                      </c:pt>
                      <c:pt idx="357">
                        <c:v>44437.916875000003</c:v>
                      </c:pt>
                      <c:pt idx="358">
                        <c:v>44437.958541666667</c:v>
                      </c:pt>
                      <c:pt idx="359">
                        <c:v>44438.000208333331</c:v>
                      </c:pt>
                      <c:pt idx="360">
                        <c:v>44438.041875000003</c:v>
                      </c:pt>
                      <c:pt idx="361">
                        <c:v>44438.083541666667</c:v>
                      </c:pt>
                      <c:pt idx="362">
                        <c:v>44438.125208333331</c:v>
                      </c:pt>
                      <c:pt idx="363">
                        <c:v>44438.166875000003</c:v>
                      </c:pt>
                      <c:pt idx="364">
                        <c:v>44438.208541666667</c:v>
                      </c:pt>
                      <c:pt idx="365">
                        <c:v>44438.250208333331</c:v>
                      </c:pt>
                      <c:pt idx="366">
                        <c:v>44438.291875000003</c:v>
                      </c:pt>
                      <c:pt idx="367">
                        <c:v>44438.333541666667</c:v>
                      </c:pt>
                      <c:pt idx="368">
                        <c:v>44438.375208333331</c:v>
                      </c:pt>
                      <c:pt idx="369">
                        <c:v>44438.416875000003</c:v>
                      </c:pt>
                      <c:pt idx="370">
                        <c:v>44438.458541666667</c:v>
                      </c:pt>
                      <c:pt idx="371">
                        <c:v>44438.500208333331</c:v>
                      </c:pt>
                      <c:pt idx="372">
                        <c:v>44438.541875000003</c:v>
                      </c:pt>
                      <c:pt idx="373">
                        <c:v>44438.583541666667</c:v>
                      </c:pt>
                      <c:pt idx="374">
                        <c:v>44438.625208333331</c:v>
                      </c:pt>
                      <c:pt idx="375">
                        <c:v>44438.666875000003</c:v>
                      </c:pt>
                      <c:pt idx="376">
                        <c:v>44438.708541666667</c:v>
                      </c:pt>
                      <c:pt idx="377">
                        <c:v>44438.750208333331</c:v>
                      </c:pt>
                      <c:pt idx="378">
                        <c:v>44438.791875000003</c:v>
                      </c:pt>
                      <c:pt idx="379">
                        <c:v>44438.833541666667</c:v>
                      </c:pt>
                      <c:pt idx="380">
                        <c:v>44438.875208333331</c:v>
                      </c:pt>
                      <c:pt idx="381">
                        <c:v>44438.916875000003</c:v>
                      </c:pt>
                      <c:pt idx="382">
                        <c:v>44438.958541666667</c:v>
                      </c:pt>
                      <c:pt idx="383">
                        <c:v>44439.000208333331</c:v>
                      </c:pt>
                      <c:pt idx="384">
                        <c:v>44439.041875000003</c:v>
                      </c:pt>
                      <c:pt idx="385">
                        <c:v>44439.083541666667</c:v>
                      </c:pt>
                      <c:pt idx="386">
                        <c:v>44439.125208333331</c:v>
                      </c:pt>
                      <c:pt idx="387">
                        <c:v>44439.166875000003</c:v>
                      </c:pt>
                      <c:pt idx="388">
                        <c:v>44439.208541666667</c:v>
                      </c:pt>
                      <c:pt idx="389">
                        <c:v>44439.250208333331</c:v>
                      </c:pt>
                      <c:pt idx="390">
                        <c:v>44439.291875000003</c:v>
                      </c:pt>
                      <c:pt idx="391">
                        <c:v>44439.333541666667</c:v>
                      </c:pt>
                      <c:pt idx="392">
                        <c:v>44439.375208333331</c:v>
                      </c:pt>
                      <c:pt idx="393">
                        <c:v>44439.416875000003</c:v>
                      </c:pt>
                      <c:pt idx="394">
                        <c:v>44439.458541666667</c:v>
                      </c:pt>
                      <c:pt idx="395">
                        <c:v>44439.500208333331</c:v>
                      </c:pt>
                      <c:pt idx="396">
                        <c:v>44439.541875000003</c:v>
                      </c:pt>
                      <c:pt idx="397">
                        <c:v>44439.583541666667</c:v>
                      </c:pt>
                      <c:pt idx="398">
                        <c:v>44439.625208333331</c:v>
                      </c:pt>
                      <c:pt idx="399">
                        <c:v>44439.666875000003</c:v>
                      </c:pt>
                      <c:pt idx="400">
                        <c:v>44439.708541666667</c:v>
                      </c:pt>
                      <c:pt idx="401">
                        <c:v>44439.750208333331</c:v>
                      </c:pt>
                      <c:pt idx="402">
                        <c:v>44439.791875000003</c:v>
                      </c:pt>
                      <c:pt idx="403">
                        <c:v>44439.833541666667</c:v>
                      </c:pt>
                      <c:pt idx="404">
                        <c:v>44439.875208333331</c:v>
                      </c:pt>
                      <c:pt idx="405">
                        <c:v>44439.916875000003</c:v>
                      </c:pt>
                      <c:pt idx="406">
                        <c:v>44439.958541666667</c:v>
                      </c:pt>
                      <c:pt idx="407">
                        <c:v>44440.000208333331</c:v>
                      </c:pt>
                      <c:pt idx="408">
                        <c:v>44440.041875000003</c:v>
                      </c:pt>
                      <c:pt idx="409">
                        <c:v>44440.083541666667</c:v>
                      </c:pt>
                      <c:pt idx="410">
                        <c:v>44440.125208333331</c:v>
                      </c:pt>
                      <c:pt idx="411">
                        <c:v>44440.166875000003</c:v>
                      </c:pt>
                      <c:pt idx="412">
                        <c:v>44440.208541666667</c:v>
                      </c:pt>
                      <c:pt idx="413">
                        <c:v>44440.250208333331</c:v>
                      </c:pt>
                      <c:pt idx="414">
                        <c:v>44440.291875000003</c:v>
                      </c:pt>
                      <c:pt idx="415">
                        <c:v>44440.333541666667</c:v>
                      </c:pt>
                      <c:pt idx="416">
                        <c:v>44440.375208333331</c:v>
                      </c:pt>
                      <c:pt idx="417">
                        <c:v>44440.416875000003</c:v>
                      </c:pt>
                      <c:pt idx="418">
                        <c:v>44440.458541666667</c:v>
                      </c:pt>
                      <c:pt idx="419">
                        <c:v>44440.500208333331</c:v>
                      </c:pt>
                      <c:pt idx="420">
                        <c:v>44440.541875000003</c:v>
                      </c:pt>
                      <c:pt idx="421">
                        <c:v>44440.583541666667</c:v>
                      </c:pt>
                      <c:pt idx="422">
                        <c:v>44440.625208333331</c:v>
                      </c:pt>
                      <c:pt idx="423">
                        <c:v>44440.666875000003</c:v>
                      </c:pt>
                      <c:pt idx="424">
                        <c:v>44440.708541666667</c:v>
                      </c:pt>
                      <c:pt idx="425">
                        <c:v>44440.750208333331</c:v>
                      </c:pt>
                      <c:pt idx="426">
                        <c:v>44440.791875000003</c:v>
                      </c:pt>
                      <c:pt idx="427">
                        <c:v>44440.833541666667</c:v>
                      </c:pt>
                      <c:pt idx="428">
                        <c:v>44440.875208333331</c:v>
                      </c:pt>
                      <c:pt idx="429">
                        <c:v>44440.916875000003</c:v>
                      </c:pt>
                      <c:pt idx="430">
                        <c:v>44440.958541666667</c:v>
                      </c:pt>
                      <c:pt idx="431">
                        <c:v>44441.000208333331</c:v>
                      </c:pt>
                      <c:pt idx="432">
                        <c:v>44441.041875000003</c:v>
                      </c:pt>
                      <c:pt idx="433">
                        <c:v>44441.083541666667</c:v>
                      </c:pt>
                      <c:pt idx="434">
                        <c:v>44441.125208333331</c:v>
                      </c:pt>
                      <c:pt idx="435">
                        <c:v>44441.166875000003</c:v>
                      </c:pt>
                      <c:pt idx="436">
                        <c:v>44441.208541666667</c:v>
                      </c:pt>
                      <c:pt idx="437">
                        <c:v>44441.250208333331</c:v>
                      </c:pt>
                      <c:pt idx="438">
                        <c:v>44441.291875000003</c:v>
                      </c:pt>
                      <c:pt idx="439">
                        <c:v>44441.333541666667</c:v>
                      </c:pt>
                      <c:pt idx="440">
                        <c:v>44441.375208333331</c:v>
                      </c:pt>
                      <c:pt idx="441">
                        <c:v>44441.416875000003</c:v>
                      </c:pt>
                      <c:pt idx="442">
                        <c:v>44441.458541666667</c:v>
                      </c:pt>
                      <c:pt idx="443">
                        <c:v>44441.500208333331</c:v>
                      </c:pt>
                      <c:pt idx="444">
                        <c:v>44441.541875000003</c:v>
                      </c:pt>
                      <c:pt idx="445">
                        <c:v>44441.583541666667</c:v>
                      </c:pt>
                      <c:pt idx="446">
                        <c:v>44441.625208333331</c:v>
                      </c:pt>
                      <c:pt idx="447">
                        <c:v>44441.666875000003</c:v>
                      </c:pt>
                      <c:pt idx="448">
                        <c:v>44441.708541666667</c:v>
                      </c:pt>
                      <c:pt idx="449">
                        <c:v>44441.750208333331</c:v>
                      </c:pt>
                      <c:pt idx="450">
                        <c:v>44441.791875000003</c:v>
                      </c:pt>
                      <c:pt idx="451">
                        <c:v>44441.833541666667</c:v>
                      </c:pt>
                      <c:pt idx="452">
                        <c:v>44441.875208333331</c:v>
                      </c:pt>
                      <c:pt idx="453">
                        <c:v>44441.916875000003</c:v>
                      </c:pt>
                      <c:pt idx="454">
                        <c:v>44441.958541666667</c:v>
                      </c:pt>
                      <c:pt idx="455">
                        <c:v>44442.000208333331</c:v>
                      </c:pt>
                      <c:pt idx="456">
                        <c:v>44442.041875000003</c:v>
                      </c:pt>
                      <c:pt idx="457">
                        <c:v>44442.083541666667</c:v>
                      </c:pt>
                      <c:pt idx="458">
                        <c:v>44442.125208333331</c:v>
                      </c:pt>
                      <c:pt idx="459">
                        <c:v>44442.166875000003</c:v>
                      </c:pt>
                      <c:pt idx="460">
                        <c:v>44442.208541666667</c:v>
                      </c:pt>
                      <c:pt idx="461">
                        <c:v>44442.250208333331</c:v>
                      </c:pt>
                      <c:pt idx="462">
                        <c:v>44442.291875000003</c:v>
                      </c:pt>
                      <c:pt idx="463">
                        <c:v>44442.333541666667</c:v>
                      </c:pt>
                      <c:pt idx="464">
                        <c:v>44442.375208333331</c:v>
                      </c:pt>
                      <c:pt idx="465">
                        <c:v>44442.416875000003</c:v>
                      </c:pt>
                      <c:pt idx="466">
                        <c:v>44442.458541666667</c:v>
                      </c:pt>
                      <c:pt idx="467">
                        <c:v>44442.500208333331</c:v>
                      </c:pt>
                      <c:pt idx="468">
                        <c:v>44442.541875000003</c:v>
                      </c:pt>
                      <c:pt idx="469">
                        <c:v>44442.583541666667</c:v>
                      </c:pt>
                      <c:pt idx="470">
                        <c:v>44442.625208333331</c:v>
                      </c:pt>
                      <c:pt idx="471">
                        <c:v>44442.666875000003</c:v>
                      </c:pt>
                      <c:pt idx="472">
                        <c:v>44442.708541666667</c:v>
                      </c:pt>
                      <c:pt idx="473">
                        <c:v>44442.750208333331</c:v>
                      </c:pt>
                      <c:pt idx="474">
                        <c:v>44442.791875000003</c:v>
                      </c:pt>
                      <c:pt idx="475">
                        <c:v>44442.833541666667</c:v>
                      </c:pt>
                      <c:pt idx="476">
                        <c:v>44442.875208333331</c:v>
                      </c:pt>
                      <c:pt idx="477">
                        <c:v>44442.916875000003</c:v>
                      </c:pt>
                      <c:pt idx="478">
                        <c:v>44442.958541666667</c:v>
                      </c:pt>
                      <c:pt idx="479">
                        <c:v>44443.000208333331</c:v>
                      </c:pt>
                      <c:pt idx="480">
                        <c:v>44443.041875000003</c:v>
                      </c:pt>
                      <c:pt idx="481">
                        <c:v>44443.083541666667</c:v>
                      </c:pt>
                      <c:pt idx="482">
                        <c:v>44443.125208333331</c:v>
                      </c:pt>
                      <c:pt idx="483">
                        <c:v>44443.166875000003</c:v>
                      </c:pt>
                      <c:pt idx="484">
                        <c:v>44443.208541666667</c:v>
                      </c:pt>
                      <c:pt idx="485">
                        <c:v>44443.250208333331</c:v>
                      </c:pt>
                      <c:pt idx="486">
                        <c:v>44443.291875000003</c:v>
                      </c:pt>
                      <c:pt idx="487">
                        <c:v>44443.333541666667</c:v>
                      </c:pt>
                      <c:pt idx="488">
                        <c:v>44443.375208333331</c:v>
                      </c:pt>
                      <c:pt idx="489">
                        <c:v>44443.416875000003</c:v>
                      </c:pt>
                      <c:pt idx="490">
                        <c:v>44443.458541666667</c:v>
                      </c:pt>
                      <c:pt idx="491">
                        <c:v>44443.500208333331</c:v>
                      </c:pt>
                      <c:pt idx="492">
                        <c:v>44443.541875000003</c:v>
                      </c:pt>
                      <c:pt idx="493">
                        <c:v>44443.583541666667</c:v>
                      </c:pt>
                      <c:pt idx="494">
                        <c:v>44443.625208333331</c:v>
                      </c:pt>
                      <c:pt idx="495">
                        <c:v>44443.666875000003</c:v>
                      </c:pt>
                      <c:pt idx="496">
                        <c:v>44443.708541666667</c:v>
                      </c:pt>
                      <c:pt idx="497">
                        <c:v>44443.750208333331</c:v>
                      </c:pt>
                      <c:pt idx="498">
                        <c:v>44443.791875000003</c:v>
                      </c:pt>
                      <c:pt idx="499">
                        <c:v>44443.833541666667</c:v>
                      </c:pt>
                      <c:pt idx="500">
                        <c:v>44443.875208333331</c:v>
                      </c:pt>
                      <c:pt idx="501">
                        <c:v>44443.916875000003</c:v>
                      </c:pt>
                      <c:pt idx="502">
                        <c:v>44443.958541666667</c:v>
                      </c:pt>
                      <c:pt idx="503">
                        <c:v>44444.000208333331</c:v>
                      </c:pt>
                      <c:pt idx="504">
                        <c:v>44444.041875000003</c:v>
                      </c:pt>
                      <c:pt idx="505">
                        <c:v>44444.083541666667</c:v>
                      </c:pt>
                      <c:pt idx="506">
                        <c:v>44444.125208333331</c:v>
                      </c:pt>
                      <c:pt idx="507">
                        <c:v>44444.166875000003</c:v>
                      </c:pt>
                      <c:pt idx="508">
                        <c:v>44444.208541666667</c:v>
                      </c:pt>
                      <c:pt idx="509">
                        <c:v>44444.250208333331</c:v>
                      </c:pt>
                      <c:pt idx="510">
                        <c:v>44444.291875000003</c:v>
                      </c:pt>
                      <c:pt idx="511">
                        <c:v>44444.333541666667</c:v>
                      </c:pt>
                      <c:pt idx="512">
                        <c:v>44444.375208333331</c:v>
                      </c:pt>
                      <c:pt idx="513">
                        <c:v>44444.416875000003</c:v>
                      </c:pt>
                      <c:pt idx="514">
                        <c:v>44444.458541666667</c:v>
                      </c:pt>
                      <c:pt idx="515">
                        <c:v>44444.500208333331</c:v>
                      </c:pt>
                      <c:pt idx="516">
                        <c:v>44444.541875000003</c:v>
                      </c:pt>
                      <c:pt idx="517">
                        <c:v>44444.583541666667</c:v>
                      </c:pt>
                      <c:pt idx="518">
                        <c:v>44444.625208333331</c:v>
                      </c:pt>
                      <c:pt idx="519">
                        <c:v>44444.666875000003</c:v>
                      </c:pt>
                      <c:pt idx="520">
                        <c:v>44444.708541666667</c:v>
                      </c:pt>
                      <c:pt idx="521">
                        <c:v>44444.750208333331</c:v>
                      </c:pt>
                      <c:pt idx="522">
                        <c:v>44444.791875000003</c:v>
                      </c:pt>
                      <c:pt idx="523">
                        <c:v>44444.833541666667</c:v>
                      </c:pt>
                      <c:pt idx="524">
                        <c:v>44444.875208333331</c:v>
                      </c:pt>
                      <c:pt idx="525">
                        <c:v>44444.916875000003</c:v>
                      </c:pt>
                      <c:pt idx="526">
                        <c:v>44444.958541666667</c:v>
                      </c:pt>
                      <c:pt idx="527">
                        <c:v>44445.000208333331</c:v>
                      </c:pt>
                      <c:pt idx="528">
                        <c:v>44445.041875000003</c:v>
                      </c:pt>
                      <c:pt idx="529">
                        <c:v>44445.083541666667</c:v>
                      </c:pt>
                      <c:pt idx="530">
                        <c:v>44445.125208333331</c:v>
                      </c:pt>
                      <c:pt idx="531">
                        <c:v>44445.166875000003</c:v>
                      </c:pt>
                      <c:pt idx="532">
                        <c:v>44445.208541666667</c:v>
                      </c:pt>
                      <c:pt idx="533">
                        <c:v>44445.250208333331</c:v>
                      </c:pt>
                      <c:pt idx="534">
                        <c:v>44445.291875000003</c:v>
                      </c:pt>
                      <c:pt idx="535">
                        <c:v>44445.333541666667</c:v>
                      </c:pt>
                      <c:pt idx="536">
                        <c:v>44445.375208333331</c:v>
                      </c:pt>
                      <c:pt idx="537">
                        <c:v>44445.416875000003</c:v>
                      </c:pt>
                      <c:pt idx="538">
                        <c:v>44445.458541666667</c:v>
                      </c:pt>
                      <c:pt idx="539">
                        <c:v>44445.500208333331</c:v>
                      </c:pt>
                      <c:pt idx="540">
                        <c:v>44445.541875000003</c:v>
                      </c:pt>
                      <c:pt idx="541">
                        <c:v>44445.583541666667</c:v>
                      </c:pt>
                      <c:pt idx="542">
                        <c:v>44445.625208333331</c:v>
                      </c:pt>
                      <c:pt idx="543">
                        <c:v>44445.666875000003</c:v>
                      </c:pt>
                      <c:pt idx="544">
                        <c:v>44445.708541666667</c:v>
                      </c:pt>
                      <c:pt idx="545">
                        <c:v>44445.750208333331</c:v>
                      </c:pt>
                      <c:pt idx="546">
                        <c:v>44445.791875000003</c:v>
                      </c:pt>
                      <c:pt idx="547">
                        <c:v>44445.833541666667</c:v>
                      </c:pt>
                      <c:pt idx="548">
                        <c:v>44445.875208333331</c:v>
                      </c:pt>
                      <c:pt idx="549">
                        <c:v>44445.916875000003</c:v>
                      </c:pt>
                      <c:pt idx="550">
                        <c:v>44445.958541666667</c:v>
                      </c:pt>
                      <c:pt idx="551">
                        <c:v>44446.000208333331</c:v>
                      </c:pt>
                      <c:pt idx="552">
                        <c:v>44446.041875000003</c:v>
                      </c:pt>
                      <c:pt idx="553">
                        <c:v>44446.083541666667</c:v>
                      </c:pt>
                      <c:pt idx="554">
                        <c:v>44446.125208333331</c:v>
                      </c:pt>
                      <c:pt idx="555">
                        <c:v>44446.166875000003</c:v>
                      </c:pt>
                      <c:pt idx="556">
                        <c:v>44446.208541666667</c:v>
                      </c:pt>
                      <c:pt idx="557">
                        <c:v>44446.250208333331</c:v>
                      </c:pt>
                      <c:pt idx="558">
                        <c:v>44446.291875000003</c:v>
                      </c:pt>
                      <c:pt idx="559">
                        <c:v>44446.333541666667</c:v>
                      </c:pt>
                      <c:pt idx="560">
                        <c:v>44446.375208333331</c:v>
                      </c:pt>
                      <c:pt idx="561">
                        <c:v>44446.416875000003</c:v>
                      </c:pt>
                      <c:pt idx="562">
                        <c:v>44446.458541666667</c:v>
                      </c:pt>
                      <c:pt idx="563">
                        <c:v>44446.500208333331</c:v>
                      </c:pt>
                      <c:pt idx="564">
                        <c:v>44446.541875000003</c:v>
                      </c:pt>
                      <c:pt idx="565">
                        <c:v>44446.583541666667</c:v>
                      </c:pt>
                      <c:pt idx="566">
                        <c:v>44446.625208333331</c:v>
                      </c:pt>
                      <c:pt idx="567">
                        <c:v>44446.666875000003</c:v>
                      </c:pt>
                      <c:pt idx="568">
                        <c:v>44446.708541666667</c:v>
                      </c:pt>
                      <c:pt idx="569">
                        <c:v>44446.750208333331</c:v>
                      </c:pt>
                      <c:pt idx="570">
                        <c:v>44446.791875000003</c:v>
                      </c:pt>
                      <c:pt idx="571">
                        <c:v>44446.833541666667</c:v>
                      </c:pt>
                      <c:pt idx="572">
                        <c:v>44446.875208333331</c:v>
                      </c:pt>
                      <c:pt idx="573">
                        <c:v>44446.916875000003</c:v>
                      </c:pt>
                      <c:pt idx="574">
                        <c:v>44446.958541666667</c:v>
                      </c:pt>
                      <c:pt idx="575">
                        <c:v>44447.000208333331</c:v>
                      </c:pt>
                      <c:pt idx="576">
                        <c:v>44447.041875000003</c:v>
                      </c:pt>
                      <c:pt idx="577">
                        <c:v>44447.083541666667</c:v>
                      </c:pt>
                      <c:pt idx="578">
                        <c:v>44447.125208333331</c:v>
                      </c:pt>
                      <c:pt idx="579">
                        <c:v>44447.166875000003</c:v>
                      </c:pt>
                      <c:pt idx="580">
                        <c:v>44447.208541666667</c:v>
                      </c:pt>
                      <c:pt idx="581">
                        <c:v>44447.250208333331</c:v>
                      </c:pt>
                      <c:pt idx="582">
                        <c:v>44447.291875000003</c:v>
                      </c:pt>
                      <c:pt idx="583">
                        <c:v>44447.333541666667</c:v>
                      </c:pt>
                      <c:pt idx="584">
                        <c:v>44447.375208333331</c:v>
                      </c:pt>
                      <c:pt idx="585">
                        <c:v>44447.416875000003</c:v>
                      </c:pt>
                      <c:pt idx="586">
                        <c:v>44447.458541666667</c:v>
                      </c:pt>
                      <c:pt idx="587">
                        <c:v>44447.500208333331</c:v>
                      </c:pt>
                      <c:pt idx="588">
                        <c:v>44447.541875000003</c:v>
                      </c:pt>
                      <c:pt idx="589">
                        <c:v>44447.583541666667</c:v>
                      </c:pt>
                      <c:pt idx="590">
                        <c:v>44447.625208333331</c:v>
                      </c:pt>
                      <c:pt idx="591">
                        <c:v>44447.666875000003</c:v>
                      </c:pt>
                      <c:pt idx="592">
                        <c:v>44447.708541666667</c:v>
                      </c:pt>
                      <c:pt idx="593">
                        <c:v>44447.750208333331</c:v>
                      </c:pt>
                      <c:pt idx="594">
                        <c:v>44447.791875000003</c:v>
                      </c:pt>
                      <c:pt idx="595">
                        <c:v>44447.833541666667</c:v>
                      </c:pt>
                      <c:pt idx="596">
                        <c:v>44447.875208333331</c:v>
                      </c:pt>
                      <c:pt idx="597">
                        <c:v>44447.916875000003</c:v>
                      </c:pt>
                      <c:pt idx="598">
                        <c:v>44447.958541666667</c:v>
                      </c:pt>
                      <c:pt idx="599">
                        <c:v>44448.000208333331</c:v>
                      </c:pt>
                      <c:pt idx="600">
                        <c:v>44448.041875000003</c:v>
                      </c:pt>
                      <c:pt idx="601">
                        <c:v>44448.083541666667</c:v>
                      </c:pt>
                      <c:pt idx="602">
                        <c:v>44448.125208333331</c:v>
                      </c:pt>
                      <c:pt idx="603">
                        <c:v>44448.166875000003</c:v>
                      </c:pt>
                      <c:pt idx="604">
                        <c:v>44448.208541666667</c:v>
                      </c:pt>
                      <c:pt idx="605">
                        <c:v>44448.250208333331</c:v>
                      </c:pt>
                      <c:pt idx="606">
                        <c:v>44448.291875000003</c:v>
                      </c:pt>
                      <c:pt idx="607">
                        <c:v>44448.333541666667</c:v>
                      </c:pt>
                      <c:pt idx="608">
                        <c:v>44448.375208333331</c:v>
                      </c:pt>
                      <c:pt idx="609">
                        <c:v>44448.416875000003</c:v>
                      </c:pt>
                      <c:pt idx="610">
                        <c:v>44448.458541666667</c:v>
                      </c:pt>
                      <c:pt idx="611">
                        <c:v>44448.500208333331</c:v>
                      </c:pt>
                      <c:pt idx="612">
                        <c:v>44448.541875000003</c:v>
                      </c:pt>
                      <c:pt idx="613">
                        <c:v>44448.583541666667</c:v>
                      </c:pt>
                      <c:pt idx="614">
                        <c:v>44448.625208333331</c:v>
                      </c:pt>
                      <c:pt idx="615">
                        <c:v>44448.666875000003</c:v>
                      </c:pt>
                      <c:pt idx="616">
                        <c:v>44448.708541666667</c:v>
                      </c:pt>
                      <c:pt idx="617">
                        <c:v>44448.750208333331</c:v>
                      </c:pt>
                      <c:pt idx="618">
                        <c:v>44448.791875000003</c:v>
                      </c:pt>
                      <c:pt idx="619">
                        <c:v>44448.833541666667</c:v>
                      </c:pt>
                      <c:pt idx="620">
                        <c:v>44448.875208333331</c:v>
                      </c:pt>
                      <c:pt idx="621">
                        <c:v>44448.916875000003</c:v>
                      </c:pt>
                      <c:pt idx="622">
                        <c:v>44448.958541666667</c:v>
                      </c:pt>
                      <c:pt idx="623">
                        <c:v>44449.000208333331</c:v>
                      </c:pt>
                      <c:pt idx="624">
                        <c:v>44449.041875000003</c:v>
                      </c:pt>
                      <c:pt idx="625">
                        <c:v>44449.083541666667</c:v>
                      </c:pt>
                      <c:pt idx="626">
                        <c:v>44449.125208333331</c:v>
                      </c:pt>
                      <c:pt idx="627">
                        <c:v>44449.166875000003</c:v>
                      </c:pt>
                      <c:pt idx="628">
                        <c:v>44449.208541666667</c:v>
                      </c:pt>
                      <c:pt idx="629">
                        <c:v>44449.250208333331</c:v>
                      </c:pt>
                      <c:pt idx="630">
                        <c:v>44449.291875000003</c:v>
                      </c:pt>
                      <c:pt idx="631">
                        <c:v>44449.333541666667</c:v>
                      </c:pt>
                      <c:pt idx="632">
                        <c:v>44449.375208333331</c:v>
                      </c:pt>
                      <c:pt idx="633">
                        <c:v>44449.416875000003</c:v>
                      </c:pt>
                      <c:pt idx="634">
                        <c:v>44449.458541666667</c:v>
                      </c:pt>
                      <c:pt idx="635">
                        <c:v>44449.500208333331</c:v>
                      </c:pt>
                      <c:pt idx="636">
                        <c:v>44449.541875000003</c:v>
                      </c:pt>
                      <c:pt idx="637">
                        <c:v>44449.583541666667</c:v>
                      </c:pt>
                      <c:pt idx="638">
                        <c:v>44449.625208333331</c:v>
                      </c:pt>
                      <c:pt idx="639">
                        <c:v>44449.666875000003</c:v>
                      </c:pt>
                      <c:pt idx="640">
                        <c:v>44449.708541666667</c:v>
                      </c:pt>
                      <c:pt idx="641">
                        <c:v>44449.750208333331</c:v>
                      </c:pt>
                      <c:pt idx="642">
                        <c:v>44449.791875000003</c:v>
                      </c:pt>
                      <c:pt idx="643">
                        <c:v>44449.833541666667</c:v>
                      </c:pt>
                      <c:pt idx="644">
                        <c:v>44449.875208333331</c:v>
                      </c:pt>
                      <c:pt idx="645">
                        <c:v>44449.916875000003</c:v>
                      </c:pt>
                      <c:pt idx="646">
                        <c:v>44449.958541666667</c:v>
                      </c:pt>
                      <c:pt idx="647">
                        <c:v>44450.000208333331</c:v>
                      </c:pt>
                      <c:pt idx="648">
                        <c:v>44450.041875000003</c:v>
                      </c:pt>
                      <c:pt idx="649">
                        <c:v>44450.083541666667</c:v>
                      </c:pt>
                      <c:pt idx="650">
                        <c:v>44450.125208333331</c:v>
                      </c:pt>
                      <c:pt idx="651">
                        <c:v>44450.166875000003</c:v>
                      </c:pt>
                      <c:pt idx="652">
                        <c:v>44450.208541666667</c:v>
                      </c:pt>
                      <c:pt idx="653">
                        <c:v>44450.250208333331</c:v>
                      </c:pt>
                      <c:pt idx="654">
                        <c:v>44450.291875000003</c:v>
                      </c:pt>
                      <c:pt idx="655">
                        <c:v>44450.333541666667</c:v>
                      </c:pt>
                      <c:pt idx="656">
                        <c:v>44450.375208333331</c:v>
                      </c:pt>
                      <c:pt idx="657">
                        <c:v>44450.416875000003</c:v>
                      </c:pt>
                      <c:pt idx="658">
                        <c:v>44450.458541666667</c:v>
                      </c:pt>
                      <c:pt idx="659">
                        <c:v>44450.500208333331</c:v>
                      </c:pt>
                      <c:pt idx="660">
                        <c:v>44450.541875000003</c:v>
                      </c:pt>
                      <c:pt idx="661">
                        <c:v>44450.583541666667</c:v>
                      </c:pt>
                      <c:pt idx="662">
                        <c:v>44450.625208333331</c:v>
                      </c:pt>
                      <c:pt idx="663">
                        <c:v>44450.666875000003</c:v>
                      </c:pt>
                      <c:pt idx="664">
                        <c:v>44450.708541666667</c:v>
                      </c:pt>
                      <c:pt idx="665">
                        <c:v>44450.750208333331</c:v>
                      </c:pt>
                      <c:pt idx="666">
                        <c:v>44450.791875000003</c:v>
                      </c:pt>
                      <c:pt idx="667">
                        <c:v>44450.833541666667</c:v>
                      </c:pt>
                      <c:pt idx="668">
                        <c:v>44450.875208333331</c:v>
                      </c:pt>
                      <c:pt idx="669">
                        <c:v>44450.916875000003</c:v>
                      </c:pt>
                      <c:pt idx="670">
                        <c:v>44450.958541666667</c:v>
                      </c:pt>
                      <c:pt idx="671">
                        <c:v>44451.000208333331</c:v>
                      </c:pt>
                      <c:pt idx="672">
                        <c:v>44451.041875000003</c:v>
                      </c:pt>
                      <c:pt idx="673">
                        <c:v>44451.083541666667</c:v>
                      </c:pt>
                      <c:pt idx="674">
                        <c:v>44451.125208333331</c:v>
                      </c:pt>
                      <c:pt idx="675">
                        <c:v>44451.166875000003</c:v>
                      </c:pt>
                      <c:pt idx="676">
                        <c:v>44451.208541666667</c:v>
                      </c:pt>
                      <c:pt idx="677">
                        <c:v>44451.250208333331</c:v>
                      </c:pt>
                      <c:pt idx="678">
                        <c:v>44451.291875000003</c:v>
                      </c:pt>
                      <c:pt idx="679">
                        <c:v>44451.333541666667</c:v>
                      </c:pt>
                      <c:pt idx="680">
                        <c:v>44451.375208333331</c:v>
                      </c:pt>
                      <c:pt idx="681">
                        <c:v>44451.416875000003</c:v>
                      </c:pt>
                      <c:pt idx="682">
                        <c:v>44451.458541666667</c:v>
                      </c:pt>
                      <c:pt idx="683">
                        <c:v>44451.500208333331</c:v>
                      </c:pt>
                      <c:pt idx="684">
                        <c:v>44451.541875000003</c:v>
                      </c:pt>
                      <c:pt idx="685">
                        <c:v>44451.583541666667</c:v>
                      </c:pt>
                      <c:pt idx="686">
                        <c:v>44451.625208333331</c:v>
                      </c:pt>
                      <c:pt idx="687">
                        <c:v>44451.666875000003</c:v>
                      </c:pt>
                      <c:pt idx="688">
                        <c:v>44451.708541666667</c:v>
                      </c:pt>
                      <c:pt idx="689">
                        <c:v>44451.750208333331</c:v>
                      </c:pt>
                      <c:pt idx="690">
                        <c:v>44451.791875000003</c:v>
                      </c:pt>
                      <c:pt idx="691">
                        <c:v>44451.833541666667</c:v>
                      </c:pt>
                      <c:pt idx="692">
                        <c:v>44451.875208333331</c:v>
                      </c:pt>
                      <c:pt idx="693">
                        <c:v>44451.916875000003</c:v>
                      </c:pt>
                      <c:pt idx="694">
                        <c:v>44451.958541666667</c:v>
                      </c:pt>
                      <c:pt idx="695">
                        <c:v>44452.000208333331</c:v>
                      </c:pt>
                      <c:pt idx="696">
                        <c:v>44452.041875000003</c:v>
                      </c:pt>
                      <c:pt idx="697">
                        <c:v>44452.083541666667</c:v>
                      </c:pt>
                      <c:pt idx="698">
                        <c:v>44452.125208333331</c:v>
                      </c:pt>
                      <c:pt idx="699">
                        <c:v>44452.166875000003</c:v>
                      </c:pt>
                      <c:pt idx="700">
                        <c:v>44452.208541666667</c:v>
                      </c:pt>
                      <c:pt idx="701">
                        <c:v>44452.250208333331</c:v>
                      </c:pt>
                      <c:pt idx="702">
                        <c:v>44452.291875000003</c:v>
                      </c:pt>
                      <c:pt idx="703">
                        <c:v>44452.333541666667</c:v>
                      </c:pt>
                      <c:pt idx="704">
                        <c:v>44452.375208333331</c:v>
                      </c:pt>
                      <c:pt idx="705">
                        <c:v>44452.416875000003</c:v>
                      </c:pt>
                      <c:pt idx="706">
                        <c:v>44452.458541666667</c:v>
                      </c:pt>
                      <c:pt idx="707">
                        <c:v>44452.500208333331</c:v>
                      </c:pt>
                      <c:pt idx="708">
                        <c:v>44452.541875000003</c:v>
                      </c:pt>
                      <c:pt idx="709">
                        <c:v>44452.583541666667</c:v>
                      </c:pt>
                      <c:pt idx="710">
                        <c:v>44452.625208333331</c:v>
                      </c:pt>
                      <c:pt idx="711">
                        <c:v>44452.666875000003</c:v>
                      </c:pt>
                      <c:pt idx="712">
                        <c:v>44452.708541666667</c:v>
                      </c:pt>
                      <c:pt idx="713">
                        <c:v>44452.750208333331</c:v>
                      </c:pt>
                      <c:pt idx="714">
                        <c:v>44452.791875000003</c:v>
                      </c:pt>
                      <c:pt idx="715">
                        <c:v>44452.833541666667</c:v>
                      </c:pt>
                      <c:pt idx="716">
                        <c:v>44452.875208333331</c:v>
                      </c:pt>
                      <c:pt idx="717">
                        <c:v>44452.916875000003</c:v>
                      </c:pt>
                      <c:pt idx="718">
                        <c:v>44452.958541666667</c:v>
                      </c:pt>
                      <c:pt idx="719">
                        <c:v>44453.000208333331</c:v>
                      </c:pt>
                      <c:pt idx="720">
                        <c:v>44453.041875000003</c:v>
                      </c:pt>
                      <c:pt idx="721">
                        <c:v>44453.083541666667</c:v>
                      </c:pt>
                      <c:pt idx="722">
                        <c:v>44453.125208333331</c:v>
                      </c:pt>
                      <c:pt idx="723">
                        <c:v>44453.166875000003</c:v>
                      </c:pt>
                      <c:pt idx="724">
                        <c:v>44453.208541666667</c:v>
                      </c:pt>
                      <c:pt idx="725">
                        <c:v>44453.250208333331</c:v>
                      </c:pt>
                      <c:pt idx="726">
                        <c:v>44453.291875000003</c:v>
                      </c:pt>
                      <c:pt idx="727">
                        <c:v>44453.333541666667</c:v>
                      </c:pt>
                      <c:pt idx="728">
                        <c:v>44453.375208333331</c:v>
                      </c:pt>
                      <c:pt idx="729">
                        <c:v>44453.416875000003</c:v>
                      </c:pt>
                      <c:pt idx="730">
                        <c:v>44453.458541666667</c:v>
                      </c:pt>
                      <c:pt idx="731">
                        <c:v>44453.500208333331</c:v>
                      </c:pt>
                      <c:pt idx="732">
                        <c:v>44453.541875000003</c:v>
                      </c:pt>
                      <c:pt idx="733">
                        <c:v>44453.583541666667</c:v>
                      </c:pt>
                      <c:pt idx="734">
                        <c:v>44453.625208333331</c:v>
                      </c:pt>
                      <c:pt idx="735">
                        <c:v>44453.666875000003</c:v>
                      </c:pt>
                      <c:pt idx="736">
                        <c:v>44453.708541666667</c:v>
                      </c:pt>
                      <c:pt idx="737">
                        <c:v>44453.750208333331</c:v>
                      </c:pt>
                      <c:pt idx="738">
                        <c:v>44453.791875000003</c:v>
                      </c:pt>
                      <c:pt idx="739">
                        <c:v>44453.833541666667</c:v>
                      </c:pt>
                      <c:pt idx="740">
                        <c:v>44453.875208333331</c:v>
                      </c:pt>
                      <c:pt idx="741">
                        <c:v>44453.916875000003</c:v>
                      </c:pt>
                      <c:pt idx="742">
                        <c:v>44453.958541666667</c:v>
                      </c:pt>
                      <c:pt idx="743">
                        <c:v>44454.000208333331</c:v>
                      </c:pt>
                      <c:pt idx="744">
                        <c:v>44454.041875000003</c:v>
                      </c:pt>
                      <c:pt idx="745">
                        <c:v>44454.083541666667</c:v>
                      </c:pt>
                      <c:pt idx="746">
                        <c:v>44454.125208333331</c:v>
                      </c:pt>
                      <c:pt idx="747">
                        <c:v>44454.166875000003</c:v>
                      </c:pt>
                      <c:pt idx="748">
                        <c:v>44454.208541666667</c:v>
                      </c:pt>
                      <c:pt idx="749">
                        <c:v>44454.250208333331</c:v>
                      </c:pt>
                      <c:pt idx="750">
                        <c:v>44454.291875000003</c:v>
                      </c:pt>
                      <c:pt idx="751">
                        <c:v>44454.333541666667</c:v>
                      </c:pt>
                      <c:pt idx="752">
                        <c:v>44454.375208333331</c:v>
                      </c:pt>
                      <c:pt idx="753">
                        <c:v>44454.416875000003</c:v>
                      </c:pt>
                      <c:pt idx="754">
                        <c:v>44454.458541666667</c:v>
                      </c:pt>
                      <c:pt idx="755">
                        <c:v>44454.500208333331</c:v>
                      </c:pt>
                      <c:pt idx="756">
                        <c:v>44454.541875000003</c:v>
                      </c:pt>
                      <c:pt idx="757">
                        <c:v>44454.583541666667</c:v>
                      </c:pt>
                      <c:pt idx="758">
                        <c:v>44454.625208333331</c:v>
                      </c:pt>
                      <c:pt idx="759">
                        <c:v>44454.666875000003</c:v>
                      </c:pt>
                      <c:pt idx="760">
                        <c:v>44454.708541666667</c:v>
                      </c:pt>
                      <c:pt idx="761">
                        <c:v>44454.750208333331</c:v>
                      </c:pt>
                      <c:pt idx="762">
                        <c:v>44454.791875000003</c:v>
                      </c:pt>
                      <c:pt idx="763">
                        <c:v>44454.833541666667</c:v>
                      </c:pt>
                      <c:pt idx="764">
                        <c:v>44454.875208333331</c:v>
                      </c:pt>
                      <c:pt idx="765">
                        <c:v>44454.916875000003</c:v>
                      </c:pt>
                      <c:pt idx="766">
                        <c:v>44454.958541666667</c:v>
                      </c:pt>
                      <c:pt idx="767">
                        <c:v>44455.000208333331</c:v>
                      </c:pt>
                      <c:pt idx="768">
                        <c:v>44455.041875000003</c:v>
                      </c:pt>
                      <c:pt idx="769">
                        <c:v>44455.083541666667</c:v>
                      </c:pt>
                      <c:pt idx="770">
                        <c:v>44455.125208333331</c:v>
                      </c:pt>
                      <c:pt idx="771">
                        <c:v>44455.166875000003</c:v>
                      </c:pt>
                      <c:pt idx="772">
                        <c:v>44455.208541666667</c:v>
                      </c:pt>
                      <c:pt idx="773">
                        <c:v>44455.250208333331</c:v>
                      </c:pt>
                      <c:pt idx="774">
                        <c:v>44455.291875000003</c:v>
                      </c:pt>
                      <c:pt idx="775">
                        <c:v>44455.333541666667</c:v>
                      </c:pt>
                      <c:pt idx="776">
                        <c:v>44455.375208333331</c:v>
                      </c:pt>
                      <c:pt idx="777">
                        <c:v>44455.416875000003</c:v>
                      </c:pt>
                      <c:pt idx="778">
                        <c:v>44455.458541666667</c:v>
                      </c:pt>
                      <c:pt idx="779">
                        <c:v>44455.500208333331</c:v>
                      </c:pt>
                      <c:pt idx="780">
                        <c:v>44455.541875000003</c:v>
                      </c:pt>
                      <c:pt idx="781">
                        <c:v>44455.583541666667</c:v>
                      </c:pt>
                      <c:pt idx="782">
                        <c:v>44455.625208333331</c:v>
                      </c:pt>
                      <c:pt idx="783">
                        <c:v>44455.666875000003</c:v>
                      </c:pt>
                      <c:pt idx="784">
                        <c:v>44455.708541666667</c:v>
                      </c:pt>
                      <c:pt idx="785">
                        <c:v>44455.750208333331</c:v>
                      </c:pt>
                      <c:pt idx="786">
                        <c:v>44455.791875000003</c:v>
                      </c:pt>
                      <c:pt idx="787">
                        <c:v>44455.833541666667</c:v>
                      </c:pt>
                      <c:pt idx="788">
                        <c:v>44455.875208333331</c:v>
                      </c:pt>
                      <c:pt idx="789">
                        <c:v>44455.916875000003</c:v>
                      </c:pt>
                      <c:pt idx="790">
                        <c:v>44455.958541666667</c:v>
                      </c:pt>
                      <c:pt idx="791">
                        <c:v>44456.000208333331</c:v>
                      </c:pt>
                      <c:pt idx="792">
                        <c:v>44456.041875000003</c:v>
                      </c:pt>
                      <c:pt idx="793">
                        <c:v>44456.083541666667</c:v>
                      </c:pt>
                      <c:pt idx="794">
                        <c:v>44456.125208333331</c:v>
                      </c:pt>
                      <c:pt idx="795">
                        <c:v>44456.166875000003</c:v>
                      </c:pt>
                      <c:pt idx="796">
                        <c:v>44456.208541666667</c:v>
                      </c:pt>
                      <c:pt idx="797">
                        <c:v>44456.250208333331</c:v>
                      </c:pt>
                      <c:pt idx="798">
                        <c:v>44456.291875000003</c:v>
                      </c:pt>
                      <c:pt idx="799">
                        <c:v>44456.333541666667</c:v>
                      </c:pt>
                      <c:pt idx="800">
                        <c:v>44456.375208333331</c:v>
                      </c:pt>
                      <c:pt idx="801">
                        <c:v>44456.416875000003</c:v>
                      </c:pt>
                      <c:pt idx="802">
                        <c:v>44456.458541666667</c:v>
                      </c:pt>
                      <c:pt idx="803">
                        <c:v>44456.500208333331</c:v>
                      </c:pt>
                      <c:pt idx="804">
                        <c:v>44456.541875000003</c:v>
                      </c:pt>
                      <c:pt idx="805">
                        <c:v>44456.583541666667</c:v>
                      </c:pt>
                      <c:pt idx="806">
                        <c:v>44456.625208333331</c:v>
                      </c:pt>
                      <c:pt idx="807">
                        <c:v>44456.666875000003</c:v>
                      </c:pt>
                      <c:pt idx="808">
                        <c:v>44456.708541666667</c:v>
                      </c:pt>
                      <c:pt idx="809">
                        <c:v>44456.750208333331</c:v>
                      </c:pt>
                      <c:pt idx="810">
                        <c:v>44456.791875000003</c:v>
                      </c:pt>
                      <c:pt idx="811">
                        <c:v>44456.833541666667</c:v>
                      </c:pt>
                      <c:pt idx="812">
                        <c:v>44456.875208333331</c:v>
                      </c:pt>
                      <c:pt idx="813">
                        <c:v>44456.916875000003</c:v>
                      </c:pt>
                      <c:pt idx="814">
                        <c:v>44456.958541666667</c:v>
                      </c:pt>
                      <c:pt idx="815">
                        <c:v>44457.000208333331</c:v>
                      </c:pt>
                      <c:pt idx="816">
                        <c:v>44457.041875000003</c:v>
                      </c:pt>
                      <c:pt idx="817">
                        <c:v>44457.083541666667</c:v>
                      </c:pt>
                      <c:pt idx="818">
                        <c:v>44457.125208333331</c:v>
                      </c:pt>
                      <c:pt idx="819">
                        <c:v>44457.166875000003</c:v>
                      </c:pt>
                      <c:pt idx="820">
                        <c:v>44457.208541666667</c:v>
                      </c:pt>
                      <c:pt idx="821">
                        <c:v>44457.250208333331</c:v>
                      </c:pt>
                      <c:pt idx="822">
                        <c:v>44457.291875000003</c:v>
                      </c:pt>
                      <c:pt idx="823">
                        <c:v>44457.333541666667</c:v>
                      </c:pt>
                      <c:pt idx="824">
                        <c:v>44457.375208333331</c:v>
                      </c:pt>
                      <c:pt idx="825">
                        <c:v>44457.416875000003</c:v>
                      </c:pt>
                      <c:pt idx="826">
                        <c:v>44457.458541666667</c:v>
                      </c:pt>
                      <c:pt idx="827">
                        <c:v>44457.500208333331</c:v>
                      </c:pt>
                      <c:pt idx="828">
                        <c:v>44457.541875000003</c:v>
                      </c:pt>
                      <c:pt idx="829">
                        <c:v>44457.583541666667</c:v>
                      </c:pt>
                      <c:pt idx="830">
                        <c:v>44457.625208333331</c:v>
                      </c:pt>
                      <c:pt idx="831">
                        <c:v>44457.666875000003</c:v>
                      </c:pt>
                      <c:pt idx="832">
                        <c:v>44457.708541666667</c:v>
                      </c:pt>
                      <c:pt idx="833">
                        <c:v>44457.750208333331</c:v>
                      </c:pt>
                      <c:pt idx="834">
                        <c:v>44457.791875000003</c:v>
                      </c:pt>
                      <c:pt idx="835">
                        <c:v>44457.833541666667</c:v>
                      </c:pt>
                      <c:pt idx="836">
                        <c:v>44457.875208333331</c:v>
                      </c:pt>
                      <c:pt idx="837">
                        <c:v>44457.916875000003</c:v>
                      </c:pt>
                      <c:pt idx="838">
                        <c:v>44457.958541666667</c:v>
                      </c:pt>
                      <c:pt idx="839">
                        <c:v>44458.000208333331</c:v>
                      </c:pt>
                      <c:pt idx="840">
                        <c:v>44458.041875000003</c:v>
                      </c:pt>
                      <c:pt idx="841">
                        <c:v>44458.083541666667</c:v>
                      </c:pt>
                      <c:pt idx="842">
                        <c:v>44458.125208333331</c:v>
                      </c:pt>
                      <c:pt idx="843">
                        <c:v>44458.166875000003</c:v>
                      </c:pt>
                      <c:pt idx="844">
                        <c:v>44458.208541666667</c:v>
                      </c:pt>
                      <c:pt idx="845">
                        <c:v>44458.250208333331</c:v>
                      </c:pt>
                      <c:pt idx="846">
                        <c:v>44458.291875000003</c:v>
                      </c:pt>
                      <c:pt idx="847">
                        <c:v>44458.333541666667</c:v>
                      </c:pt>
                      <c:pt idx="848">
                        <c:v>44458.375208333331</c:v>
                      </c:pt>
                      <c:pt idx="849">
                        <c:v>44458.416875000003</c:v>
                      </c:pt>
                      <c:pt idx="850">
                        <c:v>44458.458541666667</c:v>
                      </c:pt>
                      <c:pt idx="851">
                        <c:v>44458.500208333331</c:v>
                      </c:pt>
                      <c:pt idx="852">
                        <c:v>44458.541875000003</c:v>
                      </c:pt>
                      <c:pt idx="853">
                        <c:v>44458.583541666667</c:v>
                      </c:pt>
                      <c:pt idx="854">
                        <c:v>44458.625208333331</c:v>
                      </c:pt>
                      <c:pt idx="855">
                        <c:v>44458.666875000003</c:v>
                      </c:pt>
                      <c:pt idx="856">
                        <c:v>44458.708541666667</c:v>
                      </c:pt>
                      <c:pt idx="857">
                        <c:v>44458.750208333331</c:v>
                      </c:pt>
                      <c:pt idx="858">
                        <c:v>44458.791875000003</c:v>
                      </c:pt>
                      <c:pt idx="859">
                        <c:v>44458.833541666667</c:v>
                      </c:pt>
                      <c:pt idx="860">
                        <c:v>44458.875208333331</c:v>
                      </c:pt>
                      <c:pt idx="861">
                        <c:v>44458.916875000003</c:v>
                      </c:pt>
                      <c:pt idx="862">
                        <c:v>44458.958541666667</c:v>
                      </c:pt>
                      <c:pt idx="863">
                        <c:v>44459.000208333331</c:v>
                      </c:pt>
                      <c:pt idx="864">
                        <c:v>44459.041875000003</c:v>
                      </c:pt>
                      <c:pt idx="865">
                        <c:v>44459.083541666667</c:v>
                      </c:pt>
                      <c:pt idx="866">
                        <c:v>44459.125208333331</c:v>
                      </c:pt>
                      <c:pt idx="867">
                        <c:v>44459.166875000003</c:v>
                      </c:pt>
                      <c:pt idx="868">
                        <c:v>44459.208541666667</c:v>
                      </c:pt>
                      <c:pt idx="869">
                        <c:v>44459.250208333331</c:v>
                      </c:pt>
                      <c:pt idx="870">
                        <c:v>44459.291875000003</c:v>
                      </c:pt>
                      <c:pt idx="871">
                        <c:v>44459.333541666667</c:v>
                      </c:pt>
                      <c:pt idx="872">
                        <c:v>44459.375208333331</c:v>
                      </c:pt>
                      <c:pt idx="873">
                        <c:v>44459.416875000003</c:v>
                      </c:pt>
                      <c:pt idx="874">
                        <c:v>44459.458541666667</c:v>
                      </c:pt>
                      <c:pt idx="875">
                        <c:v>44459.500208333331</c:v>
                      </c:pt>
                      <c:pt idx="876">
                        <c:v>44459.541875000003</c:v>
                      </c:pt>
                      <c:pt idx="877">
                        <c:v>44459.583541666667</c:v>
                      </c:pt>
                      <c:pt idx="878">
                        <c:v>44459.625208333331</c:v>
                      </c:pt>
                      <c:pt idx="879">
                        <c:v>44459.666875000003</c:v>
                      </c:pt>
                      <c:pt idx="880">
                        <c:v>44459.708541666667</c:v>
                      </c:pt>
                      <c:pt idx="881">
                        <c:v>44459.750208333331</c:v>
                      </c:pt>
                      <c:pt idx="882">
                        <c:v>44459.791875000003</c:v>
                      </c:pt>
                      <c:pt idx="883">
                        <c:v>44459.833541666667</c:v>
                      </c:pt>
                      <c:pt idx="884">
                        <c:v>44459.875208333331</c:v>
                      </c:pt>
                      <c:pt idx="885">
                        <c:v>44459.916875000003</c:v>
                      </c:pt>
                      <c:pt idx="886">
                        <c:v>44459.958541666667</c:v>
                      </c:pt>
                      <c:pt idx="887">
                        <c:v>44460.000208333331</c:v>
                      </c:pt>
                      <c:pt idx="888">
                        <c:v>44460.041875000003</c:v>
                      </c:pt>
                      <c:pt idx="889">
                        <c:v>44460.083541666667</c:v>
                      </c:pt>
                      <c:pt idx="890">
                        <c:v>44460.125208333331</c:v>
                      </c:pt>
                      <c:pt idx="891">
                        <c:v>44460.166875000003</c:v>
                      </c:pt>
                      <c:pt idx="892">
                        <c:v>44460.208541666667</c:v>
                      </c:pt>
                      <c:pt idx="893">
                        <c:v>44460.250208333331</c:v>
                      </c:pt>
                      <c:pt idx="894">
                        <c:v>44460.291875000003</c:v>
                      </c:pt>
                      <c:pt idx="895">
                        <c:v>44460.333541666667</c:v>
                      </c:pt>
                      <c:pt idx="896">
                        <c:v>44460.375208333331</c:v>
                      </c:pt>
                      <c:pt idx="897">
                        <c:v>44460.416875000003</c:v>
                      </c:pt>
                      <c:pt idx="898">
                        <c:v>44460.458541666667</c:v>
                      </c:pt>
                      <c:pt idx="899">
                        <c:v>44460.500208333331</c:v>
                      </c:pt>
                      <c:pt idx="900">
                        <c:v>44460.541875000003</c:v>
                      </c:pt>
                      <c:pt idx="901">
                        <c:v>44460.583541666667</c:v>
                      </c:pt>
                      <c:pt idx="902">
                        <c:v>44460.625208333331</c:v>
                      </c:pt>
                      <c:pt idx="903">
                        <c:v>44460.666875000003</c:v>
                      </c:pt>
                      <c:pt idx="904">
                        <c:v>44460.708541666667</c:v>
                      </c:pt>
                      <c:pt idx="905">
                        <c:v>44460.750208333331</c:v>
                      </c:pt>
                      <c:pt idx="906">
                        <c:v>44460.791875000003</c:v>
                      </c:pt>
                      <c:pt idx="907">
                        <c:v>44460.833541666667</c:v>
                      </c:pt>
                      <c:pt idx="908">
                        <c:v>44460.875208333331</c:v>
                      </c:pt>
                      <c:pt idx="909">
                        <c:v>44460.916875000003</c:v>
                      </c:pt>
                      <c:pt idx="910">
                        <c:v>44460.958541666667</c:v>
                      </c:pt>
                      <c:pt idx="911">
                        <c:v>44461.000208333331</c:v>
                      </c:pt>
                      <c:pt idx="912">
                        <c:v>44461.041875000003</c:v>
                      </c:pt>
                      <c:pt idx="913">
                        <c:v>44461.083541666667</c:v>
                      </c:pt>
                      <c:pt idx="914">
                        <c:v>44461.125208333331</c:v>
                      </c:pt>
                      <c:pt idx="915">
                        <c:v>44461.166875000003</c:v>
                      </c:pt>
                      <c:pt idx="916">
                        <c:v>44461.208541666667</c:v>
                      </c:pt>
                      <c:pt idx="917">
                        <c:v>44461.250208333331</c:v>
                      </c:pt>
                      <c:pt idx="918">
                        <c:v>44461.291875000003</c:v>
                      </c:pt>
                      <c:pt idx="919">
                        <c:v>44461.333541666667</c:v>
                      </c:pt>
                      <c:pt idx="920">
                        <c:v>44461.375208333331</c:v>
                      </c:pt>
                      <c:pt idx="921">
                        <c:v>44461.416875000003</c:v>
                      </c:pt>
                      <c:pt idx="922">
                        <c:v>44461.458541666667</c:v>
                      </c:pt>
                      <c:pt idx="923">
                        <c:v>44461.500208333331</c:v>
                      </c:pt>
                      <c:pt idx="924">
                        <c:v>44461.541875000003</c:v>
                      </c:pt>
                      <c:pt idx="925">
                        <c:v>44461.583541666667</c:v>
                      </c:pt>
                      <c:pt idx="926">
                        <c:v>44461.625208333331</c:v>
                      </c:pt>
                      <c:pt idx="927">
                        <c:v>44461.666875000003</c:v>
                      </c:pt>
                      <c:pt idx="928">
                        <c:v>44461.708541666667</c:v>
                      </c:pt>
                      <c:pt idx="929">
                        <c:v>44461.750208333331</c:v>
                      </c:pt>
                      <c:pt idx="930">
                        <c:v>44461.791875000003</c:v>
                      </c:pt>
                      <c:pt idx="931">
                        <c:v>44461.833541666667</c:v>
                      </c:pt>
                      <c:pt idx="932">
                        <c:v>44461.875208333331</c:v>
                      </c:pt>
                      <c:pt idx="933">
                        <c:v>44461.916875000003</c:v>
                      </c:pt>
                      <c:pt idx="934">
                        <c:v>44461.958541666667</c:v>
                      </c:pt>
                      <c:pt idx="935">
                        <c:v>44462.000208333331</c:v>
                      </c:pt>
                      <c:pt idx="936">
                        <c:v>44462.041875000003</c:v>
                      </c:pt>
                      <c:pt idx="937">
                        <c:v>44462.083541666667</c:v>
                      </c:pt>
                      <c:pt idx="938">
                        <c:v>44462.125208333331</c:v>
                      </c:pt>
                      <c:pt idx="939">
                        <c:v>44462.166875000003</c:v>
                      </c:pt>
                      <c:pt idx="940">
                        <c:v>44462.208541666667</c:v>
                      </c:pt>
                      <c:pt idx="941">
                        <c:v>44462.250208333331</c:v>
                      </c:pt>
                      <c:pt idx="942">
                        <c:v>44462.291875000003</c:v>
                      </c:pt>
                      <c:pt idx="943">
                        <c:v>44462.333541666667</c:v>
                      </c:pt>
                      <c:pt idx="944">
                        <c:v>44462.375208333331</c:v>
                      </c:pt>
                      <c:pt idx="945">
                        <c:v>44462.416875000003</c:v>
                      </c:pt>
                      <c:pt idx="946">
                        <c:v>44462.458541666667</c:v>
                      </c:pt>
                      <c:pt idx="947">
                        <c:v>44462.500208333331</c:v>
                      </c:pt>
                      <c:pt idx="948">
                        <c:v>44462.541875000003</c:v>
                      </c:pt>
                      <c:pt idx="949">
                        <c:v>44462.583541666667</c:v>
                      </c:pt>
                      <c:pt idx="950">
                        <c:v>44462.625208333331</c:v>
                      </c:pt>
                      <c:pt idx="951">
                        <c:v>44462.666875000003</c:v>
                      </c:pt>
                      <c:pt idx="952">
                        <c:v>44462.708541666667</c:v>
                      </c:pt>
                      <c:pt idx="953">
                        <c:v>44462.750208333331</c:v>
                      </c:pt>
                      <c:pt idx="954">
                        <c:v>44462.791875000003</c:v>
                      </c:pt>
                      <c:pt idx="955">
                        <c:v>44462.833541666667</c:v>
                      </c:pt>
                      <c:pt idx="956">
                        <c:v>44462.875208333331</c:v>
                      </c:pt>
                      <c:pt idx="957">
                        <c:v>44462.916875000003</c:v>
                      </c:pt>
                      <c:pt idx="958">
                        <c:v>44462.958541666667</c:v>
                      </c:pt>
                      <c:pt idx="959">
                        <c:v>44463.000208333331</c:v>
                      </c:pt>
                      <c:pt idx="960">
                        <c:v>44463.041875000003</c:v>
                      </c:pt>
                      <c:pt idx="961">
                        <c:v>44463.083541666667</c:v>
                      </c:pt>
                      <c:pt idx="962">
                        <c:v>44463.125208333331</c:v>
                      </c:pt>
                      <c:pt idx="963">
                        <c:v>44463.166875000003</c:v>
                      </c:pt>
                      <c:pt idx="964">
                        <c:v>44463.208541666667</c:v>
                      </c:pt>
                      <c:pt idx="965">
                        <c:v>44463.250208333331</c:v>
                      </c:pt>
                      <c:pt idx="966">
                        <c:v>44463.291875000003</c:v>
                      </c:pt>
                      <c:pt idx="967">
                        <c:v>44463.333541666667</c:v>
                      </c:pt>
                      <c:pt idx="968">
                        <c:v>44463.375208333331</c:v>
                      </c:pt>
                      <c:pt idx="969">
                        <c:v>44463.416875000003</c:v>
                      </c:pt>
                      <c:pt idx="970">
                        <c:v>44463.458541666667</c:v>
                      </c:pt>
                      <c:pt idx="971">
                        <c:v>44463.500208333331</c:v>
                      </c:pt>
                      <c:pt idx="972">
                        <c:v>44463.541875000003</c:v>
                      </c:pt>
                      <c:pt idx="973">
                        <c:v>44463.583541666667</c:v>
                      </c:pt>
                      <c:pt idx="974">
                        <c:v>44463.625208333331</c:v>
                      </c:pt>
                      <c:pt idx="975">
                        <c:v>44463.666875000003</c:v>
                      </c:pt>
                      <c:pt idx="976">
                        <c:v>44463.708541666667</c:v>
                      </c:pt>
                      <c:pt idx="977">
                        <c:v>44463.750208333331</c:v>
                      </c:pt>
                      <c:pt idx="978">
                        <c:v>44463.791875000003</c:v>
                      </c:pt>
                      <c:pt idx="979">
                        <c:v>44463.833541666667</c:v>
                      </c:pt>
                      <c:pt idx="980">
                        <c:v>44463.875208333331</c:v>
                      </c:pt>
                      <c:pt idx="981">
                        <c:v>44463.916875000003</c:v>
                      </c:pt>
                      <c:pt idx="982">
                        <c:v>44463.958541666667</c:v>
                      </c:pt>
                      <c:pt idx="983">
                        <c:v>44464.000208333331</c:v>
                      </c:pt>
                      <c:pt idx="984">
                        <c:v>44464.041875000003</c:v>
                      </c:pt>
                      <c:pt idx="985">
                        <c:v>44464.083541666667</c:v>
                      </c:pt>
                      <c:pt idx="986">
                        <c:v>44464.125208333331</c:v>
                      </c:pt>
                      <c:pt idx="987">
                        <c:v>44464.166875000003</c:v>
                      </c:pt>
                      <c:pt idx="988">
                        <c:v>44464.208541666667</c:v>
                      </c:pt>
                      <c:pt idx="989">
                        <c:v>44464.250208333331</c:v>
                      </c:pt>
                      <c:pt idx="990">
                        <c:v>44464.291875000003</c:v>
                      </c:pt>
                      <c:pt idx="991">
                        <c:v>44464.333541666667</c:v>
                      </c:pt>
                      <c:pt idx="992">
                        <c:v>44464.375208333331</c:v>
                      </c:pt>
                      <c:pt idx="993">
                        <c:v>44464.416875000003</c:v>
                      </c:pt>
                      <c:pt idx="994">
                        <c:v>44464.458541666667</c:v>
                      </c:pt>
                      <c:pt idx="995">
                        <c:v>44464.500208333331</c:v>
                      </c:pt>
                      <c:pt idx="996">
                        <c:v>44464.541875000003</c:v>
                      </c:pt>
                      <c:pt idx="997">
                        <c:v>44464.583541666667</c:v>
                      </c:pt>
                      <c:pt idx="998">
                        <c:v>44464.625208333331</c:v>
                      </c:pt>
                      <c:pt idx="999">
                        <c:v>44464.666875000003</c:v>
                      </c:pt>
                      <c:pt idx="1000">
                        <c:v>44464.708541666667</c:v>
                      </c:pt>
                      <c:pt idx="1001">
                        <c:v>44464.750208333331</c:v>
                      </c:pt>
                      <c:pt idx="1002">
                        <c:v>44464.791875000003</c:v>
                      </c:pt>
                      <c:pt idx="1003">
                        <c:v>44464.833541666667</c:v>
                      </c:pt>
                      <c:pt idx="1004">
                        <c:v>44464.875208333331</c:v>
                      </c:pt>
                      <c:pt idx="1005">
                        <c:v>44464.916875000003</c:v>
                      </c:pt>
                      <c:pt idx="1006">
                        <c:v>44464.958541666667</c:v>
                      </c:pt>
                      <c:pt idx="1007">
                        <c:v>44465.000208333331</c:v>
                      </c:pt>
                      <c:pt idx="1008">
                        <c:v>44465.041875000003</c:v>
                      </c:pt>
                      <c:pt idx="1009">
                        <c:v>44465.083541666667</c:v>
                      </c:pt>
                      <c:pt idx="1010">
                        <c:v>44465.125208333331</c:v>
                      </c:pt>
                      <c:pt idx="1011">
                        <c:v>44465.166875000003</c:v>
                      </c:pt>
                      <c:pt idx="1012">
                        <c:v>44465.208541666667</c:v>
                      </c:pt>
                      <c:pt idx="1013">
                        <c:v>44465.250208333331</c:v>
                      </c:pt>
                      <c:pt idx="1014">
                        <c:v>44465.291875000003</c:v>
                      </c:pt>
                      <c:pt idx="1015">
                        <c:v>44465.333541666667</c:v>
                      </c:pt>
                      <c:pt idx="1016">
                        <c:v>44465.375208333331</c:v>
                      </c:pt>
                      <c:pt idx="1017">
                        <c:v>44465.416875000003</c:v>
                      </c:pt>
                      <c:pt idx="1018">
                        <c:v>44465.458541666667</c:v>
                      </c:pt>
                      <c:pt idx="1019">
                        <c:v>44465.500208333331</c:v>
                      </c:pt>
                      <c:pt idx="1020">
                        <c:v>44465.541875000003</c:v>
                      </c:pt>
                      <c:pt idx="1021">
                        <c:v>44465.583541666667</c:v>
                      </c:pt>
                      <c:pt idx="1022">
                        <c:v>44465.625208333331</c:v>
                      </c:pt>
                      <c:pt idx="1023">
                        <c:v>44465.666875000003</c:v>
                      </c:pt>
                      <c:pt idx="1024">
                        <c:v>44465.708541666667</c:v>
                      </c:pt>
                      <c:pt idx="1025">
                        <c:v>44465.750208333331</c:v>
                      </c:pt>
                      <c:pt idx="1026">
                        <c:v>44465.791875000003</c:v>
                      </c:pt>
                      <c:pt idx="1027">
                        <c:v>44465.833541666667</c:v>
                      </c:pt>
                      <c:pt idx="1028">
                        <c:v>44465.875208333331</c:v>
                      </c:pt>
                      <c:pt idx="1029">
                        <c:v>44465.916875000003</c:v>
                      </c:pt>
                      <c:pt idx="1030">
                        <c:v>44465.958541666667</c:v>
                      </c:pt>
                      <c:pt idx="1031">
                        <c:v>44466.000208333331</c:v>
                      </c:pt>
                      <c:pt idx="1032">
                        <c:v>44466.041875000003</c:v>
                      </c:pt>
                      <c:pt idx="1033">
                        <c:v>44466.083541666667</c:v>
                      </c:pt>
                      <c:pt idx="1034">
                        <c:v>44466.125208333331</c:v>
                      </c:pt>
                      <c:pt idx="1035">
                        <c:v>44466.166875000003</c:v>
                      </c:pt>
                      <c:pt idx="1036">
                        <c:v>44466.208541666667</c:v>
                      </c:pt>
                      <c:pt idx="1037">
                        <c:v>44466.250208333331</c:v>
                      </c:pt>
                      <c:pt idx="1038">
                        <c:v>44466.291875000003</c:v>
                      </c:pt>
                      <c:pt idx="1039">
                        <c:v>44466.333541666667</c:v>
                      </c:pt>
                      <c:pt idx="1040">
                        <c:v>44466.375208333331</c:v>
                      </c:pt>
                      <c:pt idx="1041">
                        <c:v>44466.416875000003</c:v>
                      </c:pt>
                      <c:pt idx="1042">
                        <c:v>44466.458541666667</c:v>
                      </c:pt>
                      <c:pt idx="1043">
                        <c:v>44466.500208333331</c:v>
                      </c:pt>
                      <c:pt idx="1044">
                        <c:v>44466.541875000003</c:v>
                      </c:pt>
                      <c:pt idx="1045">
                        <c:v>44466.583541666667</c:v>
                      </c:pt>
                      <c:pt idx="1046">
                        <c:v>44466.625208333331</c:v>
                      </c:pt>
                      <c:pt idx="1047">
                        <c:v>44466.666875000003</c:v>
                      </c:pt>
                      <c:pt idx="1048">
                        <c:v>44466.708541666667</c:v>
                      </c:pt>
                      <c:pt idx="1049">
                        <c:v>44466.750208333331</c:v>
                      </c:pt>
                      <c:pt idx="1050">
                        <c:v>44466.791875000003</c:v>
                      </c:pt>
                      <c:pt idx="1051">
                        <c:v>44466.833541666667</c:v>
                      </c:pt>
                      <c:pt idx="1052">
                        <c:v>44466.875208333331</c:v>
                      </c:pt>
                      <c:pt idx="1053">
                        <c:v>44466.916875000003</c:v>
                      </c:pt>
                      <c:pt idx="1054">
                        <c:v>44466.958541666667</c:v>
                      </c:pt>
                      <c:pt idx="1055">
                        <c:v>44467.000208333331</c:v>
                      </c:pt>
                      <c:pt idx="1056">
                        <c:v>44467.041875000003</c:v>
                      </c:pt>
                      <c:pt idx="1057">
                        <c:v>44467.083541666667</c:v>
                      </c:pt>
                      <c:pt idx="1058">
                        <c:v>44467.125208333331</c:v>
                      </c:pt>
                      <c:pt idx="1059">
                        <c:v>44467.166875000003</c:v>
                      </c:pt>
                      <c:pt idx="1060">
                        <c:v>44467.208541666667</c:v>
                      </c:pt>
                      <c:pt idx="1061">
                        <c:v>44467.250208333331</c:v>
                      </c:pt>
                      <c:pt idx="1062">
                        <c:v>44467.291875000003</c:v>
                      </c:pt>
                      <c:pt idx="1063">
                        <c:v>44467.333541666667</c:v>
                      </c:pt>
                      <c:pt idx="1064">
                        <c:v>44467.375208333331</c:v>
                      </c:pt>
                      <c:pt idx="1065">
                        <c:v>44467.416875000003</c:v>
                      </c:pt>
                      <c:pt idx="1066">
                        <c:v>44467.458541666667</c:v>
                      </c:pt>
                      <c:pt idx="1067">
                        <c:v>44467.500208333331</c:v>
                      </c:pt>
                      <c:pt idx="1068">
                        <c:v>44467.541875000003</c:v>
                      </c:pt>
                      <c:pt idx="1069">
                        <c:v>44467.583541666667</c:v>
                      </c:pt>
                      <c:pt idx="1070">
                        <c:v>44467.625208333331</c:v>
                      </c:pt>
                      <c:pt idx="1071">
                        <c:v>44467.666875000003</c:v>
                      </c:pt>
                      <c:pt idx="1072">
                        <c:v>44467.708541666667</c:v>
                      </c:pt>
                      <c:pt idx="1073">
                        <c:v>44467.750208333331</c:v>
                      </c:pt>
                      <c:pt idx="1074">
                        <c:v>44467.791875000003</c:v>
                      </c:pt>
                      <c:pt idx="1075">
                        <c:v>44467.833541666667</c:v>
                      </c:pt>
                      <c:pt idx="1076">
                        <c:v>44467.875208333331</c:v>
                      </c:pt>
                      <c:pt idx="1077">
                        <c:v>44467.916875000003</c:v>
                      </c:pt>
                      <c:pt idx="1078">
                        <c:v>44467.958541666667</c:v>
                      </c:pt>
                      <c:pt idx="1079">
                        <c:v>44468.000208333331</c:v>
                      </c:pt>
                      <c:pt idx="1080">
                        <c:v>44468.041875000003</c:v>
                      </c:pt>
                      <c:pt idx="1081">
                        <c:v>44468.083541666667</c:v>
                      </c:pt>
                      <c:pt idx="1082">
                        <c:v>44468.125208333331</c:v>
                      </c:pt>
                      <c:pt idx="1083">
                        <c:v>44468.166875000003</c:v>
                      </c:pt>
                      <c:pt idx="1084">
                        <c:v>44468.208541666667</c:v>
                      </c:pt>
                      <c:pt idx="1085">
                        <c:v>44468.250208333331</c:v>
                      </c:pt>
                      <c:pt idx="1086">
                        <c:v>44468.291875000003</c:v>
                      </c:pt>
                      <c:pt idx="1087">
                        <c:v>44468.333541666667</c:v>
                      </c:pt>
                      <c:pt idx="1088">
                        <c:v>44468.375208333331</c:v>
                      </c:pt>
                      <c:pt idx="1089">
                        <c:v>44468.416875000003</c:v>
                      </c:pt>
                      <c:pt idx="1090">
                        <c:v>44468.458541666667</c:v>
                      </c:pt>
                      <c:pt idx="1091">
                        <c:v>44468.500208333331</c:v>
                      </c:pt>
                      <c:pt idx="1092">
                        <c:v>44468.541875000003</c:v>
                      </c:pt>
                      <c:pt idx="1093">
                        <c:v>44468.583541666667</c:v>
                      </c:pt>
                      <c:pt idx="1094">
                        <c:v>44468.625208333331</c:v>
                      </c:pt>
                      <c:pt idx="1095">
                        <c:v>44468.666875000003</c:v>
                      </c:pt>
                      <c:pt idx="1096">
                        <c:v>44468.708541666667</c:v>
                      </c:pt>
                      <c:pt idx="1097">
                        <c:v>44468.750208333331</c:v>
                      </c:pt>
                      <c:pt idx="1098">
                        <c:v>44468.791875000003</c:v>
                      </c:pt>
                      <c:pt idx="1099">
                        <c:v>44468.833541666667</c:v>
                      </c:pt>
                      <c:pt idx="1100">
                        <c:v>44468.875208333331</c:v>
                      </c:pt>
                      <c:pt idx="1101">
                        <c:v>44468.916875000003</c:v>
                      </c:pt>
                      <c:pt idx="1102">
                        <c:v>44468.958541666667</c:v>
                      </c:pt>
                      <c:pt idx="1103">
                        <c:v>44469.000208333331</c:v>
                      </c:pt>
                      <c:pt idx="1104">
                        <c:v>44469.041875000003</c:v>
                      </c:pt>
                      <c:pt idx="1105">
                        <c:v>44469.083541666667</c:v>
                      </c:pt>
                      <c:pt idx="1106">
                        <c:v>44469.125208333331</c:v>
                      </c:pt>
                      <c:pt idx="1107">
                        <c:v>44469.166875000003</c:v>
                      </c:pt>
                      <c:pt idx="1108">
                        <c:v>44469.208541666667</c:v>
                      </c:pt>
                      <c:pt idx="1109">
                        <c:v>44469.250208333331</c:v>
                      </c:pt>
                      <c:pt idx="1110">
                        <c:v>44469.291875000003</c:v>
                      </c:pt>
                      <c:pt idx="1111">
                        <c:v>44469.333541666667</c:v>
                      </c:pt>
                      <c:pt idx="1112">
                        <c:v>44469.375208333331</c:v>
                      </c:pt>
                      <c:pt idx="1113">
                        <c:v>44469.416875000003</c:v>
                      </c:pt>
                      <c:pt idx="1114">
                        <c:v>44469.458541666667</c:v>
                      </c:pt>
                      <c:pt idx="1115">
                        <c:v>44469.500208333331</c:v>
                      </c:pt>
                      <c:pt idx="1116">
                        <c:v>44469.541875000003</c:v>
                      </c:pt>
                      <c:pt idx="1117">
                        <c:v>44469.583541666667</c:v>
                      </c:pt>
                      <c:pt idx="1118">
                        <c:v>44469.625208333331</c:v>
                      </c:pt>
                      <c:pt idx="1119">
                        <c:v>44469.666875000003</c:v>
                      </c:pt>
                      <c:pt idx="1120">
                        <c:v>44469.708541666667</c:v>
                      </c:pt>
                      <c:pt idx="1121">
                        <c:v>44469.750208333331</c:v>
                      </c:pt>
                      <c:pt idx="1122">
                        <c:v>44469.791875000003</c:v>
                      </c:pt>
                      <c:pt idx="1123">
                        <c:v>44469.833541666667</c:v>
                      </c:pt>
                      <c:pt idx="1124">
                        <c:v>44469.875208333331</c:v>
                      </c:pt>
                      <c:pt idx="1125">
                        <c:v>44469.916875000003</c:v>
                      </c:pt>
                      <c:pt idx="1126">
                        <c:v>44469.958541666667</c:v>
                      </c:pt>
                      <c:pt idx="1127">
                        <c:v>44470.000208333331</c:v>
                      </c:pt>
                      <c:pt idx="1128">
                        <c:v>44470.041875000003</c:v>
                      </c:pt>
                      <c:pt idx="1129">
                        <c:v>44470.083541666667</c:v>
                      </c:pt>
                      <c:pt idx="1130">
                        <c:v>44470.125208333331</c:v>
                      </c:pt>
                      <c:pt idx="1131">
                        <c:v>44470.166875000003</c:v>
                      </c:pt>
                      <c:pt idx="1132">
                        <c:v>44470.208541666667</c:v>
                      </c:pt>
                      <c:pt idx="1133">
                        <c:v>44470.250208333331</c:v>
                      </c:pt>
                      <c:pt idx="1134">
                        <c:v>44470.291875000003</c:v>
                      </c:pt>
                      <c:pt idx="1135">
                        <c:v>44470.333541666667</c:v>
                      </c:pt>
                      <c:pt idx="1136">
                        <c:v>44470.375208333331</c:v>
                      </c:pt>
                      <c:pt idx="1137">
                        <c:v>44470.416875000003</c:v>
                      </c:pt>
                      <c:pt idx="1138">
                        <c:v>44470.458541666667</c:v>
                      </c:pt>
                      <c:pt idx="1139">
                        <c:v>44470.500208333331</c:v>
                      </c:pt>
                      <c:pt idx="1140">
                        <c:v>44470.541875000003</c:v>
                      </c:pt>
                      <c:pt idx="1141">
                        <c:v>44470.583541666667</c:v>
                      </c:pt>
                      <c:pt idx="1142">
                        <c:v>44470.625208333331</c:v>
                      </c:pt>
                      <c:pt idx="1143">
                        <c:v>44470.666875000003</c:v>
                      </c:pt>
                      <c:pt idx="1144">
                        <c:v>44470.708541666667</c:v>
                      </c:pt>
                      <c:pt idx="1145">
                        <c:v>44470.750208333331</c:v>
                      </c:pt>
                      <c:pt idx="1146">
                        <c:v>44470.791875000003</c:v>
                      </c:pt>
                      <c:pt idx="1147">
                        <c:v>44470.833541666667</c:v>
                      </c:pt>
                      <c:pt idx="1148">
                        <c:v>44470.875208333331</c:v>
                      </c:pt>
                      <c:pt idx="1149">
                        <c:v>44470.916875000003</c:v>
                      </c:pt>
                      <c:pt idx="1150">
                        <c:v>44470.958541666667</c:v>
                      </c:pt>
                      <c:pt idx="1151">
                        <c:v>44471.000208333331</c:v>
                      </c:pt>
                      <c:pt idx="1152">
                        <c:v>44471.041875000003</c:v>
                      </c:pt>
                      <c:pt idx="1153">
                        <c:v>44471.083541666667</c:v>
                      </c:pt>
                      <c:pt idx="1154">
                        <c:v>44471.125208333331</c:v>
                      </c:pt>
                      <c:pt idx="1155">
                        <c:v>44471.166875000003</c:v>
                      </c:pt>
                      <c:pt idx="1156">
                        <c:v>44471.208541666667</c:v>
                      </c:pt>
                      <c:pt idx="1157">
                        <c:v>44471.250208333331</c:v>
                      </c:pt>
                      <c:pt idx="1158">
                        <c:v>44471.291875000003</c:v>
                      </c:pt>
                      <c:pt idx="1159">
                        <c:v>44471.333541666667</c:v>
                      </c:pt>
                      <c:pt idx="1160">
                        <c:v>44471.375208333331</c:v>
                      </c:pt>
                      <c:pt idx="1161">
                        <c:v>44471.416875000003</c:v>
                      </c:pt>
                      <c:pt idx="1162">
                        <c:v>44471.458541666667</c:v>
                      </c:pt>
                      <c:pt idx="1163">
                        <c:v>44471.500208333331</c:v>
                      </c:pt>
                      <c:pt idx="1164">
                        <c:v>44471.541875000003</c:v>
                      </c:pt>
                      <c:pt idx="1165">
                        <c:v>44471.583541666667</c:v>
                      </c:pt>
                      <c:pt idx="1166">
                        <c:v>44471.625208333331</c:v>
                      </c:pt>
                      <c:pt idx="1167">
                        <c:v>44471.666875000003</c:v>
                      </c:pt>
                      <c:pt idx="1168">
                        <c:v>44471.708541666667</c:v>
                      </c:pt>
                      <c:pt idx="1169">
                        <c:v>44471.750208333331</c:v>
                      </c:pt>
                      <c:pt idx="1170">
                        <c:v>44471.791875000003</c:v>
                      </c:pt>
                      <c:pt idx="1171">
                        <c:v>44471.833541666667</c:v>
                      </c:pt>
                      <c:pt idx="1172">
                        <c:v>44471.875208333331</c:v>
                      </c:pt>
                      <c:pt idx="1173">
                        <c:v>44471.916875000003</c:v>
                      </c:pt>
                      <c:pt idx="1174">
                        <c:v>44471.958541666667</c:v>
                      </c:pt>
                      <c:pt idx="1175">
                        <c:v>44472.000208333331</c:v>
                      </c:pt>
                      <c:pt idx="1176">
                        <c:v>44472.041875000003</c:v>
                      </c:pt>
                      <c:pt idx="1177">
                        <c:v>44472.083541666667</c:v>
                      </c:pt>
                      <c:pt idx="1178">
                        <c:v>44472.125208333331</c:v>
                      </c:pt>
                      <c:pt idx="1179">
                        <c:v>44472.166875000003</c:v>
                      </c:pt>
                      <c:pt idx="1180">
                        <c:v>44472.208541666667</c:v>
                      </c:pt>
                      <c:pt idx="1181">
                        <c:v>44472.250208333331</c:v>
                      </c:pt>
                      <c:pt idx="1182">
                        <c:v>44472.291875000003</c:v>
                      </c:pt>
                      <c:pt idx="1183">
                        <c:v>44472.333541666667</c:v>
                      </c:pt>
                      <c:pt idx="1184">
                        <c:v>44472.375208333331</c:v>
                      </c:pt>
                      <c:pt idx="1185">
                        <c:v>44472.416875000003</c:v>
                      </c:pt>
                      <c:pt idx="1186">
                        <c:v>44472.458541666667</c:v>
                      </c:pt>
                      <c:pt idx="1187">
                        <c:v>44472.500208333331</c:v>
                      </c:pt>
                      <c:pt idx="1188">
                        <c:v>44472.541875000003</c:v>
                      </c:pt>
                      <c:pt idx="1189">
                        <c:v>44472.583541666667</c:v>
                      </c:pt>
                      <c:pt idx="1190">
                        <c:v>44472.625208333331</c:v>
                      </c:pt>
                      <c:pt idx="1191">
                        <c:v>44472.666875000003</c:v>
                      </c:pt>
                      <c:pt idx="1192">
                        <c:v>44472.708541666667</c:v>
                      </c:pt>
                      <c:pt idx="1193">
                        <c:v>44472.750208333331</c:v>
                      </c:pt>
                      <c:pt idx="1194">
                        <c:v>44472.791875000003</c:v>
                      </c:pt>
                      <c:pt idx="1195">
                        <c:v>44472.833541666667</c:v>
                      </c:pt>
                      <c:pt idx="1196">
                        <c:v>44472.875208333331</c:v>
                      </c:pt>
                      <c:pt idx="1197">
                        <c:v>44472.916875000003</c:v>
                      </c:pt>
                      <c:pt idx="1198">
                        <c:v>44472.958541666667</c:v>
                      </c:pt>
                      <c:pt idx="1199">
                        <c:v>44473.000208333331</c:v>
                      </c:pt>
                      <c:pt idx="1200">
                        <c:v>44473.041875000003</c:v>
                      </c:pt>
                      <c:pt idx="1201">
                        <c:v>44473.083541666667</c:v>
                      </c:pt>
                      <c:pt idx="1202">
                        <c:v>44473.125208333331</c:v>
                      </c:pt>
                      <c:pt idx="1203">
                        <c:v>44473.166875000003</c:v>
                      </c:pt>
                      <c:pt idx="1204">
                        <c:v>44473.208541666667</c:v>
                      </c:pt>
                      <c:pt idx="1205">
                        <c:v>44473.250208333331</c:v>
                      </c:pt>
                      <c:pt idx="1206">
                        <c:v>44473.291875000003</c:v>
                      </c:pt>
                      <c:pt idx="1207">
                        <c:v>44473.333541666667</c:v>
                      </c:pt>
                      <c:pt idx="1208">
                        <c:v>44473.375208333331</c:v>
                      </c:pt>
                      <c:pt idx="1209">
                        <c:v>44473.416875000003</c:v>
                      </c:pt>
                      <c:pt idx="1210">
                        <c:v>44473.458541666667</c:v>
                      </c:pt>
                      <c:pt idx="1211">
                        <c:v>44473.500208333331</c:v>
                      </c:pt>
                      <c:pt idx="1212">
                        <c:v>44473.541875000003</c:v>
                      </c:pt>
                      <c:pt idx="1213">
                        <c:v>44473.583541666667</c:v>
                      </c:pt>
                      <c:pt idx="1214">
                        <c:v>44473.625208333331</c:v>
                      </c:pt>
                      <c:pt idx="1215">
                        <c:v>44473.666875000003</c:v>
                      </c:pt>
                      <c:pt idx="1216">
                        <c:v>44473.708541666667</c:v>
                      </c:pt>
                      <c:pt idx="1217">
                        <c:v>44473.750208333331</c:v>
                      </c:pt>
                      <c:pt idx="1218">
                        <c:v>44473.791875000003</c:v>
                      </c:pt>
                      <c:pt idx="1219">
                        <c:v>44473.833541666667</c:v>
                      </c:pt>
                      <c:pt idx="1220">
                        <c:v>44473.875208333331</c:v>
                      </c:pt>
                      <c:pt idx="1221">
                        <c:v>44473.916875000003</c:v>
                      </c:pt>
                      <c:pt idx="1222">
                        <c:v>44473.958541666667</c:v>
                      </c:pt>
                      <c:pt idx="1223">
                        <c:v>44474.000208333331</c:v>
                      </c:pt>
                      <c:pt idx="1224">
                        <c:v>44474.041875000003</c:v>
                      </c:pt>
                      <c:pt idx="1225">
                        <c:v>44474.083541666667</c:v>
                      </c:pt>
                      <c:pt idx="1226">
                        <c:v>44474.125208333331</c:v>
                      </c:pt>
                      <c:pt idx="1227">
                        <c:v>44474.166875000003</c:v>
                      </c:pt>
                      <c:pt idx="1228">
                        <c:v>44474.208541666667</c:v>
                      </c:pt>
                      <c:pt idx="1229">
                        <c:v>44474.250208333331</c:v>
                      </c:pt>
                      <c:pt idx="1230">
                        <c:v>44474.291875000003</c:v>
                      </c:pt>
                      <c:pt idx="1231">
                        <c:v>44474.333541666667</c:v>
                      </c:pt>
                      <c:pt idx="1232">
                        <c:v>44474.375208333331</c:v>
                      </c:pt>
                      <c:pt idx="1233">
                        <c:v>44474.416875000003</c:v>
                      </c:pt>
                      <c:pt idx="1234">
                        <c:v>44474.458541666667</c:v>
                      </c:pt>
                      <c:pt idx="1235">
                        <c:v>44474.500208333331</c:v>
                      </c:pt>
                      <c:pt idx="1236">
                        <c:v>44474.541875000003</c:v>
                      </c:pt>
                      <c:pt idx="1237">
                        <c:v>44474.583541666667</c:v>
                      </c:pt>
                      <c:pt idx="1238">
                        <c:v>44474.625208333331</c:v>
                      </c:pt>
                      <c:pt idx="1239">
                        <c:v>44474.666875000003</c:v>
                      </c:pt>
                      <c:pt idx="1240">
                        <c:v>44474.708541666667</c:v>
                      </c:pt>
                      <c:pt idx="1241">
                        <c:v>44474.750208333331</c:v>
                      </c:pt>
                      <c:pt idx="1242">
                        <c:v>44474.791875000003</c:v>
                      </c:pt>
                      <c:pt idx="1243">
                        <c:v>44474.833541666667</c:v>
                      </c:pt>
                      <c:pt idx="1244">
                        <c:v>44474.875208333331</c:v>
                      </c:pt>
                      <c:pt idx="1245">
                        <c:v>44474.916875000003</c:v>
                      </c:pt>
                      <c:pt idx="1246">
                        <c:v>44474.958541666667</c:v>
                      </c:pt>
                      <c:pt idx="1247">
                        <c:v>44475.000208333331</c:v>
                      </c:pt>
                      <c:pt idx="1248">
                        <c:v>44475.041875000003</c:v>
                      </c:pt>
                      <c:pt idx="1249">
                        <c:v>44475.083541666667</c:v>
                      </c:pt>
                      <c:pt idx="1250">
                        <c:v>44475.125208333331</c:v>
                      </c:pt>
                      <c:pt idx="1251">
                        <c:v>44475.166875000003</c:v>
                      </c:pt>
                      <c:pt idx="1252">
                        <c:v>44475.208541666667</c:v>
                      </c:pt>
                      <c:pt idx="1253">
                        <c:v>44475.250208333331</c:v>
                      </c:pt>
                      <c:pt idx="1254">
                        <c:v>44475.291875000003</c:v>
                      </c:pt>
                      <c:pt idx="1255">
                        <c:v>44475.333541666667</c:v>
                      </c:pt>
                      <c:pt idx="1256">
                        <c:v>44475.375208333331</c:v>
                      </c:pt>
                      <c:pt idx="1257">
                        <c:v>44475.416875000003</c:v>
                      </c:pt>
                      <c:pt idx="1258">
                        <c:v>44475.458541666667</c:v>
                      </c:pt>
                      <c:pt idx="1259">
                        <c:v>44475.500208333331</c:v>
                      </c:pt>
                      <c:pt idx="1260">
                        <c:v>44475.541875000003</c:v>
                      </c:pt>
                      <c:pt idx="1261">
                        <c:v>44475.583541666667</c:v>
                      </c:pt>
                      <c:pt idx="1262">
                        <c:v>44475.625208333331</c:v>
                      </c:pt>
                      <c:pt idx="1263">
                        <c:v>44475.666875000003</c:v>
                      </c:pt>
                      <c:pt idx="1264">
                        <c:v>44475.708541666667</c:v>
                      </c:pt>
                      <c:pt idx="1265">
                        <c:v>44475.750208333331</c:v>
                      </c:pt>
                      <c:pt idx="1266">
                        <c:v>44475.791875000003</c:v>
                      </c:pt>
                      <c:pt idx="1267">
                        <c:v>44475.833541666667</c:v>
                      </c:pt>
                      <c:pt idx="1268">
                        <c:v>44475.875208333331</c:v>
                      </c:pt>
                      <c:pt idx="1269">
                        <c:v>44475.916875000003</c:v>
                      </c:pt>
                      <c:pt idx="1270">
                        <c:v>44475.958541666667</c:v>
                      </c:pt>
                      <c:pt idx="1271">
                        <c:v>44476.000208333331</c:v>
                      </c:pt>
                      <c:pt idx="1272">
                        <c:v>44476.041875000003</c:v>
                      </c:pt>
                      <c:pt idx="1273">
                        <c:v>44476.083541666667</c:v>
                      </c:pt>
                      <c:pt idx="1274">
                        <c:v>44476.125208333331</c:v>
                      </c:pt>
                      <c:pt idx="1275">
                        <c:v>44476.166875000003</c:v>
                      </c:pt>
                      <c:pt idx="1276">
                        <c:v>44476.208541666667</c:v>
                      </c:pt>
                      <c:pt idx="1277">
                        <c:v>44476.250208333331</c:v>
                      </c:pt>
                      <c:pt idx="1278">
                        <c:v>44476.291875000003</c:v>
                      </c:pt>
                      <c:pt idx="1279">
                        <c:v>44476.333541666667</c:v>
                      </c:pt>
                      <c:pt idx="1280">
                        <c:v>44476.375208333331</c:v>
                      </c:pt>
                      <c:pt idx="1281">
                        <c:v>44476.416875000003</c:v>
                      </c:pt>
                      <c:pt idx="1282">
                        <c:v>44476.458541666667</c:v>
                      </c:pt>
                      <c:pt idx="1283">
                        <c:v>44476.500208333331</c:v>
                      </c:pt>
                      <c:pt idx="1284">
                        <c:v>44476.541875000003</c:v>
                      </c:pt>
                      <c:pt idx="1285">
                        <c:v>44476.583541666667</c:v>
                      </c:pt>
                      <c:pt idx="1286">
                        <c:v>44476.625208333331</c:v>
                      </c:pt>
                      <c:pt idx="1287">
                        <c:v>44476.666875000003</c:v>
                      </c:pt>
                      <c:pt idx="1288">
                        <c:v>44476.708541666667</c:v>
                      </c:pt>
                      <c:pt idx="1289">
                        <c:v>44476.750208333331</c:v>
                      </c:pt>
                      <c:pt idx="1290">
                        <c:v>44476.791875000003</c:v>
                      </c:pt>
                      <c:pt idx="1291">
                        <c:v>44476.833541666667</c:v>
                      </c:pt>
                      <c:pt idx="1292">
                        <c:v>44476.875208333331</c:v>
                      </c:pt>
                      <c:pt idx="1293">
                        <c:v>44476.916875000003</c:v>
                      </c:pt>
                      <c:pt idx="1294">
                        <c:v>44476.958541666667</c:v>
                      </c:pt>
                      <c:pt idx="1295">
                        <c:v>44477.000208333331</c:v>
                      </c:pt>
                      <c:pt idx="1296">
                        <c:v>44477.041875000003</c:v>
                      </c:pt>
                      <c:pt idx="1297">
                        <c:v>44477.083541666667</c:v>
                      </c:pt>
                      <c:pt idx="1298">
                        <c:v>44477.125208333331</c:v>
                      </c:pt>
                      <c:pt idx="1299">
                        <c:v>44477.166875000003</c:v>
                      </c:pt>
                      <c:pt idx="1300">
                        <c:v>44477.208541666667</c:v>
                      </c:pt>
                      <c:pt idx="1301">
                        <c:v>44477.250208333331</c:v>
                      </c:pt>
                      <c:pt idx="1302">
                        <c:v>44477.291875000003</c:v>
                      </c:pt>
                      <c:pt idx="1303">
                        <c:v>44477.333541666667</c:v>
                      </c:pt>
                      <c:pt idx="1304">
                        <c:v>44477.375208333331</c:v>
                      </c:pt>
                      <c:pt idx="1305">
                        <c:v>44477.416875000003</c:v>
                      </c:pt>
                      <c:pt idx="1306">
                        <c:v>44477.458541666667</c:v>
                      </c:pt>
                      <c:pt idx="1307">
                        <c:v>44477.500208333331</c:v>
                      </c:pt>
                      <c:pt idx="1308">
                        <c:v>44477.541875000003</c:v>
                      </c:pt>
                      <c:pt idx="1309">
                        <c:v>44477.583541666667</c:v>
                      </c:pt>
                      <c:pt idx="1310">
                        <c:v>44477.625208333331</c:v>
                      </c:pt>
                      <c:pt idx="1311">
                        <c:v>44477.666875000003</c:v>
                      </c:pt>
                      <c:pt idx="1312">
                        <c:v>44477.708541666667</c:v>
                      </c:pt>
                      <c:pt idx="1313">
                        <c:v>44477.750208333331</c:v>
                      </c:pt>
                      <c:pt idx="1314">
                        <c:v>44477.791875000003</c:v>
                      </c:pt>
                      <c:pt idx="1315">
                        <c:v>44477.833541666667</c:v>
                      </c:pt>
                      <c:pt idx="1316">
                        <c:v>44477.875208333331</c:v>
                      </c:pt>
                      <c:pt idx="1317">
                        <c:v>44477.916875000003</c:v>
                      </c:pt>
                      <c:pt idx="1318">
                        <c:v>44477.958541666667</c:v>
                      </c:pt>
                      <c:pt idx="1319">
                        <c:v>44478.000208333331</c:v>
                      </c:pt>
                      <c:pt idx="1320">
                        <c:v>44478.041875000003</c:v>
                      </c:pt>
                      <c:pt idx="1321">
                        <c:v>44478.083541666667</c:v>
                      </c:pt>
                      <c:pt idx="1322">
                        <c:v>44478.125208333331</c:v>
                      </c:pt>
                      <c:pt idx="1323">
                        <c:v>44478.166875000003</c:v>
                      </c:pt>
                      <c:pt idx="1324">
                        <c:v>44478.208541666667</c:v>
                      </c:pt>
                      <c:pt idx="1325">
                        <c:v>44478.250208333331</c:v>
                      </c:pt>
                      <c:pt idx="1326">
                        <c:v>44478.291875000003</c:v>
                      </c:pt>
                      <c:pt idx="1327">
                        <c:v>44478.333541666667</c:v>
                      </c:pt>
                      <c:pt idx="1328">
                        <c:v>44478.375208333331</c:v>
                      </c:pt>
                      <c:pt idx="1329">
                        <c:v>44478.416875000003</c:v>
                      </c:pt>
                      <c:pt idx="1330">
                        <c:v>44478.458541666667</c:v>
                      </c:pt>
                      <c:pt idx="1331">
                        <c:v>44478.500208333331</c:v>
                      </c:pt>
                      <c:pt idx="1332">
                        <c:v>44478.541875000003</c:v>
                      </c:pt>
                      <c:pt idx="1333">
                        <c:v>44478.583541666667</c:v>
                      </c:pt>
                      <c:pt idx="1334">
                        <c:v>44478.625208333331</c:v>
                      </c:pt>
                      <c:pt idx="1335">
                        <c:v>44478.666875000003</c:v>
                      </c:pt>
                      <c:pt idx="1336">
                        <c:v>44478.708541666667</c:v>
                      </c:pt>
                      <c:pt idx="1337">
                        <c:v>44478.750208333331</c:v>
                      </c:pt>
                      <c:pt idx="1338">
                        <c:v>44478.791875000003</c:v>
                      </c:pt>
                      <c:pt idx="1339">
                        <c:v>44478.833541666667</c:v>
                      </c:pt>
                      <c:pt idx="1340">
                        <c:v>44478.875208333331</c:v>
                      </c:pt>
                      <c:pt idx="1341">
                        <c:v>44478.916875000003</c:v>
                      </c:pt>
                      <c:pt idx="1342">
                        <c:v>44478.958541666667</c:v>
                      </c:pt>
                      <c:pt idx="1343">
                        <c:v>44479.000208333331</c:v>
                      </c:pt>
                      <c:pt idx="1344">
                        <c:v>44479.041875000003</c:v>
                      </c:pt>
                      <c:pt idx="1345">
                        <c:v>44479.083541666667</c:v>
                      </c:pt>
                      <c:pt idx="1346">
                        <c:v>44479.125208333331</c:v>
                      </c:pt>
                      <c:pt idx="1347">
                        <c:v>44479.166875000003</c:v>
                      </c:pt>
                      <c:pt idx="1348">
                        <c:v>44479.208541666667</c:v>
                      </c:pt>
                      <c:pt idx="1349">
                        <c:v>44479.250208333331</c:v>
                      </c:pt>
                      <c:pt idx="1350">
                        <c:v>44479.291875000003</c:v>
                      </c:pt>
                      <c:pt idx="1351">
                        <c:v>44479.333541666667</c:v>
                      </c:pt>
                      <c:pt idx="1352">
                        <c:v>44479.375208333331</c:v>
                      </c:pt>
                      <c:pt idx="1353">
                        <c:v>44479.416875000003</c:v>
                      </c:pt>
                      <c:pt idx="1354">
                        <c:v>44479.458541666667</c:v>
                      </c:pt>
                      <c:pt idx="1355">
                        <c:v>44479.500208333331</c:v>
                      </c:pt>
                      <c:pt idx="1356">
                        <c:v>44479.541875000003</c:v>
                      </c:pt>
                      <c:pt idx="1357">
                        <c:v>44479.583541666667</c:v>
                      </c:pt>
                      <c:pt idx="1358">
                        <c:v>44479.625208333331</c:v>
                      </c:pt>
                      <c:pt idx="1359">
                        <c:v>44479.666875000003</c:v>
                      </c:pt>
                      <c:pt idx="1360">
                        <c:v>44479.708541666667</c:v>
                      </c:pt>
                      <c:pt idx="1361">
                        <c:v>44479.750208333331</c:v>
                      </c:pt>
                      <c:pt idx="1362">
                        <c:v>44479.791875000003</c:v>
                      </c:pt>
                      <c:pt idx="1363">
                        <c:v>44479.833541666667</c:v>
                      </c:pt>
                      <c:pt idx="1364">
                        <c:v>44479.875208333331</c:v>
                      </c:pt>
                      <c:pt idx="1365">
                        <c:v>44479.916875000003</c:v>
                      </c:pt>
                      <c:pt idx="1366">
                        <c:v>44479.958541666667</c:v>
                      </c:pt>
                      <c:pt idx="1367">
                        <c:v>44480.000208333331</c:v>
                      </c:pt>
                      <c:pt idx="1368">
                        <c:v>44480.041875000003</c:v>
                      </c:pt>
                      <c:pt idx="1369">
                        <c:v>44480.083541666667</c:v>
                      </c:pt>
                      <c:pt idx="1370">
                        <c:v>44480.125208333331</c:v>
                      </c:pt>
                      <c:pt idx="1371">
                        <c:v>44480.166875000003</c:v>
                      </c:pt>
                      <c:pt idx="1372">
                        <c:v>44480.208541666667</c:v>
                      </c:pt>
                      <c:pt idx="1373">
                        <c:v>44480.250208333331</c:v>
                      </c:pt>
                      <c:pt idx="1374">
                        <c:v>44480.291875000003</c:v>
                      </c:pt>
                      <c:pt idx="1375">
                        <c:v>44480.333541666667</c:v>
                      </c:pt>
                      <c:pt idx="1376">
                        <c:v>44480.375208333331</c:v>
                      </c:pt>
                      <c:pt idx="1377">
                        <c:v>44480.416875000003</c:v>
                      </c:pt>
                      <c:pt idx="1378">
                        <c:v>44480.458541666667</c:v>
                      </c:pt>
                      <c:pt idx="1379">
                        <c:v>44480.500208333331</c:v>
                      </c:pt>
                      <c:pt idx="1380">
                        <c:v>44480.541875000003</c:v>
                      </c:pt>
                      <c:pt idx="1381">
                        <c:v>44480.583541666667</c:v>
                      </c:pt>
                      <c:pt idx="1382">
                        <c:v>44480.625208333331</c:v>
                      </c:pt>
                      <c:pt idx="1383">
                        <c:v>44480.666875000003</c:v>
                      </c:pt>
                      <c:pt idx="1384">
                        <c:v>44480.708541666667</c:v>
                      </c:pt>
                      <c:pt idx="1385">
                        <c:v>44480.750208333331</c:v>
                      </c:pt>
                      <c:pt idx="1386">
                        <c:v>44480.791875000003</c:v>
                      </c:pt>
                      <c:pt idx="1387">
                        <c:v>44480.833541666667</c:v>
                      </c:pt>
                      <c:pt idx="1388">
                        <c:v>44480.875208333331</c:v>
                      </c:pt>
                      <c:pt idx="1389">
                        <c:v>44480.916875000003</c:v>
                      </c:pt>
                      <c:pt idx="1390">
                        <c:v>44480.958541666667</c:v>
                      </c:pt>
                      <c:pt idx="1391">
                        <c:v>44481.000208333331</c:v>
                      </c:pt>
                      <c:pt idx="1392">
                        <c:v>44481.041875000003</c:v>
                      </c:pt>
                      <c:pt idx="1393">
                        <c:v>44481.083541666667</c:v>
                      </c:pt>
                      <c:pt idx="1394">
                        <c:v>44481.125208333331</c:v>
                      </c:pt>
                      <c:pt idx="1395">
                        <c:v>44481.166875000003</c:v>
                      </c:pt>
                      <c:pt idx="1396">
                        <c:v>44481.208541666667</c:v>
                      </c:pt>
                      <c:pt idx="1397">
                        <c:v>44481.250208333331</c:v>
                      </c:pt>
                      <c:pt idx="1398">
                        <c:v>44481.291875000003</c:v>
                      </c:pt>
                      <c:pt idx="1399">
                        <c:v>44481.333541666667</c:v>
                      </c:pt>
                      <c:pt idx="1400">
                        <c:v>44481.375208333331</c:v>
                      </c:pt>
                      <c:pt idx="1401">
                        <c:v>44481.416875000003</c:v>
                      </c:pt>
                      <c:pt idx="1402">
                        <c:v>44481.458541666667</c:v>
                      </c:pt>
                      <c:pt idx="1403">
                        <c:v>44481.500208333331</c:v>
                      </c:pt>
                      <c:pt idx="1404">
                        <c:v>44481.541875000003</c:v>
                      </c:pt>
                      <c:pt idx="1405">
                        <c:v>44481.583541666667</c:v>
                      </c:pt>
                      <c:pt idx="1406">
                        <c:v>44481.625208333331</c:v>
                      </c:pt>
                      <c:pt idx="1407">
                        <c:v>44481.666875000003</c:v>
                      </c:pt>
                      <c:pt idx="1408">
                        <c:v>44481.708541666667</c:v>
                      </c:pt>
                      <c:pt idx="1409">
                        <c:v>44481.750208333331</c:v>
                      </c:pt>
                      <c:pt idx="1410">
                        <c:v>44481.791875000003</c:v>
                      </c:pt>
                      <c:pt idx="1411">
                        <c:v>44481.833541666667</c:v>
                      </c:pt>
                      <c:pt idx="1412">
                        <c:v>44481.875208333331</c:v>
                      </c:pt>
                      <c:pt idx="1413">
                        <c:v>44481.916875000003</c:v>
                      </c:pt>
                      <c:pt idx="1414">
                        <c:v>44481.958541666667</c:v>
                      </c:pt>
                      <c:pt idx="1415">
                        <c:v>44482.000208333331</c:v>
                      </c:pt>
                      <c:pt idx="1416">
                        <c:v>44482.041875000003</c:v>
                      </c:pt>
                      <c:pt idx="1417">
                        <c:v>44482.083541666667</c:v>
                      </c:pt>
                      <c:pt idx="1418">
                        <c:v>44482.125208333331</c:v>
                      </c:pt>
                      <c:pt idx="1419">
                        <c:v>44482.166875000003</c:v>
                      </c:pt>
                      <c:pt idx="1420">
                        <c:v>44482.208541666667</c:v>
                      </c:pt>
                      <c:pt idx="1421">
                        <c:v>44482.250208333331</c:v>
                      </c:pt>
                      <c:pt idx="1422">
                        <c:v>44482.291875000003</c:v>
                      </c:pt>
                      <c:pt idx="1423">
                        <c:v>44482.333541666667</c:v>
                      </c:pt>
                      <c:pt idx="1424">
                        <c:v>44482.375208333331</c:v>
                      </c:pt>
                      <c:pt idx="1425">
                        <c:v>44482.416875000003</c:v>
                      </c:pt>
                      <c:pt idx="1426">
                        <c:v>44482.458541666667</c:v>
                      </c:pt>
                      <c:pt idx="1427">
                        <c:v>44482.500208333331</c:v>
                      </c:pt>
                      <c:pt idx="1428">
                        <c:v>44482.541875000003</c:v>
                      </c:pt>
                      <c:pt idx="1429">
                        <c:v>44482.583541666667</c:v>
                      </c:pt>
                      <c:pt idx="1430">
                        <c:v>44482.625208333331</c:v>
                      </c:pt>
                      <c:pt idx="1431">
                        <c:v>44482.666875000003</c:v>
                      </c:pt>
                      <c:pt idx="1432">
                        <c:v>44482.708541666667</c:v>
                      </c:pt>
                      <c:pt idx="1433">
                        <c:v>44482.750208333331</c:v>
                      </c:pt>
                      <c:pt idx="1434">
                        <c:v>44482.791875000003</c:v>
                      </c:pt>
                      <c:pt idx="1435">
                        <c:v>44482.833541666667</c:v>
                      </c:pt>
                      <c:pt idx="1436">
                        <c:v>44482.875208333331</c:v>
                      </c:pt>
                      <c:pt idx="1437">
                        <c:v>44482.916875000003</c:v>
                      </c:pt>
                      <c:pt idx="1438">
                        <c:v>44482.958541666667</c:v>
                      </c:pt>
                      <c:pt idx="1439">
                        <c:v>44483.000208333331</c:v>
                      </c:pt>
                      <c:pt idx="1440">
                        <c:v>44483.041875000003</c:v>
                      </c:pt>
                      <c:pt idx="1441">
                        <c:v>44483.083541666667</c:v>
                      </c:pt>
                      <c:pt idx="1442">
                        <c:v>44483.125208333331</c:v>
                      </c:pt>
                      <c:pt idx="1443">
                        <c:v>44483.166875000003</c:v>
                      </c:pt>
                      <c:pt idx="1444">
                        <c:v>44483.208541666667</c:v>
                      </c:pt>
                      <c:pt idx="1445">
                        <c:v>44483.250208333331</c:v>
                      </c:pt>
                      <c:pt idx="1446">
                        <c:v>44483.291875000003</c:v>
                      </c:pt>
                      <c:pt idx="1447">
                        <c:v>44483.333541666667</c:v>
                      </c:pt>
                      <c:pt idx="1448">
                        <c:v>44483.375208333331</c:v>
                      </c:pt>
                      <c:pt idx="1449">
                        <c:v>44483.416875000003</c:v>
                      </c:pt>
                      <c:pt idx="1450">
                        <c:v>44483.458541666667</c:v>
                      </c:pt>
                      <c:pt idx="1451">
                        <c:v>44483.500208333331</c:v>
                      </c:pt>
                      <c:pt idx="1452">
                        <c:v>44483.541875000003</c:v>
                      </c:pt>
                      <c:pt idx="1453">
                        <c:v>44483.583541666667</c:v>
                      </c:pt>
                      <c:pt idx="1454">
                        <c:v>44483.625208333331</c:v>
                      </c:pt>
                      <c:pt idx="1455">
                        <c:v>44483.666875000003</c:v>
                      </c:pt>
                      <c:pt idx="1456">
                        <c:v>44483.708541666667</c:v>
                      </c:pt>
                      <c:pt idx="1457">
                        <c:v>44483.750208333331</c:v>
                      </c:pt>
                      <c:pt idx="1458">
                        <c:v>44483.791875000003</c:v>
                      </c:pt>
                      <c:pt idx="1459">
                        <c:v>44483.833541666667</c:v>
                      </c:pt>
                      <c:pt idx="1460">
                        <c:v>44483.875208333331</c:v>
                      </c:pt>
                      <c:pt idx="1461">
                        <c:v>44483.916875000003</c:v>
                      </c:pt>
                      <c:pt idx="1462">
                        <c:v>44483.958541666667</c:v>
                      </c:pt>
                      <c:pt idx="1463">
                        <c:v>44484.000208333331</c:v>
                      </c:pt>
                      <c:pt idx="1464">
                        <c:v>44484.041875000003</c:v>
                      </c:pt>
                      <c:pt idx="1465">
                        <c:v>44484.083541666667</c:v>
                      </c:pt>
                      <c:pt idx="1466">
                        <c:v>44484.125208333331</c:v>
                      </c:pt>
                      <c:pt idx="1467">
                        <c:v>44484.166875000003</c:v>
                      </c:pt>
                      <c:pt idx="1468">
                        <c:v>44484.208541666667</c:v>
                      </c:pt>
                      <c:pt idx="1469">
                        <c:v>44484.250208333331</c:v>
                      </c:pt>
                      <c:pt idx="1470">
                        <c:v>44484.291875000003</c:v>
                      </c:pt>
                      <c:pt idx="1471">
                        <c:v>44484.333541666667</c:v>
                      </c:pt>
                      <c:pt idx="1472">
                        <c:v>44484.375208333331</c:v>
                      </c:pt>
                      <c:pt idx="1473">
                        <c:v>44484.416875000003</c:v>
                      </c:pt>
                      <c:pt idx="1474">
                        <c:v>44484.458541666667</c:v>
                      </c:pt>
                      <c:pt idx="1475">
                        <c:v>44484.500208333331</c:v>
                      </c:pt>
                      <c:pt idx="1476">
                        <c:v>44484.541875000003</c:v>
                      </c:pt>
                      <c:pt idx="1477">
                        <c:v>44484.583541666667</c:v>
                      </c:pt>
                      <c:pt idx="1478">
                        <c:v>44484.625208333331</c:v>
                      </c:pt>
                      <c:pt idx="1479">
                        <c:v>44484.666875000003</c:v>
                      </c:pt>
                      <c:pt idx="1480">
                        <c:v>44484.708541666667</c:v>
                      </c:pt>
                      <c:pt idx="1481">
                        <c:v>44484.750208333331</c:v>
                      </c:pt>
                      <c:pt idx="1482">
                        <c:v>44484.791875000003</c:v>
                      </c:pt>
                      <c:pt idx="1483">
                        <c:v>44484.833541666667</c:v>
                      </c:pt>
                      <c:pt idx="1484">
                        <c:v>44484.875208333331</c:v>
                      </c:pt>
                      <c:pt idx="1485">
                        <c:v>44484.916875000003</c:v>
                      </c:pt>
                      <c:pt idx="1486">
                        <c:v>44484.958541666667</c:v>
                      </c:pt>
                      <c:pt idx="1487">
                        <c:v>44485.000208333331</c:v>
                      </c:pt>
                      <c:pt idx="1488">
                        <c:v>44485.041875000003</c:v>
                      </c:pt>
                      <c:pt idx="1489">
                        <c:v>44485.083541666667</c:v>
                      </c:pt>
                      <c:pt idx="1490">
                        <c:v>44485.125208333331</c:v>
                      </c:pt>
                      <c:pt idx="1491">
                        <c:v>44485.166875000003</c:v>
                      </c:pt>
                      <c:pt idx="1492">
                        <c:v>44485.208541666667</c:v>
                      </c:pt>
                      <c:pt idx="1493">
                        <c:v>44485.250208333331</c:v>
                      </c:pt>
                      <c:pt idx="1494">
                        <c:v>44485.291875000003</c:v>
                      </c:pt>
                      <c:pt idx="1495">
                        <c:v>44485.333541666667</c:v>
                      </c:pt>
                      <c:pt idx="1496">
                        <c:v>44485.375208333331</c:v>
                      </c:pt>
                      <c:pt idx="1497">
                        <c:v>44485.416875000003</c:v>
                      </c:pt>
                      <c:pt idx="1498">
                        <c:v>44485.458541666667</c:v>
                      </c:pt>
                      <c:pt idx="1499">
                        <c:v>44485.500208333331</c:v>
                      </c:pt>
                      <c:pt idx="1500">
                        <c:v>44485.541875000003</c:v>
                      </c:pt>
                      <c:pt idx="1501">
                        <c:v>44485.583541666667</c:v>
                      </c:pt>
                      <c:pt idx="1502">
                        <c:v>44485.625208333331</c:v>
                      </c:pt>
                      <c:pt idx="1503">
                        <c:v>44485.666875000003</c:v>
                      </c:pt>
                      <c:pt idx="1504">
                        <c:v>44485.708541666667</c:v>
                      </c:pt>
                      <c:pt idx="1505">
                        <c:v>44485.750208333331</c:v>
                      </c:pt>
                      <c:pt idx="1506">
                        <c:v>44485.791875000003</c:v>
                      </c:pt>
                      <c:pt idx="1507">
                        <c:v>44485.833541666667</c:v>
                      </c:pt>
                      <c:pt idx="1508">
                        <c:v>44485.875208333331</c:v>
                      </c:pt>
                      <c:pt idx="1509">
                        <c:v>44485.916875000003</c:v>
                      </c:pt>
                      <c:pt idx="1510">
                        <c:v>44485.958541666667</c:v>
                      </c:pt>
                      <c:pt idx="1511">
                        <c:v>44486.000208333331</c:v>
                      </c:pt>
                      <c:pt idx="1512">
                        <c:v>44486.041875000003</c:v>
                      </c:pt>
                      <c:pt idx="1513">
                        <c:v>44486.083541666667</c:v>
                      </c:pt>
                      <c:pt idx="1514">
                        <c:v>44486.125208333331</c:v>
                      </c:pt>
                      <c:pt idx="1515">
                        <c:v>44486.166875000003</c:v>
                      </c:pt>
                      <c:pt idx="1516">
                        <c:v>44486.208541666667</c:v>
                      </c:pt>
                      <c:pt idx="1517">
                        <c:v>44486.250208333331</c:v>
                      </c:pt>
                      <c:pt idx="1518">
                        <c:v>44486.291875000003</c:v>
                      </c:pt>
                      <c:pt idx="1519">
                        <c:v>44486.333541666667</c:v>
                      </c:pt>
                      <c:pt idx="1520">
                        <c:v>44486.375208333331</c:v>
                      </c:pt>
                      <c:pt idx="1521">
                        <c:v>44486.416875000003</c:v>
                      </c:pt>
                      <c:pt idx="1522">
                        <c:v>44486.458541666667</c:v>
                      </c:pt>
                      <c:pt idx="1523">
                        <c:v>44486.500208333331</c:v>
                      </c:pt>
                      <c:pt idx="1524">
                        <c:v>44486.541875000003</c:v>
                      </c:pt>
                      <c:pt idx="1525">
                        <c:v>44486.583541666667</c:v>
                      </c:pt>
                      <c:pt idx="1526">
                        <c:v>44486.625208333331</c:v>
                      </c:pt>
                      <c:pt idx="1527">
                        <c:v>44486.666875000003</c:v>
                      </c:pt>
                      <c:pt idx="1528">
                        <c:v>44486.708541666667</c:v>
                      </c:pt>
                      <c:pt idx="1529">
                        <c:v>44486.750208333331</c:v>
                      </c:pt>
                      <c:pt idx="1530">
                        <c:v>44486.791875000003</c:v>
                      </c:pt>
                      <c:pt idx="1531">
                        <c:v>44486.833541666667</c:v>
                      </c:pt>
                      <c:pt idx="1532">
                        <c:v>44486.875208333331</c:v>
                      </c:pt>
                      <c:pt idx="1533">
                        <c:v>44486.916875000003</c:v>
                      </c:pt>
                      <c:pt idx="1534">
                        <c:v>44486.958541666667</c:v>
                      </c:pt>
                      <c:pt idx="1535">
                        <c:v>44487.000208333331</c:v>
                      </c:pt>
                      <c:pt idx="1536">
                        <c:v>44487.041875000003</c:v>
                      </c:pt>
                      <c:pt idx="1537">
                        <c:v>44487.083541666667</c:v>
                      </c:pt>
                      <c:pt idx="1538">
                        <c:v>44487.125208333331</c:v>
                      </c:pt>
                      <c:pt idx="1539">
                        <c:v>44487.166875000003</c:v>
                      </c:pt>
                      <c:pt idx="1540">
                        <c:v>44487.208541666667</c:v>
                      </c:pt>
                      <c:pt idx="1541">
                        <c:v>44487.250208333331</c:v>
                      </c:pt>
                      <c:pt idx="1542">
                        <c:v>44487.291875000003</c:v>
                      </c:pt>
                      <c:pt idx="1543">
                        <c:v>44487.333541666667</c:v>
                      </c:pt>
                      <c:pt idx="1544">
                        <c:v>44487.375208333331</c:v>
                      </c:pt>
                      <c:pt idx="1545">
                        <c:v>44487.416875000003</c:v>
                      </c:pt>
                      <c:pt idx="1546">
                        <c:v>44487.458541666667</c:v>
                      </c:pt>
                      <c:pt idx="1547">
                        <c:v>44487.500208333331</c:v>
                      </c:pt>
                      <c:pt idx="1548">
                        <c:v>44487.541875000003</c:v>
                      </c:pt>
                      <c:pt idx="1549">
                        <c:v>44487.583541666667</c:v>
                      </c:pt>
                      <c:pt idx="1550">
                        <c:v>44487.625208333331</c:v>
                      </c:pt>
                      <c:pt idx="1551">
                        <c:v>44487.666875000003</c:v>
                      </c:pt>
                      <c:pt idx="1552">
                        <c:v>44487.708541666667</c:v>
                      </c:pt>
                      <c:pt idx="1553">
                        <c:v>44487.750208333331</c:v>
                      </c:pt>
                      <c:pt idx="1554">
                        <c:v>44487.791875000003</c:v>
                      </c:pt>
                      <c:pt idx="1555">
                        <c:v>44487.833541666667</c:v>
                      </c:pt>
                      <c:pt idx="1556">
                        <c:v>44487.875208333331</c:v>
                      </c:pt>
                      <c:pt idx="1557">
                        <c:v>44487.916875000003</c:v>
                      </c:pt>
                      <c:pt idx="1558">
                        <c:v>44487.958541666667</c:v>
                      </c:pt>
                      <c:pt idx="1559">
                        <c:v>44488.000208333331</c:v>
                      </c:pt>
                      <c:pt idx="1560">
                        <c:v>44488.041875000003</c:v>
                      </c:pt>
                      <c:pt idx="1561">
                        <c:v>44488.083541666667</c:v>
                      </c:pt>
                      <c:pt idx="1562">
                        <c:v>44488.125208333331</c:v>
                      </c:pt>
                      <c:pt idx="1563">
                        <c:v>44488.166875000003</c:v>
                      </c:pt>
                      <c:pt idx="1564">
                        <c:v>44488.208541666667</c:v>
                      </c:pt>
                      <c:pt idx="1565">
                        <c:v>44488.250208333331</c:v>
                      </c:pt>
                      <c:pt idx="1566">
                        <c:v>44488.291875000003</c:v>
                      </c:pt>
                      <c:pt idx="1567">
                        <c:v>44488.333541666667</c:v>
                      </c:pt>
                      <c:pt idx="1568">
                        <c:v>44488.375208333331</c:v>
                      </c:pt>
                      <c:pt idx="1569">
                        <c:v>44488.416875000003</c:v>
                      </c:pt>
                      <c:pt idx="1570">
                        <c:v>44488.458541666667</c:v>
                      </c:pt>
                      <c:pt idx="1571">
                        <c:v>44488.500208333331</c:v>
                      </c:pt>
                      <c:pt idx="1572">
                        <c:v>44488.541875000003</c:v>
                      </c:pt>
                      <c:pt idx="1573">
                        <c:v>44488.583541666667</c:v>
                      </c:pt>
                      <c:pt idx="1574">
                        <c:v>44488.625208333331</c:v>
                      </c:pt>
                      <c:pt idx="1575">
                        <c:v>44488.666875000003</c:v>
                      </c:pt>
                      <c:pt idx="1576">
                        <c:v>44488.708541666667</c:v>
                      </c:pt>
                      <c:pt idx="1577">
                        <c:v>44488.750208333331</c:v>
                      </c:pt>
                      <c:pt idx="1578">
                        <c:v>44488.791875000003</c:v>
                      </c:pt>
                      <c:pt idx="1579">
                        <c:v>44488.833541666667</c:v>
                      </c:pt>
                      <c:pt idx="1580">
                        <c:v>44488.875208333331</c:v>
                      </c:pt>
                      <c:pt idx="1581">
                        <c:v>44488.916875000003</c:v>
                      </c:pt>
                      <c:pt idx="1582">
                        <c:v>44488.958541666667</c:v>
                      </c:pt>
                      <c:pt idx="1583">
                        <c:v>44489.000208333331</c:v>
                      </c:pt>
                      <c:pt idx="1584">
                        <c:v>44489.041875000003</c:v>
                      </c:pt>
                      <c:pt idx="1585">
                        <c:v>44489.083541666667</c:v>
                      </c:pt>
                      <c:pt idx="1586">
                        <c:v>44489.125208333331</c:v>
                      </c:pt>
                      <c:pt idx="1587">
                        <c:v>44489.166875000003</c:v>
                      </c:pt>
                      <c:pt idx="1588">
                        <c:v>44489.208541666667</c:v>
                      </c:pt>
                      <c:pt idx="1589">
                        <c:v>44489.250208333331</c:v>
                      </c:pt>
                      <c:pt idx="1590">
                        <c:v>44489.291875000003</c:v>
                      </c:pt>
                      <c:pt idx="1591">
                        <c:v>44489.333541666667</c:v>
                      </c:pt>
                      <c:pt idx="1592">
                        <c:v>44489.375208333331</c:v>
                      </c:pt>
                      <c:pt idx="1593">
                        <c:v>44489.416875000003</c:v>
                      </c:pt>
                      <c:pt idx="1594">
                        <c:v>44489.458541666667</c:v>
                      </c:pt>
                      <c:pt idx="1595">
                        <c:v>44489.500208333331</c:v>
                      </c:pt>
                      <c:pt idx="1596">
                        <c:v>44489.541875000003</c:v>
                      </c:pt>
                      <c:pt idx="1597">
                        <c:v>44489.583541666667</c:v>
                      </c:pt>
                      <c:pt idx="1598">
                        <c:v>44489.625208333331</c:v>
                      </c:pt>
                      <c:pt idx="1599">
                        <c:v>44489.666875000003</c:v>
                      </c:pt>
                      <c:pt idx="1600">
                        <c:v>44489.708541666667</c:v>
                      </c:pt>
                      <c:pt idx="1601">
                        <c:v>44489.750208333331</c:v>
                      </c:pt>
                      <c:pt idx="1602">
                        <c:v>44489.791875000003</c:v>
                      </c:pt>
                      <c:pt idx="1603">
                        <c:v>44489.833541666667</c:v>
                      </c:pt>
                      <c:pt idx="1604">
                        <c:v>44489.875208333331</c:v>
                      </c:pt>
                      <c:pt idx="1605">
                        <c:v>44489.916875000003</c:v>
                      </c:pt>
                      <c:pt idx="1606">
                        <c:v>44489.958541666667</c:v>
                      </c:pt>
                      <c:pt idx="1607">
                        <c:v>44490.000208333331</c:v>
                      </c:pt>
                      <c:pt idx="1608">
                        <c:v>44490.041875000003</c:v>
                      </c:pt>
                      <c:pt idx="1609">
                        <c:v>44490.083541666667</c:v>
                      </c:pt>
                      <c:pt idx="1610">
                        <c:v>44490.125208333331</c:v>
                      </c:pt>
                      <c:pt idx="1611">
                        <c:v>44490.166875000003</c:v>
                      </c:pt>
                      <c:pt idx="1612">
                        <c:v>44490.208541666667</c:v>
                      </c:pt>
                      <c:pt idx="1613">
                        <c:v>44490.250208333331</c:v>
                      </c:pt>
                      <c:pt idx="1614">
                        <c:v>44490.291875000003</c:v>
                      </c:pt>
                      <c:pt idx="1615">
                        <c:v>44490.333541666667</c:v>
                      </c:pt>
                      <c:pt idx="1616">
                        <c:v>44490.375208333331</c:v>
                      </c:pt>
                      <c:pt idx="1617">
                        <c:v>44490.416875000003</c:v>
                      </c:pt>
                      <c:pt idx="1618">
                        <c:v>44490.458541666667</c:v>
                      </c:pt>
                      <c:pt idx="1619">
                        <c:v>44490.500208333331</c:v>
                      </c:pt>
                      <c:pt idx="1620">
                        <c:v>44490.541875000003</c:v>
                      </c:pt>
                      <c:pt idx="1621">
                        <c:v>44490.583541666667</c:v>
                      </c:pt>
                      <c:pt idx="1622">
                        <c:v>44490.625208333331</c:v>
                      </c:pt>
                      <c:pt idx="1623">
                        <c:v>44490.666875000003</c:v>
                      </c:pt>
                      <c:pt idx="1624">
                        <c:v>44490.708541666667</c:v>
                      </c:pt>
                      <c:pt idx="1625">
                        <c:v>44490.750208333331</c:v>
                      </c:pt>
                      <c:pt idx="1626">
                        <c:v>44490.791875000003</c:v>
                      </c:pt>
                      <c:pt idx="1627">
                        <c:v>44490.833541666667</c:v>
                      </c:pt>
                      <c:pt idx="1628">
                        <c:v>44490.875208333331</c:v>
                      </c:pt>
                      <c:pt idx="1629">
                        <c:v>44490.916875000003</c:v>
                      </c:pt>
                      <c:pt idx="1630">
                        <c:v>44490.958541666667</c:v>
                      </c:pt>
                      <c:pt idx="1631">
                        <c:v>44491.000208333331</c:v>
                      </c:pt>
                      <c:pt idx="1632">
                        <c:v>44491.041875000003</c:v>
                      </c:pt>
                      <c:pt idx="1633">
                        <c:v>44491.083541666667</c:v>
                      </c:pt>
                      <c:pt idx="1634">
                        <c:v>44491.125208333331</c:v>
                      </c:pt>
                      <c:pt idx="1635">
                        <c:v>44491.166875000003</c:v>
                      </c:pt>
                      <c:pt idx="1636">
                        <c:v>44491.208541666667</c:v>
                      </c:pt>
                      <c:pt idx="1637">
                        <c:v>44491.250208333331</c:v>
                      </c:pt>
                      <c:pt idx="1638">
                        <c:v>44491.291875000003</c:v>
                      </c:pt>
                      <c:pt idx="1639">
                        <c:v>44491.333541666667</c:v>
                      </c:pt>
                      <c:pt idx="1640">
                        <c:v>44491.375208333331</c:v>
                      </c:pt>
                      <c:pt idx="1641">
                        <c:v>44491.416875000003</c:v>
                      </c:pt>
                      <c:pt idx="1642">
                        <c:v>44491.458541666667</c:v>
                      </c:pt>
                      <c:pt idx="1643">
                        <c:v>44491.500208333331</c:v>
                      </c:pt>
                      <c:pt idx="1644">
                        <c:v>44491.541875000003</c:v>
                      </c:pt>
                      <c:pt idx="1645">
                        <c:v>44491.583541666667</c:v>
                      </c:pt>
                      <c:pt idx="1646">
                        <c:v>44491.625208333331</c:v>
                      </c:pt>
                      <c:pt idx="1647">
                        <c:v>44491.666875000003</c:v>
                      </c:pt>
                      <c:pt idx="1648">
                        <c:v>44491.708541666667</c:v>
                      </c:pt>
                      <c:pt idx="1649">
                        <c:v>44491.750208333331</c:v>
                      </c:pt>
                      <c:pt idx="1650">
                        <c:v>44491.791875000003</c:v>
                      </c:pt>
                      <c:pt idx="1651">
                        <c:v>44491.833541666667</c:v>
                      </c:pt>
                      <c:pt idx="1652">
                        <c:v>44491.875208333331</c:v>
                      </c:pt>
                      <c:pt idx="1653">
                        <c:v>44491.916875000003</c:v>
                      </c:pt>
                      <c:pt idx="1654">
                        <c:v>44491.958541666667</c:v>
                      </c:pt>
                      <c:pt idx="1655">
                        <c:v>44492.000208333331</c:v>
                      </c:pt>
                      <c:pt idx="1656">
                        <c:v>44492.041875000003</c:v>
                      </c:pt>
                      <c:pt idx="1657">
                        <c:v>44492.083541666667</c:v>
                      </c:pt>
                      <c:pt idx="1658">
                        <c:v>44492.125208333331</c:v>
                      </c:pt>
                      <c:pt idx="1659">
                        <c:v>44492.166875000003</c:v>
                      </c:pt>
                      <c:pt idx="1660">
                        <c:v>44492.208541666667</c:v>
                      </c:pt>
                      <c:pt idx="1661">
                        <c:v>44492.250208333331</c:v>
                      </c:pt>
                      <c:pt idx="1662">
                        <c:v>44492.291875000003</c:v>
                      </c:pt>
                      <c:pt idx="1663">
                        <c:v>44492.333541666667</c:v>
                      </c:pt>
                      <c:pt idx="1664">
                        <c:v>44492.375208333331</c:v>
                      </c:pt>
                      <c:pt idx="1665">
                        <c:v>44492.416875000003</c:v>
                      </c:pt>
                      <c:pt idx="1666">
                        <c:v>44492.458541666667</c:v>
                      </c:pt>
                      <c:pt idx="1667">
                        <c:v>44492.500208333331</c:v>
                      </c:pt>
                      <c:pt idx="1668">
                        <c:v>44492.541875000003</c:v>
                      </c:pt>
                      <c:pt idx="1669">
                        <c:v>44492.583541666667</c:v>
                      </c:pt>
                      <c:pt idx="1670">
                        <c:v>44492.625208333331</c:v>
                      </c:pt>
                      <c:pt idx="1671">
                        <c:v>44492.666875000003</c:v>
                      </c:pt>
                      <c:pt idx="1672">
                        <c:v>44492.708541666667</c:v>
                      </c:pt>
                      <c:pt idx="1673">
                        <c:v>44492.750208333331</c:v>
                      </c:pt>
                      <c:pt idx="1674">
                        <c:v>44492.791875000003</c:v>
                      </c:pt>
                      <c:pt idx="1675">
                        <c:v>44492.833541666667</c:v>
                      </c:pt>
                      <c:pt idx="1676">
                        <c:v>44492.875208333331</c:v>
                      </c:pt>
                      <c:pt idx="1677">
                        <c:v>44492.916875000003</c:v>
                      </c:pt>
                      <c:pt idx="1678">
                        <c:v>44492.958541666667</c:v>
                      </c:pt>
                      <c:pt idx="1679">
                        <c:v>44493.000208333331</c:v>
                      </c:pt>
                      <c:pt idx="1680">
                        <c:v>44493.041875000003</c:v>
                      </c:pt>
                      <c:pt idx="1681">
                        <c:v>44493.083541666667</c:v>
                      </c:pt>
                      <c:pt idx="1682">
                        <c:v>44493.125208333331</c:v>
                      </c:pt>
                      <c:pt idx="1683">
                        <c:v>44493.166875000003</c:v>
                      </c:pt>
                      <c:pt idx="1684">
                        <c:v>44493.208541666667</c:v>
                      </c:pt>
                      <c:pt idx="1685">
                        <c:v>44493.250208333331</c:v>
                      </c:pt>
                      <c:pt idx="1686">
                        <c:v>44493.291875000003</c:v>
                      </c:pt>
                      <c:pt idx="1687">
                        <c:v>44493.333541666667</c:v>
                      </c:pt>
                      <c:pt idx="1688">
                        <c:v>44493.375208333331</c:v>
                      </c:pt>
                      <c:pt idx="1689">
                        <c:v>44493.416875000003</c:v>
                      </c:pt>
                      <c:pt idx="1690">
                        <c:v>44493.458541666667</c:v>
                      </c:pt>
                      <c:pt idx="1691">
                        <c:v>44493.500208333331</c:v>
                      </c:pt>
                      <c:pt idx="1692">
                        <c:v>44493.541875000003</c:v>
                      </c:pt>
                      <c:pt idx="1693">
                        <c:v>44493.583541666667</c:v>
                      </c:pt>
                      <c:pt idx="1694">
                        <c:v>44493.625208333331</c:v>
                      </c:pt>
                      <c:pt idx="1695">
                        <c:v>44493.666875000003</c:v>
                      </c:pt>
                      <c:pt idx="1696">
                        <c:v>44493.708541666667</c:v>
                      </c:pt>
                      <c:pt idx="1697">
                        <c:v>44493.750208333331</c:v>
                      </c:pt>
                      <c:pt idx="1698">
                        <c:v>44493.791875000003</c:v>
                      </c:pt>
                      <c:pt idx="1699">
                        <c:v>44493.833541666667</c:v>
                      </c:pt>
                      <c:pt idx="1700">
                        <c:v>44493.875208333331</c:v>
                      </c:pt>
                      <c:pt idx="1701">
                        <c:v>44493.916875000003</c:v>
                      </c:pt>
                      <c:pt idx="1702">
                        <c:v>44493.958541666667</c:v>
                      </c:pt>
                      <c:pt idx="1703">
                        <c:v>44494.000208333331</c:v>
                      </c:pt>
                      <c:pt idx="1704">
                        <c:v>44494.041875000003</c:v>
                      </c:pt>
                      <c:pt idx="1705">
                        <c:v>44494.083541666667</c:v>
                      </c:pt>
                      <c:pt idx="1706">
                        <c:v>44494.125208333331</c:v>
                      </c:pt>
                      <c:pt idx="1707">
                        <c:v>44494.166875000003</c:v>
                      </c:pt>
                      <c:pt idx="1708">
                        <c:v>44494.208541666667</c:v>
                      </c:pt>
                      <c:pt idx="1709">
                        <c:v>44494.250208333331</c:v>
                      </c:pt>
                      <c:pt idx="1710">
                        <c:v>44494.291875000003</c:v>
                      </c:pt>
                      <c:pt idx="1711">
                        <c:v>44494.333541666667</c:v>
                      </c:pt>
                      <c:pt idx="1712">
                        <c:v>44494.375208333331</c:v>
                      </c:pt>
                      <c:pt idx="1713">
                        <c:v>44494.416875000003</c:v>
                      </c:pt>
                      <c:pt idx="1714">
                        <c:v>44494.458541666667</c:v>
                      </c:pt>
                      <c:pt idx="1715">
                        <c:v>44494.500208333331</c:v>
                      </c:pt>
                      <c:pt idx="1716">
                        <c:v>44494.541875000003</c:v>
                      </c:pt>
                      <c:pt idx="1717">
                        <c:v>44494.583541666667</c:v>
                      </c:pt>
                      <c:pt idx="1718">
                        <c:v>44494.625208333331</c:v>
                      </c:pt>
                      <c:pt idx="1719">
                        <c:v>44494.666875000003</c:v>
                      </c:pt>
                      <c:pt idx="1720">
                        <c:v>44494.708541666667</c:v>
                      </c:pt>
                      <c:pt idx="1721">
                        <c:v>44494.750208333331</c:v>
                      </c:pt>
                      <c:pt idx="1722">
                        <c:v>44494.791875000003</c:v>
                      </c:pt>
                      <c:pt idx="1723">
                        <c:v>44494.833541666667</c:v>
                      </c:pt>
                      <c:pt idx="1724">
                        <c:v>44494.875208333331</c:v>
                      </c:pt>
                      <c:pt idx="1725">
                        <c:v>44494.916875000003</c:v>
                      </c:pt>
                      <c:pt idx="1726">
                        <c:v>44494.958541666667</c:v>
                      </c:pt>
                      <c:pt idx="1727">
                        <c:v>44495.000208333331</c:v>
                      </c:pt>
                      <c:pt idx="1728">
                        <c:v>44495.041875000003</c:v>
                      </c:pt>
                      <c:pt idx="1729">
                        <c:v>44495.083541666667</c:v>
                      </c:pt>
                      <c:pt idx="1730">
                        <c:v>44495.125208333331</c:v>
                      </c:pt>
                      <c:pt idx="1731">
                        <c:v>44495.166875000003</c:v>
                      </c:pt>
                      <c:pt idx="1732">
                        <c:v>44495.208541666667</c:v>
                      </c:pt>
                      <c:pt idx="1733">
                        <c:v>44495.250208333331</c:v>
                      </c:pt>
                      <c:pt idx="1734">
                        <c:v>44495.291875000003</c:v>
                      </c:pt>
                      <c:pt idx="1735">
                        <c:v>44495.333541666667</c:v>
                      </c:pt>
                      <c:pt idx="1736">
                        <c:v>44495.375208333331</c:v>
                      </c:pt>
                      <c:pt idx="1737">
                        <c:v>44495.416875000003</c:v>
                      </c:pt>
                      <c:pt idx="1738">
                        <c:v>44495.458541666667</c:v>
                      </c:pt>
                      <c:pt idx="1739">
                        <c:v>44495.500208333331</c:v>
                      </c:pt>
                      <c:pt idx="1740">
                        <c:v>44495.541875000003</c:v>
                      </c:pt>
                      <c:pt idx="1741">
                        <c:v>44495.583541666667</c:v>
                      </c:pt>
                      <c:pt idx="1742">
                        <c:v>44495.625208333331</c:v>
                      </c:pt>
                      <c:pt idx="1743">
                        <c:v>44495.666875000003</c:v>
                      </c:pt>
                      <c:pt idx="1744">
                        <c:v>44495.708541666667</c:v>
                      </c:pt>
                      <c:pt idx="1745">
                        <c:v>44495.750208333331</c:v>
                      </c:pt>
                      <c:pt idx="1746">
                        <c:v>44495.791875000003</c:v>
                      </c:pt>
                      <c:pt idx="1747">
                        <c:v>44495.833541666667</c:v>
                      </c:pt>
                      <c:pt idx="1748">
                        <c:v>44495.875208333331</c:v>
                      </c:pt>
                      <c:pt idx="1749">
                        <c:v>44495.916875000003</c:v>
                      </c:pt>
                      <c:pt idx="1750">
                        <c:v>44495.958541666667</c:v>
                      </c:pt>
                      <c:pt idx="1751">
                        <c:v>44496.000208333331</c:v>
                      </c:pt>
                      <c:pt idx="1752">
                        <c:v>44496.041875000003</c:v>
                      </c:pt>
                      <c:pt idx="1753">
                        <c:v>44496.083541666667</c:v>
                      </c:pt>
                      <c:pt idx="1754">
                        <c:v>44496.125208333331</c:v>
                      </c:pt>
                      <c:pt idx="1755">
                        <c:v>44496.166875000003</c:v>
                      </c:pt>
                      <c:pt idx="1756">
                        <c:v>44496.208541666667</c:v>
                      </c:pt>
                      <c:pt idx="1757">
                        <c:v>44496.250208333331</c:v>
                      </c:pt>
                      <c:pt idx="1758">
                        <c:v>44496.291875000003</c:v>
                      </c:pt>
                      <c:pt idx="1759">
                        <c:v>44496.333541666667</c:v>
                      </c:pt>
                      <c:pt idx="1760">
                        <c:v>44496.375208333331</c:v>
                      </c:pt>
                      <c:pt idx="1761">
                        <c:v>44496.416875000003</c:v>
                      </c:pt>
                      <c:pt idx="1762">
                        <c:v>44496.458541666667</c:v>
                      </c:pt>
                      <c:pt idx="1763">
                        <c:v>44496.500208333331</c:v>
                      </c:pt>
                      <c:pt idx="1764">
                        <c:v>44496.541875000003</c:v>
                      </c:pt>
                      <c:pt idx="1765">
                        <c:v>44496.583541666667</c:v>
                      </c:pt>
                      <c:pt idx="1766">
                        <c:v>44496.625208333331</c:v>
                      </c:pt>
                      <c:pt idx="1767">
                        <c:v>44496.666875000003</c:v>
                      </c:pt>
                      <c:pt idx="1768">
                        <c:v>44496.708541666667</c:v>
                      </c:pt>
                      <c:pt idx="1769">
                        <c:v>44496.750208333331</c:v>
                      </c:pt>
                      <c:pt idx="1770">
                        <c:v>44496.791875000003</c:v>
                      </c:pt>
                      <c:pt idx="1771">
                        <c:v>44496.833541666667</c:v>
                      </c:pt>
                      <c:pt idx="1772">
                        <c:v>44496.875208333331</c:v>
                      </c:pt>
                      <c:pt idx="1773">
                        <c:v>44496.916875000003</c:v>
                      </c:pt>
                      <c:pt idx="1774">
                        <c:v>44496.958541666667</c:v>
                      </c:pt>
                      <c:pt idx="1775">
                        <c:v>44497.000208333331</c:v>
                      </c:pt>
                      <c:pt idx="1776">
                        <c:v>44497.041875000003</c:v>
                      </c:pt>
                      <c:pt idx="1777">
                        <c:v>44497.083541666667</c:v>
                      </c:pt>
                      <c:pt idx="1778">
                        <c:v>44497.125208333331</c:v>
                      </c:pt>
                      <c:pt idx="1779">
                        <c:v>44497.166875000003</c:v>
                      </c:pt>
                      <c:pt idx="1780">
                        <c:v>44497.208541666667</c:v>
                      </c:pt>
                      <c:pt idx="1781">
                        <c:v>44497.250208333331</c:v>
                      </c:pt>
                      <c:pt idx="1782">
                        <c:v>44497.291875000003</c:v>
                      </c:pt>
                      <c:pt idx="1783">
                        <c:v>44497.333541666667</c:v>
                      </c:pt>
                      <c:pt idx="1784">
                        <c:v>44497.375208333331</c:v>
                      </c:pt>
                      <c:pt idx="1785">
                        <c:v>44497.416875000003</c:v>
                      </c:pt>
                      <c:pt idx="1786">
                        <c:v>44497.458541666667</c:v>
                      </c:pt>
                      <c:pt idx="1787">
                        <c:v>44497.500208333331</c:v>
                      </c:pt>
                      <c:pt idx="1788">
                        <c:v>44497.541875000003</c:v>
                      </c:pt>
                      <c:pt idx="1789">
                        <c:v>44497.583541666667</c:v>
                      </c:pt>
                      <c:pt idx="1790">
                        <c:v>44497.625208333331</c:v>
                      </c:pt>
                      <c:pt idx="1791">
                        <c:v>44497.666875000003</c:v>
                      </c:pt>
                      <c:pt idx="1792">
                        <c:v>44497.708541666667</c:v>
                      </c:pt>
                      <c:pt idx="1793">
                        <c:v>44497.750208333331</c:v>
                      </c:pt>
                      <c:pt idx="1794">
                        <c:v>44497.791875000003</c:v>
                      </c:pt>
                      <c:pt idx="1795">
                        <c:v>44497.833541666667</c:v>
                      </c:pt>
                      <c:pt idx="1796">
                        <c:v>44497.875208333331</c:v>
                      </c:pt>
                      <c:pt idx="1797">
                        <c:v>44497.916875000003</c:v>
                      </c:pt>
                      <c:pt idx="1798">
                        <c:v>44497.958541666667</c:v>
                      </c:pt>
                      <c:pt idx="1799">
                        <c:v>44498.000208333331</c:v>
                      </c:pt>
                      <c:pt idx="1800">
                        <c:v>44498.041875000003</c:v>
                      </c:pt>
                      <c:pt idx="1801">
                        <c:v>44498.083541666667</c:v>
                      </c:pt>
                      <c:pt idx="1802">
                        <c:v>44498.125208333331</c:v>
                      </c:pt>
                      <c:pt idx="1803">
                        <c:v>44498.166875000003</c:v>
                      </c:pt>
                      <c:pt idx="1804">
                        <c:v>44498.208541666667</c:v>
                      </c:pt>
                      <c:pt idx="1805">
                        <c:v>44498.250208333331</c:v>
                      </c:pt>
                      <c:pt idx="1806">
                        <c:v>44498.291875000003</c:v>
                      </c:pt>
                      <c:pt idx="1807">
                        <c:v>44498.333541666667</c:v>
                      </c:pt>
                      <c:pt idx="1808">
                        <c:v>44498.375208333331</c:v>
                      </c:pt>
                      <c:pt idx="1809">
                        <c:v>44498.416875000003</c:v>
                      </c:pt>
                      <c:pt idx="1810">
                        <c:v>44498.458541666667</c:v>
                      </c:pt>
                      <c:pt idx="1811">
                        <c:v>44498.500208333331</c:v>
                      </c:pt>
                      <c:pt idx="1812">
                        <c:v>44498.541875000003</c:v>
                      </c:pt>
                      <c:pt idx="1813">
                        <c:v>44498.583541666667</c:v>
                      </c:pt>
                      <c:pt idx="1814">
                        <c:v>44498.625208333331</c:v>
                      </c:pt>
                      <c:pt idx="1815">
                        <c:v>44498.666875000003</c:v>
                      </c:pt>
                      <c:pt idx="1816">
                        <c:v>44498.708541666667</c:v>
                      </c:pt>
                      <c:pt idx="1817">
                        <c:v>44498.750208333331</c:v>
                      </c:pt>
                      <c:pt idx="1818">
                        <c:v>44498.791875000003</c:v>
                      </c:pt>
                      <c:pt idx="1819">
                        <c:v>44498.833541666667</c:v>
                      </c:pt>
                      <c:pt idx="1820">
                        <c:v>44498.875208333331</c:v>
                      </c:pt>
                      <c:pt idx="1821">
                        <c:v>44498.916875000003</c:v>
                      </c:pt>
                      <c:pt idx="1822">
                        <c:v>44498.958541666667</c:v>
                      </c:pt>
                      <c:pt idx="1823">
                        <c:v>44499.000208333331</c:v>
                      </c:pt>
                      <c:pt idx="1824">
                        <c:v>44499.041875000003</c:v>
                      </c:pt>
                      <c:pt idx="1825">
                        <c:v>44499.083541666667</c:v>
                      </c:pt>
                      <c:pt idx="1826">
                        <c:v>44499.125208333331</c:v>
                      </c:pt>
                      <c:pt idx="1827">
                        <c:v>44499.166875000003</c:v>
                      </c:pt>
                      <c:pt idx="1828">
                        <c:v>44499.208541666667</c:v>
                      </c:pt>
                      <c:pt idx="1829">
                        <c:v>44499.250208333331</c:v>
                      </c:pt>
                      <c:pt idx="1830">
                        <c:v>44499.291875000003</c:v>
                      </c:pt>
                      <c:pt idx="1831">
                        <c:v>44499.333541666667</c:v>
                      </c:pt>
                      <c:pt idx="1832">
                        <c:v>44499.375208333331</c:v>
                      </c:pt>
                      <c:pt idx="1833">
                        <c:v>44499.416875000003</c:v>
                      </c:pt>
                      <c:pt idx="1834">
                        <c:v>44499.458541666667</c:v>
                      </c:pt>
                      <c:pt idx="1835">
                        <c:v>44499.500208333331</c:v>
                      </c:pt>
                      <c:pt idx="1836">
                        <c:v>44499.541875000003</c:v>
                      </c:pt>
                      <c:pt idx="1837">
                        <c:v>44499.583541666667</c:v>
                      </c:pt>
                      <c:pt idx="1838">
                        <c:v>44499.625208333331</c:v>
                      </c:pt>
                      <c:pt idx="1839">
                        <c:v>44499.666875000003</c:v>
                      </c:pt>
                      <c:pt idx="1840">
                        <c:v>44499.708541666667</c:v>
                      </c:pt>
                      <c:pt idx="1841">
                        <c:v>44499.750208333331</c:v>
                      </c:pt>
                      <c:pt idx="1842">
                        <c:v>44499.791875000003</c:v>
                      </c:pt>
                      <c:pt idx="1843">
                        <c:v>44499.833541666667</c:v>
                      </c:pt>
                      <c:pt idx="1844">
                        <c:v>44499.875208333331</c:v>
                      </c:pt>
                      <c:pt idx="1845">
                        <c:v>44499.916875000003</c:v>
                      </c:pt>
                      <c:pt idx="1846">
                        <c:v>44499.958541666667</c:v>
                      </c:pt>
                      <c:pt idx="1847">
                        <c:v>44500.000208333331</c:v>
                      </c:pt>
                      <c:pt idx="1848">
                        <c:v>44500.041875000003</c:v>
                      </c:pt>
                      <c:pt idx="1849">
                        <c:v>44500.083541666667</c:v>
                      </c:pt>
                      <c:pt idx="1850">
                        <c:v>44500.125208333331</c:v>
                      </c:pt>
                      <c:pt idx="1851">
                        <c:v>44500.166875000003</c:v>
                      </c:pt>
                      <c:pt idx="1852">
                        <c:v>44500.208541666667</c:v>
                      </c:pt>
                      <c:pt idx="1853">
                        <c:v>44500.250208333331</c:v>
                      </c:pt>
                      <c:pt idx="1854">
                        <c:v>44500.291875000003</c:v>
                      </c:pt>
                      <c:pt idx="1855">
                        <c:v>44500.333541666667</c:v>
                      </c:pt>
                      <c:pt idx="1856">
                        <c:v>44500.375208333331</c:v>
                      </c:pt>
                      <c:pt idx="1857">
                        <c:v>44500.416875000003</c:v>
                      </c:pt>
                      <c:pt idx="1858">
                        <c:v>44500.458541666667</c:v>
                      </c:pt>
                      <c:pt idx="1859">
                        <c:v>44500.500208333331</c:v>
                      </c:pt>
                      <c:pt idx="1860">
                        <c:v>44500.541875000003</c:v>
                      </c:pt>
                      <c:pt idx="1861">
                        <c:v>44500.583541666667</c:v>
                      </c:pt>
                      <c:pt idx="1862">
                        <c:v>44500.625208333331</c:v>
                      </c:pt>
                      <c:pt idx="1863">
                        <c:v>44500.666875000003</c:v>
                      </c:pt>
                      <c:pt idx="1864">
                        <c:v>44500.708541666667</c:v>
                      </c:pt>
                      <c:pt idx="1865">
                        <c:v>44500.750208333331</c:v>
                      </c:pt>
                      <c:pt idx="1866">
                        <c:v>44500.791875000003</c:v>
                      </c:pt>
                      <c:pt idx="1867">
                        <c:v>44500.833541666667</c:v>
                      </c:pt>
                      <c:pt idx="1868">
                        <c:v>44500.875208333331</c:v>
                      </c:pt>
                      <c:pt idx="1869">
                        <c:v>44500.916875000003</c:v>
                      </c:pt>
                      <c:pt idx="1870">
                        <c:v>44500.958541666667</c:v>
                      </c:pt>
                      <c:pt idx="1871">
                        <c:v>44501.000208333331</c:v>
                      </c:pt>
                      <c:pt idx="1872">
                        <c:v>44501.041875000003</c:v>
                      </c:pt>
                      <c:pt idx="1873">
                        <c:v>44501.083541666667</c:v>
                      </c:pt>
                      <c:pt idx="1874">
                        <c:v>44501.125208333331</c:v>
                      </c:pt>
                      <c:pt idx="1875">
                        <c:v>44501.166875000003</c:v>
                      </c:pt>
                      <c:pt idx="1876">
                        <c:v>44501.208541666667</c:v>
                      </c:pt>
                      <c:pt idx="1877">
                        <c:v>44501.250208333331</c:v>
                      </c:pt>
                      <c:pt idx="1878">
                        <c:v>44501.291875000003</c:v>
                      </c:pt>
                      <c:pt idx="1879">
                        <c:v>44501.333541666667</c:v>
                      </c:pt>
                      <c:pt idx="1880">
                        <c:v>44501.375208333331</c:v>
                      </c:pt>
                      <c:pt idx="1881">
                        <c:v>44501.416875000003</c:v>
                      </c:pt>
                      <c:pt idx="1882">
                        <c:v>44501.458541666667</c:v>
                      </c:pt>
                      <c:pt idx="1883">
                        <c:v>44501.500208333331</c:v>
                      </c:pt>
                      <c:pt idx="1884">
                        <c:v>44501.541875000003</c:v>
                      </c:pt>
                      <c:pt idx="1885">
                        <c:v>44501.583541666667</c:v>
                      </c:pt>
                      <c:pt idx="1886">
                        <c:v>44501.625208333331</c:v>
                      </c:pt>
                      <c:pt idx="1887">
                        <c:v>44501.666875000003</c:v>
                      </c:pt>
                      <c:pt idx="1888">
                        <c:v>44501.708541666667</c:v>
                      </c:pt>
                      <c:pt idx="1889">
                        <c:v>44501.750208333331</c:v>
                      </c:pt>
                      <c:pt idx="1890">
                        <c:v>44501.791875000003</c:v>
                      </c:pt>
                      <c:pt idx="1891">
                        <c:v>44501.833541666667</c:v>
                      </c:pt>
                      <c:pt idx="1892">
                        <c:v>44501.875208333331</c:v>
                      </c:pt>
                      <c:pt idx="1893">
                        <c:v>44501.916875000003</c:v>
                      </c:pt>
                      <c:pt idx="1894">
                        <c:v>44501.958541666667</c:v>
                      </c:pt>
                      <c:pt idx="1895">
                        <c:v>44502.000208333331</c:v>
                      </c:pt>
                      <c:pt idx="1896">
                        <c:v>44502.041875000003</c:v>
                      </c:pt>
                      <c:pt idx="1897">
                        <c:v>44502.083541666667</c:v>
                      </c:pt>
                      <c:pt idx="1898">
                        <c:v>44502.125208333331</c:v>
                      </c:pt>
                      <c:pt idx="1899">
                        <c:v>44502.166875000003</c:v>
                      </c:pt>
                      <c:pt idx="1900">
                        <c:v>44502.208541666667</c:v>
                      </c:pt>
                      <c:pt idx="1901">
                        <c:v>44502.250208333331</c:v>
                      </c:pt>
                      <c:pt idx="1902">
                        <c:v>44502.291875000003</c:v>
                      </c:pt>
                      <c:pt idx="1903">
                        <c:v>44502.333541666667</c:v>
                      </c:pt>
                      <c:pt idx="1904">
                        <c:v>44502.375208333331</c:v>
                      </c:pt>
                      <c:pt idx="1905">
                        <c:v>44502.416875000003</c:v>
                      </c:pt>
                      <c:pt idx="1906">
                        <c:v>44502.458541666667</c:v>
                      </c:pt>
                      <c:pt idx="1907">
                        <c:v>44502.500208333331</c:v>
                      </c:pt>
                      <c:pt idx="1908">
                        <c:v>44502.541875000003</c:v>
                      </c:pt>
                      <c:pt idx="1909">
                        <c:v>44502.583541666667</c:v>
                      </c:pt>
                      <c:pt idx="1910">
                        <c:v>44502.625208333331</c:v>
                      </c:pt>
                      <c:pt idx="1911">
                        <c:v>44502.666875000003</c:v>
                      </c:pt>
                      <c:pt idx="1912">
                        <c:v>44502.708541666667</c:v>
                      </c:pt>
                      <c:pt idx="1913">
                        <c:v>44502.750208333331</c:v>
                      </c:pt>
                      <c:pt idx="1914">
                        <c:v>44502.791875000003</c:v>
                      </c:pt>
                      <c:pt idx="1915">
                        <c:v>44502.833541666667</c:v>
                      </c:pt>
                      <c:pt idx="1916">
                        <c:v>44502.875208333331</c:v>
                      </c:pt>
                      <c:pt idx="1917">
                        <c:v>44502.916875000003</c:v>
                      </c:pt>
                      <c:pt idx="1918">
                        <c:v>44502.958541666667</c:v>
                      </c:pt>
                      <c:pt idx="1919">
                        <c:v>44503.000208333331</c:v>
                      </c:pt>
                      <c:pt idx="1920">
                        <c:v>44503.041875000003</c:v>
                      </c:pt>
                      <c:pt idx="1921">
                        <c:v>44503.083541666667</c:v>
                      </c:pt>
                      <c:pt idx="1922">
                        <c:v>44503.125208333331</c:v>
                      </c:pt>
                      <c:pt idx="1923">
                        <c:v>44503.166875000003</c:v>
                      </c:pt>
                      <c:pt idx="1924">
                        <c:v>44503.208541666667</c:v>
                      </c:pt>
                      <c:pt idx="1925">
                        <c:v>44503.250208333331</c:v>
                      </c:pt>
                      <c:pt idx="1926">
                        <c:v>44503.291875000003</c:v>
                      </c:pt>
                      <c:pt idx="1927">
                        <c:v>44503.333541666667</c:v>
                      </c:pt>
                      <c:pt idx="1928">
                        <c:v>44503.375208333331</c:v>
                      </c:pt>
                      <c:pt idx="1929">
                        <c:v>44503.416875000003</c:v>
                      </c:pt>
                      <c:pt idx="1930">
                        <c:v>44503.458541666667</c:v>
                      </c:pt>
                      <c:pt idx="1931">
                        <c:v>44503.500208333331</c:v>
                      </c:pt>
                      <c:pt idx="1932">
                        <c:v>44503.541875000003</c:v>
                      </c:pt>
                      <c:pt idx="1933">
                        <c:v>44503.583541666667</c:v>
                      </c:pt>
                      <c:pt idx="1934">
                        <c:v>44503.625208333331</c:v>
                      </c:pt>
                      <c:pt idx="1935">
                        <c:v>44503.666875000003</c:v>
                      </c:pt>
                      <c:pt idx="1936">
                        <c:v>44503.708541666667</c:v>
                      </c:pt>
                      <c:pt idx="1937">
                        <c:v>44503.750208333331</c:v>
                      </c:pt>
                      <c:pt idx="1938">
                        <c:v>44503.791875000003</c:v>
                      </c:pt>
                      <c:pt idx="1939">
                        <c:v>44503.833541666667</c:v>
                      </c:pt>
                      <c:pt idx="1940">
                        <c:v>44503.875208333331</c:v>
                      </c:pt>
                      <c:pt idx="1941">
                        <c:v>44503.916875000003</c:v>
                      </c:pt>
                      <c:pt idx="1942">
                        <c:v>44503.958541666667</c:v>
                      </c:pt>
                      <c:pt idx="1943">
                        <c:v>44504.000208333331</c:v>
                      </c:pt>
                      <c:pt idx="1944">
                        <c:v>44504.041875000003</c:v>
                      </c:pt>
                      <c:pt idx="1945">
                        <c:v>44504.083541666667</c:v>
                      </c:pt>
                      <c:pt idx="1946">
                        <c:v>44504.125208333331</c:v>
                      </c:pt>
                      <c:pt idx="1947">
                        <c:v>44504.166875000003</c:v>
                      </c:pt>
                      <c:pt idx="1948">
                        <c:v>44504.208541666667</c:v>
                      </c:pt>
                      <c:pt idx="1949">
                        <c:v>44504.250208333331</c:v>
                      </c:pt>
                      <c:pt idx="1950">
                        <c:v>44504.291875000003</c:v>
                      </c:pt>
                      <c:pt idx="1951">
                        <c:v>44504.333541666667</c:v>
                      </c:pt>
                      <c:pt idx="1952">
                        <c:v>44504.375208333331</c:v>
                      </c:pt>
                      <c:pt idx="1953">
                        <c:v>44504.416875000003</c:v>
                      </c:pt>
                      <c:pt idx="1954">
                        <c:v>44504.458541666667</c:v>
                      </c:pt>
                      <c:pt idx="1955">
                        <c:v>44504.500208333331</c:v>
                      </c:pt>
                      <c:pt idx="1956">
                        <c:v>44504.541875000003</c:v>
                      </c:pt>
                      <c:pt idx="1957">
                        <c:v>44504.583541666667</c:v>
                      </c:pt>
                      <c:pt idx="1958">
                        <c:v>44504.625208333331</c:v>
                      </c:pt>
                      <c:pt idx="1959">
                        <c:v>44504.666875000003</c:v>
                      </c:pt>
                      <c:pt idx="1960">
                        <c:v>44504.708541666667</c:v>
                      </c:pt>
                      <c:pt idx="1961">
                        <c:v>44504.750208333331</c:v>
                      </c:pt>
                      <c:pt idx="1962">
                        <c:v>44504.791875000003</c:v>
                      </c:pt>
                      <c:pt idx="1963">
                        <c:v>44504.833541666667</c:v>
                      </c:pt>
                      <c:pt idx="1964">
                        <c:v>44504.875208333331</c:v>
                      </c:pt>
                      <c:pt idx="1965">
                        <c:v>44504.916875000003</c:v>
                      </c:pt>
                      <c:pt idx="1966">
                        <c:v>44504.958541666667</c:v>
                      </c:pt>
                      <c:pt idx="1967">
                        <c:v>44505.000208333331</c:v>
                      </c:pt>
                      <c:pt idx="1968">
                        <c:v>44505.041875000003</c:v>
                      </c:pt>
                      <c:pt idx="1969">
                        <c:v>44505.083541666667</c:v>
                      </c:pt>
                      <c:pt idx="1970">
                        <c:v>44505.125208333331</c:v>
                      </c:pt>
                      <c:pt idx="1971">
                        <c:v>44505.166875000003</c:v>
                      </c:pt>
                      <c:pt idx="1972">
                        <c:v>44505.208541666667</c:v>
                      </c:pt>
                      <c:pt idx="1973">
                        <c:v>44505.250208333331</c:v>
                      </c:pt>
                      <c:pt idx="1974">
                        <c:v>44505.291875000003</c:v>
                      </c:pt>
                      <c:pt idx="1975">
                        <c:v>44505.333541666667</c:v>
                      </c:pt>
                      <c:pt idx="1976">
                        <c:v>44505.375208333331</c:v>
                      </c:pt>
                      <c:pt idx="1977">
                        <c:v>44505.416875000003</c:v>
                      </c:pt>
                      <c:pt idx="1978">
                        <c:v>44505.458541666667</c:v>
                      </c:pt>
                      <c:pt idx="1979">
                        <c:v>44505.500208333331</c:v>
                      </c:pt>
                      <c:pt idx="1980">
                        <c:v>44505.541875000003</c:v>
                      </c:pt>
                      <c:pt idx="1981">
                        <c:v>44505.583541666667</c:v>
                      </c:pt>
                      <c:pt idx="1982">
                        <c:v>44505.625208333331</c:v>
                      </c:pt>
                      <c:pt idx="1983">
                        <c:v>44505.666875000003</c:v>
                      </c:pt>
                      <c:pt idx="1984">
                        <c:v>44505.708541666667</c:v>
                      </c:pt>
                      <c:pt idx="1985">
                        <c:v>44505.750208333331</c:v>
                      </c:pt>
                      <c:pt idx="1986">
                        <c:v>44505.791875000003</c:v>
                      </c:pt>
                      <c:pt idx="1987">
                        <c:v>44505.833541666667</c:v>
                      </c:pt>
                      <c:pt idx="1988">
                        <c:v>44505.875208333331</c:v>
                      </c:pt>
                      <c:pt idx="1989">
                        <c:v>44505.916875000003</c:v>
                      </c:pt>
                      <c:pt idx="1990">
                        <c:v>44505.958541666667</c:v>
                      </c:pt>
                      <c:pt idx="1991">
                        <c:v>44506.000208333331</c:v>
                      </c:pt>
                      <c:pt idx="1992">
                        <c:v>44506.041875000003</c:v>
                      </c:pt>
                      <c:pt idx="1993">
                        <c:v>44506.083541666667</c:v>
                      </c:pt>
                      <c:pt idx="1994">
                        <c:v>44506.125208333331</c:v>
                      </c:pt>
                      <c:pt idx="1995">
                        <c:v>44506.166875000003</c:v>
                      </c:pt>
                      <c:pt idx="1996">
                        <c:v>44506.208541666667</c:v>
                      </c:pt>
                      <c:pt idx="1997">
                        <c:v>44506.250208333331</c:v>
                      </c:pt>
                      <c:pt idx="1998">
                        <c:v>44506.291875000003</c:v>
                      </c:pt>
                      <c:pt idx="1999">
                        <c:v>44506.333541666667</c:v>
                      </c:pt>
                      <c:pt idx="2000">
                        <c:v>44506.375208333331</c:v>
                      </c:pt>
                      <c:pt idx="2001">
                        <c:v>44506.416875000003</c:v>
                      </c:pt>
                      <c:pt idx="2002">
                        <c:v>44506.458541666667</c:v>
                      </c:pt>
                      <c:pt idx="2003">
                        <c:v>44506.500208333331</c:v>
                      </c:pt>
                      <c:pt idx="2004">
                        <c:v>44506.541875000003</c:v>
                      </c:pt>
                      <c:pt idx="2005">
                        <c:v>44506.583541666667</c:v>
                      </c:pt>
                      <c:pt idx="2006">
                        <c:v>44506.625208333331</c:v>
                      </c:pt>
                      <c:pt idx="2007">
                        <c:v>44506.666875000003</c:v>
                      </c:pt>
                      <c:pt idx="2008">
                        <c:v>44506.708541666667</c:v>
                      </c:pt>
                      <c:pt idx="2009">
                        <c:v>44506.750208333331</c:v>
                      </c:pt>
                      <c:pt idx="2010">
                        <c:v>44506.791875000003</c:v>
                      </c:pt>
                      <c:pt idx="2011">
                        <c:v>44506.833541666667</c:v>
                      </c:pt>
                      <c:pt idx="2012">
                        <c:v>44506.875208333331</c:v>
                      </c:pt>
                      <c:pt idx="2013">
                        <c:v>44506.916875000003</c:v>
                      </c:pt>
                      <c:pt idx="2014">
                        <c:v>44506.958541666667</c:v>
                      </c:pt>
                      <c:pt idx="2015">
                        <c:v>44507.000208333331</c:v>
                      </c:pt>
                      <c:pt idx="2016">
                        <c:v>44507.041875000003</c:v>
                      </c:pt>
                      <c:pt idx="2017">
                        <c:v>44507.083541666667</c:v>
                      </c:pt>
                      <c:pt idx="2018">
                        <c:v>44507.125208333331</c:v>
                      </c:pt>
                      <c:pt idx="2019">
                        <c:v>44507.166875000003</c:v>
                      </c:pt>
                      <c:pt idx="2020">
                        <c:v>44507.208541666667</c:v>
                      </c:pt>
                      <c:pt idx="2021">
                        <c:v>44507.250208333331</c:v>
                      </c:pt>
                      <c:pt idx="2022">
                        <c:v>44507.291875000003</c:v>
                      </c:pt>
                      <c:pt idx="2023">
                        <c:v>44507.333541666667</c:v>
                      </c:pt>
                      <c:pt idx="2024">
                        <c:v>44507.375208333331</c:v>
                      </c:pt>
                      <c:pt idx="2025">
                        <c:v>44507.416875000003</c:v>
                      </c:pt>
                      <c:pt idx="2026">
                        <c:v>44507.458541666667</c:v>
                      </c:pt>
                      <c:pt idx="2027">
                        <c:v>44507.500208333331</c:v>
                      </c:pt>
                      <c:pt idx="2028">
                        <c:v>44507.541875000003</c:v>
                      </c:pt>
                      <c:pt idx="2029">
                        <c:v>44507.583541666667</c:v>
                      </c:pt>
                      <c:pt idx="2030">
                        <c:v>44507.625208333331</c:v>
                      </c:pt>
                      <c:pt idx="2031">
                        <c:v>44507.666875000003</c:v>
                      </c:pt>
                      <c:pt idx="2032">
                        <c:v>44507.708541666667</c:v>
                      </c:pt>
                      <c:pt idx="2033">
                        <c:v>44507.750208333331</c:v>
                      </c:pt>
                      <c:pt idx="2034">
                        <c:v>44507.791875000003</c:v>
                      </c:pt>
                      <c:pt idx="2035">
                        <c:v>44507.833541666667</c:v>
                      </c:pt>
                      <c:pt idx="2036">
                        <c:v>44507.875208333331</c:v>
                      </c:pt>
                      <c:pt idx="2037">
                        <c:v>44507.916875000003</c:v>
                      </c:pt>
                      <c:pt idx="2038">
                        <c:v>44507.958541666667</c:v>
                      </c:pt>
                      <c:pt idx="2039">
                        <c:v>44508.000208333331</c:v>
                      </c:pt>
                      <c:pt idx="2040">
                        <c:v>44508.041875000003</c:v>
                      </c:pt>
                      <c:pt idx="2041">
                        <c:v>44508.083541666667</c:v>
                      </c:pt>
                      <c:pt idx="2042">
                        <c:v>44508.125208333331</c:v>
                      </c:pt>
                      <c:pt idx="2043">
                        <c:v>44508.166875000003</c:v>
                      </c:pt>
                      <c:pt idx="2044">
                        <c:v>44508.208541666667</c:v>
                      </c:pt>
                      <c:pt idx="2045">
                        <c:v>44508.250208333331</c:v>
                      </c:pt>
                      <c:pt idx="2046">
                        <c:v>44508.291875000003</c:v>
                      </c:pt>
                      <c:pt idx="2047">
                        <c:v>44508.333541666667</c:v>
                      </c:pt>
                      <c:pt idx="2048">
                        <c:v>44508.375208333331</c:v>
                      </c:pt>
                      <c:pt idx="2049">
                        <c:v>44508.416875000003</c:v>
                      </c:pt>
                      <c:pt idx="2050">
                        <c:v>44508.458541666667</c:v>
                      </c:pt>
                      <c:pt idx="2051">
                        <c:v>44508.500208333331</c:v>
                      </c:pt>
                      <c:pt idx="2052">
                        <c:v>44508.541875000003</c:v>
                      </c:pt>
                      <c:pt idx="2053">
                        <c:v>44508.583541666667</c:v>
                      </c:pt>
                      <c:pt idx="2054">
                        <c:v>44508.625208333331</c:v>
                      </c:pt>
                      <c:pt idx="2055">
                        <c:v>44508.666875000003</c:v>
                      </c:pt>
                      <c:pt idx="2056">
                        <c:v>44508.708541666667</c:v>
                      </c:pt>
                      <c:pt idx="2057">
                        <c:v>44508.750208333331</c:v>
                      </c:pt>
                      <c:pt idx="2058">
                        <c:v>44508.791875000003</c:v>
                      </c:pt>
                      <c:pt idx="2059">
                        <c:v>44508.833541666667</c:v>
                      </c:pt>
                      <c:pt idx="2060">
                        <c:v>44508.875208333331</c:v>
                      </c:pt>
                      <c:pt idx="2061">
                        <c:v>44508.916875000003</c:v>
                      </c:pt>
                      <c:pt idx="2062">
                        <c:v>44508.958541666667</c:v>
                      </c:pt>
                      <c:pt idx="2063">
                        <c:v>44509.000208333331</c:v>
                      </c:pt>
                      <c:pt idx="2064">
                        <c:v>44509.041875000003</c:v>
                      </c:pt>
                      <c:pt idx="2065">
                        <c:v>44509.083541666667</c:v>
                      </c:pt>
                      <c:pt idx="2066">
                        <c:v>44509.125208333331</c:v>
                      </c:pt>
                      <c:pt idx="2067">
                        <c:v>44509.166875000003</c:v>
                      </c:pt>
                      <c:pt idx="2068">
                        <c:v>44509.208541666667</c:v>
                      </c:pt>
                      <c:pt idx="2069">
                        <c:v>44509.250208333331</c:v>
                      </c:pt>
                      <c:pt idx="2070">
                        <c:v>44509.291875000003</c:v>
                      </c:pt>
                      <c:pt idx="2071">
                        <c:v>44509.333541666667</c:v>
                      </c:pt>
                      <c:pt idx="2072">
                        <c:v>44509.375208333331</c:v>
                      </c:pt>
                      <c:pt idx="2073">
                        <c:v>44509.416875000003</c:v>
                      </c:pt>
                      <c:pt idx="2074">
                        <c:v>44509.458541666667</c:v>
                      </c:pt>
                      <c:pt idx="2075">
                        <c:v>44509.500208333331</c:v>
                      </c:pt>
                      <c:pt idx="2076">
                        <c:v>44509.541875000003</c:v>
                      </c:pt>
                      <c:pt idx="2077">
                        <c:v>44509.583541666667</c:v>
                      </c:pt>
                      <c:pt idx="2078">
                        <c:v>44509.625208333331</c:v>
                      </c:pt>
                      <c:pt idx="2079">
                        <c:v>44509.666875000003</c:v>
                      </c:pt>
                      <c:pt idx="2080">
                        <c:v>44509.708541666667</c:v>
                      </c:pt>
                      <c:pt idx="2081">
                        <c:v>44509.750208333331</c:v>
                      </c:pt>
                      <c:pt idx="2082">
                        <c:v>44509.791875000003</c:v>
                      </c:pt>
                      <c:pt idx="2083">
                        <c:v>44509.833541666667</c:v>
                      </c:pt>
                      <c:pt idx="2084">
                        <c:v>44509.875208333331</c:v>
                      </c:pt>
                      <c:pt idx="2085">
                        <c:v>44509.916875000003</c:v>
                      </c:pt>
                      <c:pt idx="2086">
                        <c:v>44509.958541666667</c:v>
                      </c:pt>
                      <c:pt idx="2087">
                        <c:v>44510.000208333331</c:v>
                      </c:pt>
                      <c:pt idx="2088">
                        <c:v>44510.041875000003</c:v>
                      </c:pt>
                      <c:pt idx="2089">
                        <c:v>44510.083541666667</c:v>
                      </c:pt>
                      <c:pt idx="2090">
                        <c:v>44510.125208333331</c:v>
                      </c:pt>
                      <c:pt idx="2091">
                        <c:v>44510.166875000003</c:v>
                      </c:pt>
                      <c:pt idx="2092">
                        <c:v>44510.208541666667</c:v>
                      </c:pt>
                      <c:pt idx="2093">
                        <c:v>44510.250208333331</c:v>
                      </c:pt>
                      <c:pt idx="2094">
                        <c:v>44510.291875000003</c:v>
                      </c:pt>
                      <c:pt idx="2095">
                        <c:v>44510.333541666667</c:v>
                      </c:pt>
                      <c:pt idx="2096">
                        <c:v>44510.375208333331</c:v>
                      </c:pt>
                      <c:pt idx="2097">
                        <c:v>44510.416875000003</c:v>
                      </c:pt>
                      <c:pt idx="2098">
                        <c:v>44510.458541666667</c:v>
                      </c:pt>
                      <c:pt idx="2099">
                        <c:v>44510.500208333331</c:v>
                      </c:pt>
                      <c:pt idx="2100">
                        <c:v>44510.541875000003</c:v>
                      </c:pt>
                      <c:pt idx="2101">
                        <c:v>44510.583541666667</c:v>
                      </c:pt>
                      <c:pt idx="2102">
                        <c:v>44510.625208333331</c:v>
                      </c:pt>
                      <c:pt idx="2103">
                        <c:v>44510.666875000003</c:v>
                      </c:pt>
                      <c:pt idx="2104">
                        <c:v>44510.708541666667</c:v>
                      </c:pt>
                      <c:pt idx="2105">
                        <c:v>44510.750208333331</c:v>
                      </c:pt>
                      <c:pt idx="2106">
                        <c:v>44510.791875000003</c:v>
                      </c:pt>
                      <c:pt idx="2107">
                        <c:v>44510.833541666667</c:v>
                      </c:pt>
                      <c:pt idx="2108">
                        <c:v>44510.875208333331</c:v>
                      </c:pt>
                      <c:pt idx="2109">
                        <c:v>44510.916875000003</c:v>
                      </c:pt>
                      <c:pt idx="2110">
                        <c:v>44510.958541666667</c:v>
                      </c:pt>
                      <c:pt idx="2111">
                        <c:v>44511.000208333331</c:v>
                      </c:pt>
                      <c:pt idx="2112">
                        <c:v>44511.041875000003</c:v>
                      </c:pt>
                      <c:pt idx="2113">
                        <c:v>44511.083541666667</c:v>
                      </c:pt>
                      <c:pt idx="2114">
                        <c:v>44511.125208333331</c:v>
                      </c:pt>
                      <c:pt idx="2115">
                        <c:v>44511.166875000003</c:v>
                      </c:pt>
                      <c:pt idx="2116">
                        <c:v>44511.208541666667</c:v>
                      </c:pt>
                      <c:pt idx="2117">
                        <c:v>44511.250208333331</c:v>
                      </c:pt>
                      <c:pt idx="2118">
                        <c:v>44511.291875000003</c:v>
                      </c:pt>
                      <c:pt idx="2119">
                        <c:v>44511.333541666667</c:v>
                      </c:pt>
                      <c:pt idx="2120">
                        <c:v>44511.375208333331</c:v>
                      </c:pt>
                      <c:pt idx="2121">
                        <c:v>44511.416875000003</c:v>
                      </c:pt>
                      <c:pt idx="2122">
                        <c:v>44511.458541666667</c:v>
                      </c:pt>
                      <c:pt idx="2123">
                        <c:v>44511.500208333331</c:v>
                      </c:pt>
                      <c:pt idx="2124">
                        <c:v>44511.541875000003</c:v>
                      </c:pt>
                      <c:pt idx="2125">
                        <c:v>44511.583541666667</c:v>
                      </c:pt>
                      <c:pt idx="2126">
                        <c:v>44511.625208333331</c:v>
                      </c:pt>
                      <c:pt idx="2127">
                        <c:v>44511.666875000003</c:v>
                      </c:pt>
                      <c:pt idx="2128">
                        <c:v>44511.708541666667</c:v>
                      </c:pt>
                      <c:pt idx="2129">
                        <c:v>44511.750208333331</c:v>
                      </c:pt>
                      <c:pt idx="2130">
                        <c:v>44511.791875000003</c:v>
                      </c:pt>
                      <c:pt idx="2131">
                        <c:v>44511.833541666667</c:v>
                      </c:pt>
                      <c:pt idx="2132">
                        <c:v>44511.875208333331</c:v>
                      </c:pt>
                      <c:pt idx="2133">
                        <c:v>44511.916875000003</c:v>
                      </c:pt>
                      <c:pt idx="2134">
                        <c:v>44511.958541666667</c:v>
                      </c:pt>
                      <c:pt idx="2135">
                        <c:v>44512.000208333331</c:v>
                      </c:pt>
                      <c:pt idx="2136">
                        <c:v>44512.041875000003</c:v>
                      </c:pt>
                      <c:pt idx="2137">
                        <c:v>44512.083541666667</c:v>
                      </c:pt>
                      <c:pt idx="2138">
                        <c:v>44512.125208333331</c:v>
                      </c:pt>
                      <c:pt idx="2139">
                        <c:v>44512.166875000003</c:v>
                      </c:pt>
                      <c:pt idx="2140">
                        <c:v>44512.208541666667</c:v>
                      </c:pt>
                      <c:pt idx="2141">
                        <c:v>44512.250208333331</c:v>
                      </c:pt>
                      <c:pt idx="2142">
                        <c:v>44512.291875000003</c:v>
                      </c:pt>
                      <c:pt idx="2143">
                        <c:v>44512.333541666667</c:v>
                      </c:pt>
                      <c:pt idx="2144">
                        <c:v>44512.375208333331</c:v>
                      </c:pt>
                      <c:pt idx="2145">
                        <c:v>44512.416875000003</c:v>
                      </c:pt>
                      <c:pt idx="2146">
                        <c:v>44512.458541666667</c:v>
                      </c:pt>
                      <c:pt idx="2147">
                        <c:v>44512.500208333331</c:v>
                      </c:pt>
                      <c:pt idx="2148">
                        <c:v>44512.541875000003</c:v>
                      </c:pt>
                      <c:pt idx="2149">
                        <c:v>44512.583541666667</c:v>
                      </c:pt>
                      <c:pt idx="2150">
                        <c:v>44512.625208333331</c:v>
                      </c:pt>
                      <c:pt idx="2151">
                        <c:v>44512.666875000003</c:v>
                      </c:pt>
                      <c:pt idx="2152">
                        <c:v>44512.708541666667</c:v>
                      </c:pt>
                      <c:pt idx="2153">
                        <c:v>44512.750208333331</c:v>
                      </c:pt>
                      <c:pt idx="2154">
                        <c:v>44512.791875000003</c:v>
                      </c:pt>
                      <c:pt idx="2155">
                        <c:v>44512.833541666667</c:v>
                      </c:pt>
                      <c:pt idx="2156">
                        <c:v>44512.875208333331</c:v>
                      </c:pt>
                      <c:pt idx="2157">
                        <c:v>44512.916875000003</c:v>
                      </c:pt>
                      <c:pt idx="2158">
                        <c:v>44512.958541666667</c:v>
                      </c:pt>
                      <c:pt idx="2159">
                        <c:v>44513.000208333331</c:v>
                      </c:pt>
                      <c:pt idx="2160">
                        <c:v>44513.041875000003</c:v>
                      </c:pt>
                      <c:pt idx="2161">
                        <c:v>44513.083541666667</c:v>
                      </c:pt>
                      <c:pt idx="2162">
                        <c:v>44513.125208333331</c:v>
                      </c:pt>
                      <c:pt idx="2163">
                        <c:v>44513.166875000003</c:v>
                      </c:pt>
                      <c:pt idx="2164">
                        <c:v>44513.208541666667</c:v>
                      </c:pt>
                      <c:pt idx="2165">
                        <c:v>44513.250208333331</c:v>
                      </c:pt>
                      <c:pt idx="2166">
                        <c:v>44513.291875000003</c:v>
                      </c:pt>
                      <c:pt idx="2167">
                        <c:v>44513.333541666667</c:v>
                      </c:pt>
                      <c:pt idx="2168">
                        <c:v>44513.375208333331</c:v>
                      </c:pt>
                      <c:pt idx="2169">
                        <c:v>44513.416875000003</c:v>
                      </c:pt>
                      <c:pt idx="2170">
                        <c:v>44513.458541666667</c:v>
                      </c:pt>
                      <c:pt idx="2171">
                        <c:v>44513.500208333331</c:v>
                      </c:pt>
                      <c:pt idx="2172">
                        <c:v>44513.541875000003</c:v>
                      </c:pt>
                      <c:pt idx="2173">
                        <c:v>44513.583541666667</c:v>
                      </c:pt>
                      <c:pt idx="2174">
                        <c:v>44513.625208333331</c:v>
                      </c:pt>
                      <c:pt idx="2175">
                        <c:v>44513.666875000003</c:v>
                      </c:pt>
                      <c:pt idx="2176">
                        <c:v>44513.708541666667</c:v>
                      </c:pt>
                      <c:pt idx="2177">
                        <c:v>44513.750208333331</c:v>
                      </c:pt>
                      <c:pt idx="2178">
                        <c:v>44513.791875000003</c:v>
                      </c:pt>
                      <c:pt idx="2179">
                        <c:v>44513.833541666667</c:v>
                      </c:pt>
                      <c:pt idx="2180">
                        <c:v>44513.875208333331</c:v>
                      </c:pt>
                      <c:pt idx="2181">
                        <c:v>44513.916875000003</c:v>
                      </c:pt>
                      <c:pt idx="2182">
                        <c:v>44513.958541666667</c:v>
                      </c:pt>
                      <c:pt idx="2183">
                        <c:v>44514.000208333331</c:v>
                      </c:pt>
                      <c:pt idx="2184">
                        <c:v>44514.041875000003</c:v>
                      </c:pt>
                      <c:pt idx="2185">
                        <c:v>44514.083541666667</c:v>
                      </c:pt>
                      <c:pt idx="2186">
                        <c:v>44514.125208333331</c:v>
                      </c:pt>
                      <c:pt idx="2187">
                        <c:v>44514.166875000003</c:v>
                      </c:pt>
                      <c:pt idx="2188">
                        <c:v>44514.208541666667</c:v>
                      </c:pt>
                      <c:pt idx="2189">
                        <c:v>44514.250208333331</c:v>
                      </c:pt>
                      <c:pt idx="2190">
                        <c:v>44514.291875000003</c:v>
                      </c:pt>
                      <c:pt idx="2191">
                        <c:v>44514.333541666667</c:v>
                      </c:pt>
                      <c:pt idx="2192">
                        <c:v>44514.375208333331</c:v>
                      </c:pt>
                      <c:pt idx="2193">
                        <c:v>44514.416875000003</c:v>
                      </c:pt>
                      <c:pt idx="2194">
                        <c:v>44514.458541666667</c:v>
                      </c:pt>
                      <c:pt idx="2195">
                        <c:v>44514.500208333331</c:v>
                      </c:pt>
                      <c:pt idx="2196">
                        <c:v>44514.541875000003</c:v>
                      </c:pt>
                      <c:pt idx="2197">
                        <c:v>44514.583541666667</c:v>
                      </c:pt>
                      <c:pt idx="2198">
                        <c:v>44514.625208333331</c:v>
                      </c:pt>
                      <c:pt idx="2199">
                        <c:v>44514.666875000003</c:v>
                      </c:pt>
                      <c:pt idx="2200">
                        <c:v>44514.708541666667</c:v>
                      </c:pt>
                      <c:pt idx="2201">
                        <c:v>44514.750208333331</c:v>
                      </c:pt>
                      <c:pt idx="2202">
                        <c:v>44514.791875000003</c:v>
                      </c:pt>
                      <c:pt idx="2203">
                        <c:v>44514.833541666667</c:v>
                      </c:pt>
                      <c:pt idx="2204">
                        <c:v>44514.875208333331</c:v>
                      </c:pt>
                      <c:pt idx="2205">
                        <c:v>44514.916875000003</c:v>
                      </c:pt>
                      <c:pt idx="2206">
                        <c:v>44514.958541666667</c:v>
                      </c:pt>
                      <c:pt idx="2207">
                        <c:v>44515.000208333331</c:v>
                      </c:pt>
                      <c:pt idx="2208">
                        <c:v>44515.041875000003</c:v>
                      </c:pt>
                      <c:pt idx="2209">
                        <c:v>44515.083541666667</c:v>
                      </c:pt>
                      <c:pt idx="2210">
                        <c:v>44515.125208333331</c:v>
                      </c:pt>
                      <c:pt idx="2211">
                        <c:v>44515.166875000003</c:v>
                      </c:pt>
                      <c:pt idx="2212">
                        <c:v>44515.208541666667</c:v>
                      </c:pt>
                      <c:pt idx="2213">
                        <c:v>44515.250208333331</c:v>
                      </c:pt>
                      <c:pt idx="2214">
                        <c:v>44515.291875000003</c:v>
                      </c:pt>
                      <c:pt idx="2215">
                        <c:v>44515.333541666667</c:v>
                      </c:pt>
                      <c:pt idx="2216">
                        <c:v>44515.375208333331</c:v>
                      </c:pt>
                      <c:pt idx="2217">
                        <c:v>44515.416875000003</c:v>
                      </c:pt>
                      <c:pt idx="2218">
                        <c:v>44515.458541666667</c:v>
                      </c:pt>
                      <c:pt idx="2219">
                        <c:v>44515.500208333331</c:v>
                      </c:pt>
                      <c:pt idx="2220">
                        <c:v>44515.541875000003</c:v>
                      </c:pt>
                      <c:pt idx="2221">
                        <c:v>44515.583541666667</c:v>
                      </c:pt>
                      <c:pt idx="2222">
                        <c:v>44515.625208333331</c:v>
                      </c:pt>
                      <c:pt idx="2223">
                        <c:v>44515.666875000003</c:v>
                      </c:pt>
                      <c:pt idx="2224">
                        <c:v>44515.708541666667</c:v>
                      </c:pt>
                      <c:pt idx="2225">
                        <c:v>44515.750208333331</c:v>
                      </c:pt>
                      <c:pt idx="2226">
                        <c:v>44515.791875000003</c:v>
                      </c:pt>
                      <c:pt idx="2227">
                        <c:v>44515.833541666667</c:v>
                      </c:pt>
                      <c:pt idx="2228">
                        <c:v>44515.875208333331</c:v>
                      </c:pt>
                      <c:pt idx="2229">
                        <c:v>44515.916875000003</c:v>
                      </c:pt>
                      <c:pt idx="2230">
                        <c:v>44515.958541666667</c:v>
                      </c:pt>
                      <c:pt idx="2231">
                        <c:v>44516.000208333331</c:v>
                      </c:pt>
                      <c:pt idx="2232">
                        <c:v>44516.041875000003</c:v>
                      </c:pt>
                      <c:pt idx="2233">
                        <c:v>44516.083541666667</c:v>
                      </c:pt>
                      <c:pt idx="2234">
                        <c:v>44516.125208333331</c:v>
                      </c:pt>
                      <c:pt idx="2235">
                        <c:v>44516.166875000003</c:v>
                      </c:pt>
                      <c:pt idx="2236">
                        <c:v>44516.208541666667</c:v>
                      </c:pt>
                      <c:pt idx="2237">
                        <c:v>44516.250208333331</c:v>
                      </c:pt>
                      <c:pt idx="2238">
                        <c:v>44516.291875000003</c:v>
                      </c:pt>
                      <c:pt idx="2239">
                        <c:v>44516.333541666667</c:v>
                      </c:pt>
                      <c:pt idx="2240">
                        <c:v>44516.375208333331</c:v>
                      </c:pt>
                      <c:pt idx="2241">
                        <c:v>44516.416875000003</c:v>
                      </c:pt>
                      <c:pt idx="2242">
                        <c:v>44516.458541666667</c:v>
                      </c:pt>
                      <c:pt idx="2243">
                        <c:v>44516.500208333331</c:v>
                      </c:pt>
                      <c:pt idx="2244">
                        <c:v>44516.541875000003</c:v>
                      </c:pt>
                      <c:pt idx="2245">
                        <c:v>44516.583541666667</c:v>
                      </c:pt>
                      <c:pt idx="2246">
                        <c:v>44516.625208333331</c:v>
                      </c:pt>
                      <c:pt idx="2247">
                        <c:v>44516.666875000003</c:v>
                      </c:pt>
                      <c:pt idx="2248">
                        <c:v>44516.708541666667</c:v>
                      </c:pt>
                      <c:pt idx="2249">
                        <c:v>44516.750208333331</c:v>
                      </c:pt>
                      <c:pt idx="2250">
                        <c:v>44516.791875000003</c:v>
                      </c:pt>
                      <c:pt idx="2251">
                        <c:v>44516.833541666667</c:v>
                      </c:pt>
                      <c:pt idx="2252">
                        <c:v>44516.875208333331</c:v>
                      </c:pt>
                      <c:pt idx="2253">
                        <c:v>44516.916875000003</c:v>
                      </c:pt>
                      <c:pt idx="2254">
                        <c:v>44516.958541666667</c:v>
                      </c:pt>
                      <c:pt idx="2255">
                        <c:v>44517.000208333331</c:v>
                      </c:pt>
                      <c:pt idx="2256">
                        <c:v>44517.041875000003</c:v>
                      </c:pt>
                      <c:pt idx="2257">
                        <c:v>44517.083541666667</c:v>
                      </c:pt>
                      <c:pt idx="2258">
                        <c:v>44517.125208333331</c:v>
                      </c:pt>
                      <c:pt idx="2259">
                        <c:v>44517.166875000003</c:v>
                      </c:pt>
                      <c:pt idx="2260">
                        <c:v>44517.208541666667</c:v>
                      </c:pt>
                      <c:pt idx="2261">
                        <c:v>44517.250208333331</c:v>
                      </c:pt>
                      <c:pt idx="2262">
                        <c:v>44517.291875000003</c:v>
                      </c:pt>
                      <c:pt idx="2263">
                        <c:v>44517.333541666667</c:v>
                      </c:pt>
                      <c:pt idx="2264">
                        <c:v>44517.375208333331</c:v>
                      </c:pt>
                      <c:pt idx="2265">
                        <c:v>44517.416875000003</c:v>
                      </c:pt>
                      <c:pt idx="2266">
                        <c:v>44517.458541666667</c:v>
                      </c:pt>
                      <c:pt idx="2267">
                        <c:v>44517.500208333331</c:v>
                      </c:pt>
                      <c:pt idx="2268">
                        <c:v>44517.541875000003</c:v>
                      </c:pt>
                      <c:pt idx="2269">
                        <c:v>44517.583541666667</c:v>
                      </c:pt>
                      <c:pt idx="2270">
                        <c:v>44517.625208333331</c:v>
                      </c:pt>
                      <c:pt idx="2271">
                        <c:v>44517.666875000003</c:v>
                      </c:pt>
                      <c:pt idx="2272">
                        <c:v>44517.708541666667</c:v>
                      </c:pt>
                      <c:pt idx="2273">
                        <c:v>44517.750208333331</c:v>
                      </c:pt>
                      <c:pt idx="2274">
                        <c:v>44517.791875000003</c:v>
                      </c:pt>
                      <c:pt idx="2275">
                        <c:v>44517.833541666667</c:v>
                      </c:pt>
                      <c:pt idx="2276">
                        <c:v>44517.875208333331</c:v>
                      </c:pt>
                      <c:pt idx="2277">
                        <c:v>44517.916875000003</c:v>
                      </c:pt>
                      <c:pt idx="2278">
                        <c:v>44517.958541666667</c:v>
                      </c:pt>
                      <c:pt idx="2279">
                        <c:v>44518.000208333331</c:v>
                      </c:pt>
                      <c:pt idx="2280">
                        <c:v>44518.041875000003</c:v>
                      </c:pt>
                      <c:pt idx="2281">
                        <c:v>44518.083541666667</c:v>
                      </c:pt>
                      <c:pt idx="2282">
                        <c:v>44518.125208333331</c:v>
                      </c:pt>
                      <c:pt idx="2283">
                        <c:v>44518.166875000003</c:v>
                      </c:pt>
                      <c:pt idx="2284">
                        <c:v>44518.208541666667</c:v>
                      </c:pt>
                      <c:pt idx="2285">
                        <c:v>44518.250208333331</c:v>
                      </c:pt>
                      <c:pt idx="2286">
                        <c:v>44518.291875000003</c:v>
                      </c:pt>
                      <c:pt idx="2287">
                        <c:v>44518.333541666667</c:v>
                      </c:pt>
                      <c:pt idx="2288">
                        <c:v>44518.375208333331</c:v>
                      </c:pt>
                      <c:pt idx="2289">
                        <c:v>44518.416875000003</c:v>
                      </c:pt>
                      <c:pt idx="2290">
                        <c:v>44518.458541666667</c:v>
                      </c:pt>
                      <c:pt idx="2291">
                        <c:v>44518.500208333331</c:v>
                      </c:pt>
                      <c:pt idx="2292">
                        <c:v>44518.541875000003</c:v>
                      </c:pt>
                      <c:pt idx="2293">
                        <c:v>44518.583541666667</c:v>
                      </c:pt>
                      <c:pt idx="2294">
                        <c:v>44518.625208333331</c:v>
                      </c:pt>
                      <c:pt idx="2295">
                        <c:v>44518.666875000003</c:v>
                      </c:pt>
                      <c:pt idx="2296">
                        <c:v>44518.708541666667</c:v>
                      </c:pt>
                      <c:pt idx="2297">
                        <c:v>44518.750208333331</c:v>
                      </c:pt>
                      <c:pt idx="2298">
                        <c:v>44518.791875000003</c:v>
                      </c:pt>
                      <c:pt idx="2299">
                        <c:v>44518.833541666667</c:v>
                      </c:pt>
                      <c:pt idx="2300">
                        <c:v>44518.875208333331</c:v>
                      </c:pt>
                      <c:pt idx="2301">
                        <c:v>44518.916875000003</c:v>
                      </c:pt>
                      <c:pt idx="2302">
                        <c:v>44518.958541666667</c:v>
                      </c:pt>
                      <c:pt idx="2303">
                        <c:v>44519.000208333331</c:v>
                      </c:pt>
                      <c:pt idx="2304">
                        <c:v>44519.041875000003</c:v>
                      </c:pt>
                      <c:pt idx="2305">
                        <c:v>44519.083541666667</c:v>
                      </c:pt>
                      <c:pt idx="2306">
                        <c:v>44519.125208333331</c:v>
                      </c:pt>
                      <c:pt idx="2307">
                        <c:v>44519.166875000003</c:v>
                      </c:pt>
                      <c:pt idx="2308">
                        <c:v>44519.208541666667</c:v>
                      </c:pt>
                      <c:pt idx="2309">
                        <c:v>44519.250208333331</c:v>
                      </c:pt>
                      <c:pt idx="2310">
                        <c:v>44519.291875000003</c:v>
                      </c:pt>
                      <c:pt idx="2311">
                        <c:v>44519.333541666667</c:v>
                      </c:pt>
                      <c:pt idx="2312">
                        <c:v>44519.375208333331</c:v>
                      </c:pt>
                      <c:pt idx="2313">
                        <c:v>44519.416875000003</c:v>
                      </c:pt>
                      <c:pt idx="2314">
                        <c:v>44519.458541666667</c:v>
                      </c:pt>
                      <c:pt idx="2315">
                        <c:v>44519.500208333331</c:v>
                      </c:pt>
                      <c:pt idx="2316">
                        <c:v>44519.541875000003</c:v>
                      </c:pt>
                      <c:pt idx="2317">
                        <c:v>44519.583541666667</c:v>
                      </c:pt>
                      <c:pt idx="2318">
                        <c:v>44519.625208333331</c:v>
                      </c:pt>
                      <c:pt idx="2319">
                        <c:v>44519.666875000003</c:v>
                      </c:pt>
                      <c:pt idx="2320">
                        <c:v>44519.708541666667</c:v>
                      </c:pt>
                      <c:pt idx="2321">
                        <c:v>44519.750208333331</c:v>
                      </c:pt>
                      <c:pt idx="2322">
                        <c:v>44519.791875000003</c:v>
                      </c:pt>
                      <c:pt idx="2323">
                        <c:v>44519.833541666667</c:v>
                      </c:pt>
                      <c:pt idx="2324">
                        <c:v>44519.875208333331</c:v>
                      </c:pt>
                      <c:pt idx="2325">
                        <c:v>44519.916875000003</c:v>
                      </c:pt>
                      <c:pt idx="2326">
                        <c:v>44519.958541666667</c:v>
                      </c:pt>
                      <c:pt idx="2327">
                        <c:v>44520.000208333331</c:v>
                      </c:pt>
                      <c:pt idx="2328">
                        <c:v>44635</c:v>
                      </c:pt>
                      <c:pt idx="2329">
                        <c:v>44635.041666666664</c:v>
                      </c:pt>
                      <c:pt idx="2330">
                        <c:v>44635.083333333336</c:v>
                      </c:pt>
                      <c:pt idx="2331">
                        <c:v>44635.125</c:v>
                      </c:pt>
                      <c:pt idx="2332">
                        <c:v>44635.166666666664</c:v>
                      </c:pt>
                      <c:pt idx="2333">
                        <c:v>44635.208333333336</c:v>
                      </c:pt>
                      <c:pt idx="2334">
                        <c:v>44635.25</c:v>
                      </c:pt>
                      <c:pt idx="2335">
                        <c:v>44635.291666666664</c:v>
                      </c:pt>
                      <c:pt idx="2336">
                        <c:v>44635.333333333336</c:v>
                      </c:pt>
                      <c:pt idx="2337">
                        <c:v>44635.375</c:v>
                      </c:pt>
                      <c:pt idx="2338">
                        <c:v>44635.416666666664</c:v>
                      </c:pt>
                      <c:pt idx="2339">
                        <c:v>44635.458333333336</c:v>
                      </c:pt>
                      <c:pt idx="2340">
                        <c:v>44635.5</c:v>
                      </c:pt>
                      <c:pt idx="2341">
                        <c:v>44635.541666666664</c:v>
                      </c:pt>
                      <c:pt idx="2342">
                        <c:v>44635.583333333336</c:v>
                      </c:pt>
                      <c:pt idx="2343">
                        <c:v>44635.625</c:v>
                      </c:pt>
                      <c:pt idx="2344">
                        <c:v>44635.666666666664</c:v>
                      </c:pt>
                      <c:pt idx="2345">
                        <c:v>44635.708333333336</c:v>
                      </c:pt>
                      <c:pt idx="2346">
                        <c:v>44635.75</c:v>
                      </c:pt>
                      <c:pt idx="2347">
                        <c:v>44635.791666666664</c:v>
                      </c:pt>
                      <c:pt idx="2348">
                        <c:v>44635.833333333336</c:v>
                      </c:pt>
                      <c:pt idx="2349">
                        <c:v>44635.875</c:v>
                      </c:pt>
                      <c:pt idx="2350">
                        <c:v>44635.916666666664</c:v>
                      </c:pt>
                      <c:pt idx="2351">
                        <c:v>44635.958333333336</c:v>
                      </c:pt>
                      <c:pt idx="2352">
                        <c:v>44636</c:v>
                      </c:pt>
                      <c:pt idx="2353">
                        <c:v>44636.041666666664</c:v>
                      </c:pt>
                      <c:pt idx="2354">
                        <c:v>44636.083333333336</c:v>
                      </c:pt>
                      <c:pt idx="2355">
                        <c:v>44636.125</c:v>
                      </c:pt>
                      <c:pt idx="2356">
                        <c:v>44636.166666666664</c:v>
                      </c:pt>
                      <c:pt idx="2357">
                        <c:v>44636.208333333336</c:v>
                      </c:pt>
                      <c:pt idx="2358">
                        <c:v>44636.25</c:v>
                      </c:pt>
                      <c:pt idx="2359">
                        <c:v>44636.291666666664</c:v>
                      </c:pt>
                      <c:pt idx="2360">
                        <c:v>44636.333333333336</c:v>
                      </c:pt>
                      <c:pt idx="2361">
                        <c:v>44636.375</c:v>
                      </c:pt>
                      <c:pt idx="2362">
                        <c:v>44636.416666666664</c:v>
                      </c:pt>
                      <c:pt idx="2363">
                        <c:v>44636.458333333336</c:v>
                      </c:pt>
                      <c:pt idx="2364">
                        <c:v>44636.5</c:v>
                      </c:pt>
                      <c:pt idx="2365">
                        <c:v>44636.541666666664</c:v>
                      </c:pt>
                      <c:pt idx="2366">
                        <c:v>44636.583333333336</c:v>
                      </c:pt>
                      <c:pt idx="2367">
                        <c:v>44636.625</c:v>
                      </c:pt>
                      <c:pt idx="2368">
                        <c:v>44636.666666666664</c:v>
                      </c:pt>
                      <c:pt idx="2369">
                        <c:v>44636.708333333336</c:v>
                      </c:pt>
                      <c:pt idx="2370">
                        <c:v>44636.75</c:v>
                      </c:pt>
                      <c:pt idx="2371">
                        <c:v>44636.791666666664</c:v>
                      </c:pt>
                      <c:pt idx="2372">
                        <c:v>44636.833333333336</c:v>
                      </c:pt>
                      <c:pt idx="2373">
                        <c:v>44636.875</c:v>
                      </c:pt>
                      <c:pt idx="2374">
                        <c:v>44636.916666666664</c:v>
                      </c:pt>
                      <c:pt idx="2375">
                        <c:v>44636.958333333336</c:v>
                      </c:pt>
                      <c:pt idx="2376">
                        <c:v>44637</c:v>
                      </c:pt>
                      <c:pt idx="2377">
                        <c:v>44637.041666666664</c:v>
                      </c:pt>
                      <c:pt idx="2378">
                        <c:v>44637.083333333336</c:v>
                      </c:pt>
                      <c:pt idx="2379">
                        <c:v>44637.125</c:v>
                      </c:pt>
                      <c:pt idx="2380">
                        <c:v>44637.166666666664</c:v>
                      </c:pt>
                      <c:pt idx="2381">
                        <c:v>44637.208333333336</c:v>
                      </c:pt>
                      <c:pt idx="2382">
                        <c:v>44637.25</c:v>
                      </c:pt>
                      <c:pt idx="2383">
                        <c:v>44637.291666666664</c:v>
                      </c:pt>
                      <c:pt idx="2384">
                        <c:v>44637.333333333336</c:v>
                      </c:pt>
                      <c:pt idx="2385">
                        <c:v>44637.375</c:v>
                      </c:pt>
                      <c:pt idx="2386">
                        <c:v>44637.416666666664</c:v>
                      </c:pt>
                      <c:pt idx="2387">
                        <c:v>44637.458333333336</c:v>
                      </c:pt>
                      <c:pt idx="2388">
                        <c:v>44637.5</c:v>
                      </c:pt>
                      <c:pt idx="2389">
                        <c:v>44637.541666666664</c:v>
                      </c:pt>
                      <c:pt idx="2390">
                        <c:v>44637.583333333336</c:v>
                      </c:pt>
                      <c:pt idx="2391">
                        <c:v>44637.625</c:v>
                      </c:pt>
                      <c:pt idx="2392">
                        <c:v>44637.666666666664</c:v>
                      </c:pt>
                      <c:pt idx="2393">
                        <c:v>44637.708333333336</c:v>
                      </c:pt>
                      <c:pt idx="2394">
                        <c:v>44637.75</c:v>
                      </c:pt>
                      <c:pt idx="2395">
                        <c:v>44637.791666666664</c:v>
                      </c:pt>
                      <c:pt idx="2396">
                        <c:v>44637.833333333336</c:v>
                      </c:pt>
                      <c:pt idx="2397">
                        <c:v>44637.875</c:v>
                      </c:pt>
                      <c:pt idx="2398">
                        <c:v>44637.916666666664</c:v>
                      </c:pt>
                      <c:pt idx="2399">
                        <c:v>44637.958333333336</c:v>
                      </c:pt>
                      <c:pt idx="2400">
                        <c:v>44638</c:v>
                      </c:pt>
                      <c:pt idx="2401">
                        <c:v>44638.041666666664</c:v>
                      </c:pt>
                      <c:pt idx="2402">
                        <c:v>44638.083333333336</c:v>
                      </c:pt>
                      <c:pt idx="2403">
                        <c:v>44638.125</c:v>
                      </c:pt>
                      <c:pt idx="2404">
                        <c:v>44638.166666666664</c:v>
                      </c:pt>
                      <c:pt idx="2405">
                        <c:v>44638.208333333336</c:v>
                      </c:pt>
                      <c:pt idx="2406">
                        <c:v>44638.25</c:v>
                      </c:pt>
                      <c:pt idx="2407">
                        <c:v>44638.291666666664</c:v>
                      </c:pt>
                      <c:pt idx="2408">
                        <c:v>44638.333333333336</c:v>
                      </c:pt>
                      <c:pt idx="2409">
                        <c:v>44638.375</c:v>
                      </c:pt>
                      <c:pt idx="2410">
                        <c:v>44638.416666666664</c:v>
                      </c:pt>
                      <c:pt idx="2411">
                        <c:v>44638.458333333336</c:v>
                      </c:pt>
                      <c:pt idx="2412">
                        <c:v>44638.5</c:v>
                      </c:pt>
                      <c:pt idx="2413">
                        <c:v>44638.541666666664</c:v>
                      </c:pt>
                      <c:pt idx="2414">
                        <c:v>44638.583333333336</c:v>
                      </c:pt>
                      <c:pt idx="2415">
                        <c:v>44638.625</c:v>
                      </c:pt>
                      <c:pt idx="2416">
                        <c:v>44638.666666666664</c:v>
                      </c:pt>
                      <c:pt idx="2417">
                        <c:v>44638.708333333336</c:v>
                      </c:pt>
                      <c:pt idx="2418">
                        <c:v>44638.75</c:v>
                      </c:pt>
                      <c:pt idx="2419">
                        <c:v>44638.791666666664</c:v>
                      </c:pt>
                      <c:pt idx="2420">
                        <c:v>44638.833333333336</c:v>
                      </c:pt>
                      <c:pt idx="2421">
                        <c:v>44638.875</c:v>
                      </c:pt>
                      <c:pt idx="2422">
                        <c:v>44638.916666666664</c:v>
                      </c:pt>
                      <c:pt idx="2423">
                        <c:v>44638.958333333336</c:v>
                      </c:pt>
                      <c:pt idx="2424">
                        <c:v>44639</c:v>
                      </c:pt>
                      <c:pt idx="2425">
                        <c:v>44639.041666666664</c:v>
                      </c:pt>
                      <c:pt idx="2426">
                        <c:v>44639.083333333336</c:v>
                      </c:pt>
                      <c:pt idx="2427">
                        <c:v>44639.125</c:v>
                      </c:pt>
                      <c:pt idx="2428">
                        <c:v>44639.166666666664</c:v>
                      </c:pt>
                      <c:pt idx="2429">
                        <c:v>44639.208333333336</c:v>
                      </c:pt>
                      <c:pt idx="2430">
                        <c:v>44639.25</c:v>
                      </c:pt>
                      <c:pt idx="2431">
                        <c:v>44639.291666666664</c:v>
                      </c:pt>
                      <c:pt idx="2432">
                        <c:v>44639.333333333336</c:v>
                      </c:pt>
                      <c:pt idx="2433">
                        <c:v>44639.375</c:v>
                      </c:pt>
                      <c:pt idx="2434">
                        <c:v>44639.416666666664</c:v>
                      </c:pt>
                      <c:pt idx="2435">
                        <c:v>44639.458333333336</c:v>
                      </c:pt>
                      <c:pt idx="2436">
                        <c:v>44639.5</c:v>
                      </c:pt>
                      <c:pt idx="2437">
                        <c:v>44639.541666666664</c:v>
                      </c:pt>
                      <c:pt idx="2438">
                        <c:v>44639.583333333336</c:v>
                      </c:pt>
                      <c:pt idx="2439">
                        <c:v>44639.625</c:v>
                      </c:pt>
                      <c:pt idx="2440">
                        <c:v>44639.666666666664</c:v>
                      </c:pt>
                      <c:pt idx="2441">
                        <c:v>44639.708333333336</c:v>
                      </c:pt>
                      <c:pt idx="2442">
                        <c:v>44639.75</c:v>
                      </c:pt>
                      <c:pt idx="2443">
                        <c:v>44639.791666666664</c:v>
                      </c:pt>
                      <c:pt idx="2444">
                        <c:v>44639.833333333336</c:v>
                      </c:pt>
                      <c:pt idx="2445">
                        <c:v>44639.875</c:v>
                      </c:pt>
                      <c:pt idx="2446">
                        <c:v>44639.916666666664</c:v>
                      </c:pt>
                      <c:pt idx="2447">
                        <c:v>44639.958333333336</c:v>
                      </c:pt>
                      <c:pt idx="2448">
                        <c:v>44640</c:v>
                      </c:pt>
                      <c:pt idx="2449">
                        <c:v>44640.041666666664</c:v>
                      </c:pt>
                      <c:pt idx="2450">
                        <c:v>44640.083333333336</c:v>
                      </c:pt>
                      <c:pt idx="2451">
                        <c:v>44640.125</c:v>
                      </c:pt>
                      <c:pt idx="2452">
                        <c:v>44640.166666666664</c:v>
                      </c:pt>
                      <c:pt idx="2453">
                        <c:v>44640.208333333336</c:v>
                      </c:pt>
                      <c:pt idx="2454">
                        <c:v>44640.25</c:v>
                      </c:pt>
                      <c:pt idx="2455">
                        <c:v>44640.291666666664</c:v>
                      </c:pt>
                      <c:pt idx="2456">
                        <c:v>44640.333333333336</c:v>
                      </c:pt>
                      <c:pt idx="2457">
                        <c:v>44640.375</c:v>
                      </c:pt>
                      <c:pt idx="2458">
                        <c:v>44640.416666666664</c:v>
                      </c:pt>
                      <c:pt idx="2459">
                        <c:v>44640.458333333336</c:v>
                      </c:pt>
                      <c:pt idx="2460">
                        <c:v>44640.5</c:v>
                      </c:pt>
                      <c:pt idx="2461">
                        <c:v>44640.541666666664</c:v>
                      </c:pt>
                      <c:pt idx="2462">
                        <c:v>44640.583333333336</c:v>
                      </c:pt>
                      <c:pt idx="2463">
                        <c:v>44640.625</c:v>
                      </c:pt>
                      <c:pt idx="2464">
                        <c:v>44640.666666666664</c:v>
                      </c:pt>
                      <c:pt idx="2465">
                        <c:v>44640.708333333336</c:v>
                      </c:pt>
                      <c:pt idx="2466">
                        <c:v>44640.75</c:v>
                      </c:pt>
                      <c:pt idx="2467">
                        <c:v>44640.791666666664</c:v>
                      </c:pt>
                      <c:pt idx="2468">
                        <c:v>44640.833333333336</c:v>
                      </c:pt>
                      <c:pt idx="2469">
                        <c:v>44640.875</c:v>
                      </c:pt>
                      <c:pt idx="2470">
                        <c:v>44640.916666666664</c:v>
                      </c:pt>
                      <c:pt idx="2471">
                        <c:v>44640.958333333336</c:v>
                      </c:pt>
                      <c:pt idx="2472">
                        <c:v>44641</c:v>
                      </c:pt>
                      <c:pt idx="2473">
                        <c:v>44641.041666666664</c:v>
                      </c:pt>
                      <c:pt idx="2474">
                        <c:v>44641.083333333336</c:v>
                      </c:pt>
                      <c:pt idx="2475">
                        <c:v>44641.125</c:v>
                      </c:pt>
                      <c:pt idx="2476">
                        <c:v>44641.166666666664</c:v>
                      </c:pt>
                      <c:pt idx="2477">
                        <c:v>44641.208333333336</c:v>
                      </c:pt>
                      <c:pt idx="2478">
                        <c:v>44641.25</c:v>
                      </c:pt>
                      <c:pt idx="2479">
                        <c:v>44641.291666666664</c:v>
                      </c:pt>
                      <c:pt idx="2480">
                        <c:v>44641.333333333336</c:v>
                      </c:pt>
                      <c:pt idx="2481">
                        <c:v>44641.375</c:v>
                      </c:pt>
                      <c:pt idx="2482">
                        <c:v>44641.416666666664</c:v>
                      </c:pt>
                      <c:pt idx="2483">
                        <c:v>44641.458333333336</c:v>
                      </c:pt>
                      <c:pt idx="2484">
                        <c:v>44641.5</c:v>
                      </c:pt>
                      <c:pt idx="2485">
                        <c:v>44641.541666666664</c:v>
                      </c:pt>
                      <c:pt idx="2486">
                        <c:v>44641.583333333336</c:v>
                      </c:pt>
                      <c:pt idx="2487">
                        <c:v>44641.625</c:v>
                      </c:pt>
                      <c:pt idx="2488">
                        <c:v>44641.666666666664</c:v>
                      </c:pt>
                      <c:pt idx="2489">
                        <c:v>44641.708333333336</c:v>
                      </c:pt>
                      <c:pt idx="2490">
                        <c:v>44641.75</c:v>
                      </c:pt>
                      <c:pt idx="2491">
                        <c:v>44641.791666666664</c:v>
                      </c:pt>
                      <c:pt idx="2492">
                        <c:v>44641.833333333336</c:v>
                      </c:pt>
                      <c:pt idx="2493">
                        <c:v>44641.875</c:v>
                      </c:pt>
                      <c:pt idx="2494">
                        <c:v>44641.916666666664</c:v>
                      </c:pt>
                      <c:pt idx="2495">
                        <c:v>44641.958333333336</c:v>
                      </c:pt>
                      <c:pt idx="2496">
                        <c:v>44642</c:v>
                      </c:pt>
                      <c:pt idx="2497">
                        <c:v>44642.041666666664</c:v>
                      </c:pt>
                      <c:pt idx="2498">
                        <c:v>44642.083333333336</c:v>
                      </c:pt>
                      <c:pt idx="2499">
                        <c:v>44642.125</c:v>
                      </c:pt>
                      <c:pt idx="2500">
                        <c:v>44642.166666666664</c:v>
                      </c:pt>
                      <c:pt idx="2501">
                        <c:v>44642.208333333336</c:v>
                      </c:pt>
                      <c:pt idx="2502">
                        <c:v>44642.25</c:v>
                      </c:pt>
                      <c:pt idx="2503">
                        <c:v>44642.291666666664</c:v>
                      </c:pt>
                      <c:pt idx="2504">
                        <c:v>44642.333333333336</c:v>
                      </c:pt>
                      <c:pt idx="2505">
                        <c:v>44642.375</c:v>
                      </c:pt>
                      <c:pt idx="2506">
                        <c:v>44642.416666666664</c:v>
                      </c:pt>
                      <c:pt idx="2507">
                        <c:v>44642.458333333336</c:v>
                      </c:pt>
                      <c:pt idx="2508">
                        <c:v>44642.5</c:v>
                      </c:pt>
                      <c:pt idx="2509">
                        <c:v>44642.541666666664</c:v>
                      </c:pt>
                      <c:pt idx="2510">
                        <c:v>44642.583333333336</c:v>
                      </c:pt>
                      <c:pt idx="2511">
                        <c:v>44642.625</c:v>
                      </c:pt>
                      <c:pt idx="2512">
                        <c:v>44642.666666666664</c:v>
                      </c:pt>
                      <c:pt idx="2513">
                        <c:v>44642.708333333336</c:v>
                      </c:pt>
                      <c:pt idx="2514">
                        <c:v>44642.75</c:v>
                      </c:pt>
                      <c:pt idx="2515">
                        <c:v>44642.791666666664</c:v>
                      </c:pt>
                      <c:pt idx="2516">
                        <c:v>44642.833333333336</c:v>
                      </c:pt>
                      <c:pt idx="2517">
                        <c:v>44642.875</c:v>
                      </c:pt>
                      <c:pt idx="2518">
                        <c:v>44642.916666666664</c:v>
                      </c:pt>
                      <c:pt idx="2519">
                        <c:v>44642.958333333336</c:v>
                      </c:pt>
                      <c:pt idx="2520">
                        <c:v>44643</c:v>
                      </c:pt>
                      <c:pt idx="2521">
                        <c:v>44643.041666666664</c:v>
                      </c:pt>
                      <c:pt idx="2522">
                        <c:v>44643.083333333336</c:v>
                      </c:pt>
                      <c:pt idx="2523">
                        <c:v>44643.125</c:v>
                      </c:pt>
                      <c:pt idx="2524">
                        <c:v>44643.166666666664</c:v>
                      </c:pt>
                      <c:pt idx="2525">
                        <c:v>44643.208333333336</c:v>
                      </c:pt>
                      <c:pt idx="2526">
                        <c:v>44643.25</c:v>
                      </c:pt>
                      <c:pt idx="2527">
                        <c:v>44643.291666666664</c:v>
                      </c:pt>
                      <c:pt idx="2528">
                        <c:v>44643.333333333336</c:v>
                      </c:pt>
                      <c:pt idx="2529">
                        <c:v>44643.375</c:v>
                      </c:pt>
                      <c:pt idx="2530">
                        <c:v>44643.416666666664</c:v>
                      </c:pt>
                      <c:pt idx="2531">
                        <c:v>44643.458333333336</c:v>
                      </c:pt>
                      <c:pt idx="2532">
                        <c:v>44643.5</c:v>
                      </c:pt>
                      <c:pt idx="2533">
                        <c:v>44643.541666666664</c:v>
                      </c:pt>
                      <c:pt idx="2534">
                        <c:v>44643.583333333336</c:v>
                      </c:pt>
                      <c:pt idx="2535">
                        <c:v>44643.625</c:v>
                      </c:pt>
                      <c:pt idx="2536">
                        <c:v>44643.666666666664</c:v>
                      </c:pt>
                      <c:pt idx="2537">
                        <c:v>44643.708333333336</c:v>
                      </c:pt>
                      <c:pt idx="2538">
                        <c:v>44643.75</c:v>
                      </c:pt>
                      <c:pt idx="2539">
                        <c:v>44643.791666666664</c:v>
                      </c:pt>
                      <c:pt idx="2540">
                        <c:v>44643.833333333336</c:v>
                      </c:pt>
                      <c:pt idx="2541">
                        <c:v>44643.875</c:v>
                      </c:pt>
                      <c:pt idx="2542">
                        <c:v>44643.916666666664</c:v>
                      </c:pt>
                      <c:pt idx="2543">
                        <c:v>44643.958333333336</c:v>
                      </c:pt>
                      <c:pt idx="2544">
                        <c:v>44644</c:v>
                      </c:pt>
                      <c:pt idx="2545">
                        <c:v>44644.041666666664</c:v>
                      </c:pt>
                      <c:pt idx="2546">
                        <c:v>44644.083333333336</c:v>
                      </c:pt>
                      <c:pt idx="2547">
                        <c:v>44644.125</c:v>
                      </c:pt>
                      <c:pt idx="2548">
                        <c:v>44644.166666666664</c:v>
                      </c:pt>
                      <c:pt idx="2549">
                        <c:v>44644.208333333336</c:v>
                      </c:pt>
                      <c:pt idx="2550">
                        <c:v>44644.25</c:v>
                      </c:pt>
                      <c:pt idx="2551">
                        <c:v>44644.291666666664</c:v>
                      </c:pt>
                      <c:pt idx="2552">
                        <c:v>44644.333333333336</c:v>
                      </c:pt>
                      <c:pt idx="2553">
                        <c:v>44644.375</c:v>
                      </c:pt>
                      <c:pt idx="2554">
                        <c:v>44644.416666666664</c:v>
                      </c:pt>
                      <c:pt idx="2555">
                        <c:v>44644.458333333336</c:v>
                      </c:pt>
                      <c:pt idx="2556">
                        <c:v>44644.5</c:v>
                      </c:pt>
                      <c:pt idx="2557">
                        <c:v>44644.541666666664</c:v>
                      </c:pt>
                      <c:pt idx="2558">
                        <c:v>44644.583333333336</c:v>
                      </c:pt>
                      <c:pt idx="2559">
                        <c:v>44644.625</c:v>
                      </c:pt>
                      <c:pt idx="2560">
                        <c:v>44644.666666666664</c:v>
                      </c:pt>
                      <c:pt idx="2561">
                        <c:v>44644.708333333336</c:v>
                      </c:pt>
                      <c:pt idx="2562">
                        <c:v>44644.75</c:v>
                      </c:pt>
                      <c:pt idx="2563">
                        <c:v>44644.791666666664</c:v>
                      </c:pt>
                      <c:pt idx="2564">
                        <c:v>44644.833333333336</c:v>
                      </c:pt>
                      <c:pt idx="2565">
                        <c:v>44644.875</c:v>
                      </c:pt>
                      <c:pt idx="2566">
                        <c:v>44644.916666666664</c:v>
                      </c:pt>
                      <c:pt idx="2567">
                        <c:v>44644.958333333336</c:v>
                      </c:pt>
                      <c:pt idx="2568">
                        <c:v>44645</c:v>
                      </c:pt>
                      <c:pt idx="2569">
                        <c:v>44645.041666666664</c:v>
                      </c:pt>
                      <c:pt idx="2570">
                        <c:v>44645.083333333336</c:v>
                      </c:pt>
                      <c:pt idx="2571">
                        <c:v>44645.125</c:v>
                      </c:pt>
                      <c:pt idx="2572">
                        <c:v>44645.166666666664</c:v>
                      </c:pt>
                      <c:pt idx="2573">
                        <c:v>44645.208333333336</c:v>
                      </c:pt>
                      <c:pt idx="2574">
                        <c:v>44645.25</c:v>
                      </c:pt>
                      <c:pt idx="2575">
                        <c:v>44645.291666666664</c:v>
                      </c:pt>
                      <c:pt idx="2576">
                        <c:v>44645.333333333336</c:v>
                      </c:pt>
                      <c:pt idx="2577">
                        <c:v>44645.375</c:v>
                      </c:pt>
                      <c:pt idx="2578">
                        <c:v>44645.416666666664</c:v>
                      </c:pt>
                      <c:pt idx="2579">
                        <c:v>44645.458333333336</c:v>
                      </c:pt>
                      <c:pt idx="2580">
                        <c:v>44645.5</c:v>
                      </c:pt>
                      <c:pt idx="2581">
                        <c:v>44645.541666666664</c:v>
                      </c:pt>
                      <c:pt idx="2582">
                        <c:v>44645.583333333336</c:v>
                      </c:pt>
                      <c:pt idx="2583">
                        <c:v>44645.625</c:v>
                      </c:pt>
                      <c:pt idx="2584">
                        <c:v>44645.666666666664</c:v>
                      </c:pt>
                      <c:pt idx="2585">
                        <c:v>44645.708333333336</c:v>
                      </c:pt>
                      <c:pt idx="2586">
                        <c:v>44645.75</c:v>
                      </c:pt>
                      <c:pt idx="2587">
                        <c:v>44645.791666666664</c:v>
                      </c:pt>
                      <c:pt idx="2588">
                        <c:v>44645.833333333336</c:v>
                      </c:pt>
                      <c:pt idx="2589">
                        <c:v>44645.875</c:v>
                      </c:pt>
                      <c:pt idx="2590">
                        <c:v>44645.916666666664</c:v>
                      </c:pt>
                      <c:pt idx="2591">
                        <c:v>44645.958333333336</c:v>
                      </c:pt>
                      <c:pt idx="2592">
                        <c:v>44646</c:v>
                      </c:pt>
                      <c:pt idx="2593">
                        <c:v>44646.041666666664</c:v>
                      </c:pt>
                      <c:pt idx="2594">
                        <c:v>44646.083333333336</c:v>
                      </c:pt>
                      <c:pt idx="2595">
                        <c:v>44646.125</c:v>
                      </c:pt>
                      <c:pt idx="2596">
                        <c:v>44646.166666666664</c:v>
                      </c:pt>
                      <c:pt idx="2597">
                        <c:v>44646.208333333336</c:v>
                      </c:pt>
                      <c:pt idx="2598">
                        <c:v>44646.25</c:v>
                      </c:pt>
                      <c:pt idx="2599">
                        <c:v>44646.291666666664</c:v>
                      </c:pt>
                      <c:pt idx="2600">
                        <c:v>44646.333333333336</c:v>
                      </c:pt>
                      <c:pt idx="2601">
                        <c:v>44646.375</c:v>
                      </c:pt>
                      <c:pt idx="2602">
                        <c:v>44646.416666666664</c:v>
                      </c:pt>
                      <c:pt idx="2603">
                        <c:v>44646.458333333336</c:v>
                      </c:pt>
                      <c:pt idx="2604">
                        <c:v>44646.5</c:v>
                      </c:pt>
                      <c:pt idx="2605">
                        <c:v>44646.541666666664</c:v>
                      </c:pt>
                      <c:pt idx="2606">
                        <c:v>44646.583333333336</c:v>
                      </c:pt>
                      <c:pt idx="2607">
                        <c:v>44646.625</c:v>
                      </c:pt>
                      <c:pt idx="2608">
                        <c:v>44646.666666666664</c:v>
                      </c:pt>
                      <c:pt idx="2609">
                        <c:v>44646.708333333336</c:v>
                      </c:pt>
                      <c:pt idx="2610">
                        <c:v>44646.75</c:v>
                      </c:pt>
                      <c:pt idx="2611">
                        <c:v>44646.791666666664</c:v>
                      </c:pt>
                      <c:pt idx="2612">
                        <c:v>44646.833333333336</c:v>
                      </c:pt>
                      <c:pt idx="2613">
                        <c:v>44646.875</c:v>
                      </c:pt>
                      <c:pt idx="2614">
                        <c:v>44646.916666666664</c:v>
                      </c:pt>
                      <c:pt idx="2615">
                        <c:v>44646.958333333336</c:v>
                      </c:pt>
                      <c:pt idx="2616">
                        <c:v>44647</c:v>
                      </c:pt>
                      <c:pt idx="2617">
                        <c:v>44647.041666666664</c:v>
                      </c:pt>
                      <c:pt idx="2618">
                        <c:v>44647.083333333336</c:v>
                      </c:pt>
                      <c:pt idx="2619">
                        <c:v>44647.125</c:v>
                      </c:pt>
                      <c:pt idx="2620">
                        <c:v>44647.166666666664</c:v>
                      </c:pt>
                      <c:pt idx="2621">
                        <c:v>44647.208333333336</c:v>
                      </c:pt>
                      <c:pt idx="2622">
                        <c:v>44647.25</c:v>
                      </c:pt>
                      <c:pt idx="2623">
                        <c:v>44647.291666666664</c:v>
                      </c:pt>
                      <c:pt idx="2624">
                        <c:v>44647.333333333336</c:v>
                      </c:pt>
                      <c:pt idx="2625">
                        <c:v>44647.375</c:v>
                      </c:pt>
                      <c:pt idx="2626">
                        <c:v>44647.416666666664</c:v>
                      </c:pt>
                      <c:pt idx="2627">
                        <c:v>44647.458333333336</c:v>
                      </c:pt>
                      <c:pt idx="2628">
                        <c:v>44647.5</c:v>
                      </c:pt>
                      <c:pt idx="2629">
                        <c:v>44647.541666666664</c:v>
                      </c:pt>
                      <c:pt idx="2630">
                        <c:v>44647.583333333336</c:v>
                      </c:pt>
                      <c:pt idx="2631">
                        <c:v>44647.625</c:v>
                      </c:pt>
                      <c:pt idx="2632">
                        <c:v>44647.666666666664</c:v>
                      </c:pt>
                      <c:pt idx="2633">
                        <c:v>44647.708333333336</c:v>
                      </c:pt>
                      <c:pt idx="2634">
                        <c:v>44647.75</c:v>
                      </c:pt>
                      <c:pt idx="2635">
                        <c:v>44647.791666666664</c:v>
                      </c:pt>
                      <c:pt idx="2636">
                        <c:v>44647.833333333336</c:v>
                      </c:pt>
                      <c:pt idx="2637">
                        <c:v>44647.875</c:v>
                      </c:pt>
                      <c:pt idx="2638">
                        <c:v>44647.916666666664</c:v>
                      </c:pt>
                      <c:pt idx="2639">
                        <c:v>44647.958333333336</c:v>
                      </c:pt>
                      <c:pt idx="2640">
                        <c:v>44648</c:v>
                      </c:pt>
                      <c:pt idx="2641">
                        <c:v>44648.041666666664</c:v>
                      </c:pt>
                      <c:pt idx="2642">
                        <c:v>44648.083333333336</c:v>
                      </c:pt>
                      <c:pt idx="2643">
                        <c:v>44648.125</c:v>
                      </c:pt>
                      <c:pt idx="2644">
                        <c:v>44648.166666666664</c:v>
                      </c:pt>
                      <c:pt idx="2645">
                        <c:v>44648.208333333336</c:v>
                      </c:pt>
                      <c:pt idx="2646">
                        <c:v>44648.25</c:v>
                      </c:pt>
                      <c:pt idx="2647">
                        <c:v>44648.291666666664</c:v>
                      </c:pt>
                      <c:pt idx="2648">
                        <c:v>44648.333333333336</c:v>
                      </c:pt>
                      <c:pt idx="2649">
                        <c:v>44648.375</c:v>
                      </c:pt>
                      <c:pt idx="2650">
                        <c:v>44648.416666666664</c:v>
                      </c:pt>
                      <c:pt idx="2651">
                        <c:v>44648.458333333336</c:v>
                      </c:pt>
                      <c:pt idx="2652">
                        <c:v>44648.5</c:v>
                      </c:pt>
                      <c:pt idx="2653">
                        <c:v>44648.541666666664</c:v>
                      </c:pt>
                      <c:pt idx="2654">
                        <c:v>44648.583333333336</c:v>
                      </c:pt>
                      <c:pt idx="2655">
                        <c:v>44648.625</c:v>
                      </c:pt>
                      <c:pt idx="2656">
                        <c:v>44648.666666666664</c:v>
                      </c:pt>
                      <c:pt idx="2657">
                        <c:v>44648.708333333336</c:v>
                      </c:pt>
                      <c:pt idx="2658">
                        <c:v>44648.75</c:v>
                      </c:pt>
                      <c:pt idx="2659">
                        <c:v>44648.791666666664</c:v>
                      </c:pt>
                      <c:pt idx="2660">
                        <c:v>44648.833333333336</c:v>
                      </c:pt>
                      <c:pt idx="2661">
                        <c:v>44648.875</c:v>
                      </c:pt>
                      <c:pt idx="2662">
                        <c:v>44648.916666666664</c:v>
                      </c:pt>
                      <c:pt idx="2663">
                        <c:v>44648.958333333336</c:v>
                      </c:pt>
                      <c:pt idx="2664">
                        <c:v>44649</c:v>
                      </c:pt>
                      <c:pt idx="2665">
                        <c:v>44649.041666666664</c:v>
                      </c:pt>
                      <c:pt idx="2666">
                        <c:v>44649.083333333336</c:v>
                      </c:pt>
                      <c:pt idx="2667">
                        <c:v>44649.125</c:v>
                      </c:pt>
                      <c:pt idx="2668">
                        <c:v>44649.166666666664</c:v>
                      </c:pt>
                      <c:pt idx="2669">
                        <c:v>44649.208333333336</c:v>
                      </c:pt>
                      <c:pt idx="2670">
                        <c:v>44649.25</c:v>
                      </c:pt>
                      <c:pt idx="2671">
                        <c:v>44649.291666666664</c:v>
                      </c:pt>
                      <c:pt idx="2672">
                        <c:v>44649.333333333336</c:v>
                      </c:pt>
                      <c:pt idx="2673">
                        <c:v>44649.375</c:v>
                      </c:pt>
                      <c:pt idx="2674">
                        <c:v>44649.416666666664</c:v>
                      </c:pt>
                      <c:pt idx="2675">
                        <c:v>44649.458333333336</c:v>
                      </c:pt>
                      <c:pt idx="2676">
                        <c:v>44649.5</c:v>
                      </c:pt>
                      <c:pt idx="2677">
                        <c:v>44649.541666666664</c:v>
                      </c:pt>
                      <c:pt idx="2678">
                        <c:v>44649.583333333336</c:v>
                      </c:pt>
                      <c:pt idx="2679">
                        <c:v>44649.625</c:v>
                      </c:pt>
                      <c:pt idx="2680">
                        <c:v>44649.666666666664</c:v>
                      </c:pt>
                      <c:pt idx="2681">
                        <c:v>44649.708333333336</c:v>
                      </c:pt>
                      <c:pt idx="2682">
                        <c:v>44649.75</c:v>
                      </c:pt>
                      <c:pt idx="2683">
                        <c:v>44649.791666666664</c:v>
                      </c:pt>
                      <c:pt idx="2684">
                        <c:v>44649.833333333336</c:v>
                      </c:pt>
                      <c:pt idx="2685">
                        <c:v>44649.875</c:v>
                      </c:pt>
                      <c:pt idx="2686">
                        <c:v>44649.916666666664</c:v>
                      </c:pt>
                      <c:pt idx="2687">
                        <c:v>44649.958333333336</c:v>
                      </c:pt>
                      <c:pt idx="2688">
                        <c:v>44650</c:v>
                      </c:pt>
                      <c:pt idx="2689">
                        <c:v>44650.041666666664</c:v>
                      </c:pt>
                      <c:pt idx="2690">
                        <c:v>44650.083333333336</c:v>
                      </c:pt>
                      <c:pt idx="2691">
                        <c:v>44650.125</c:v>
                      </c:pt>
                      <c:pt idx="2692">
                        <c:v>44650.166666666664</c:v>
                      </c:pt>
                      <c:pt idx="2693">
                        <c:v>44650.208333333336</c:v>
                      </c:pt>
                      <c:pt idx="2694">
                        <c:v>44650.25</c:v>
                      </c:pt>
                      <c:pt idx="2695">
                        <c:v>44650.291666666664</c:v>
                      </c:pt>
                      <c:pt idx="2696">
                        <c:v>44650.333333333336</c:v>
                      </c:pt>
                      <c:pt idx="2697">
                        <c:v>44650.375</c:v>
                      </c:pt>
                      <c:pt idx="2698">
                        <c:v>44650.416666666664</c:v>
                      </c:pt>
                      <c:pt idx="2699">
                        <c:v>44650.458333333336</c:v>
                      </c:pt>
                      <c:pt idx="2700">
                        <c:v>44650.5</c:v>
                      </c:pt>
                      <c:pt idx="2701">
                        <c:v>44650.541666666664</c:v>
                      </c:pt>
                      <c:pt idx="2702">
                        <c:v>44650.583333333336</c:v>
                      </c:pt>
                      <c:pt idx="2703">
                        <c:v>44650.625</c:v>
                      </c:pt>
                      <c:pt idx="2704">
                        <c:v>44650.666666666664</c:v>
                      </c:pt>
                      <c:pt idx="2705">
                        <c:v>44650.708333333336</c:v>
                      </c:pt>
                      <c:pt idx="2706">
                        <c:v>44650.75</c:v>
                      </c:pt>
                      <c:pt idx="2707">
                        <c:v>44650.791666666664</c:v>
                      </c:pt>
                      <c:pt idx="2708">
                        <c:v>44650.833333333336</c:v>
                      </c:pt>
                      <c:pt idx="2709">
                        <c:v>44650.875</c:v>
                      </c:pt>
                      <c:pt idx="2710">
                        <c:v>44650.916666666664</c:v>
                      </c:pt>
                      <c:pt idx="2711">
                        <c:v>44650.958333333336</c:v>
                      </c:pt>
                      <c:pt idx="2712">
                        <c:v>44651</c:v>
                      </c:pt>
                      <c:pt idx="2713">
                        <c:v>44651.041666666664</c:v>
                      </c:pt>
                      <c:pt idx="2714">
                        <c:v>44651.083333333336</c:v>
                      </c:pt>
                      <c:pt idx="2715">
                        <c:v>44651.125</c:v>
                      </c:pt>
                      <c:pt idx="2716">
                        <c:v>44651.166666666664</c:v>
                      </c:pt>
                      <c:pt idx="2717">
                        <c:v>44651.208333333336</c:v>
                      </c:pt>
                      <c:pt idx="2718">
                        <c:v>44651.25</c:v>
                      </c:pt>
                      <c:pt idx="2719">
                        <c:v>44651.291666666664</c:v>
                      </c:pt>
                      <c:pt idx="2720">
                        <c:v>44651.333333333336</c:v>
                      </c:pt>
                      <c:pt idx="2721">
                        <c:v>44651.375</c:v>
                      </c:pt>
                      <c:pt idx="2722">
                        <c:v>44651.416666666664</c:v>
                      </c:pt>
                      <c:pt idx="2723">
                        <c:v>44651.458333333336</c:v>
                      </c:pt>
                      <c:pt idx="2724">
                        <c:v>44651.5</c:v>
                      </c:pt>
                      <c:pt idx="2725">
                        <c:v>44651.541666666664</c:v>
                      </c:pt>
                      <c:pt idx="2726">
                        <c:v>44651.583333333336</c:v>
                      </c:pt>
                      <c:pt idx="2727">
                        <c:v>44651.625</c:v>
                      </c:pt>
                      <c:pt idx="2728">
                        <c:v>44651.666666666664</c:v>
                      </c:pt>
                      <c:pt idx="2729">
                        <c:v>44651.708333333336</c:v>
                      </c:pt>
                      <c:pt idx="2730">
                        <c:v>44651.75</c:v>
                      </c:pt>
                      <c:pt idx="2731">
                        <c:v>44651.791666666664</c:v>
                      </c:pt>
                      <c:pt idx="2732">
                        <c:v>44651.833333333336</c:v>
                      </c:pt>
                      <c:pt idx="2733">
                        <c:v>44651.875</c:v>
                      </c:pt>
                      <c:pt idx="2734">
                        <c:v>44651.916666666664</c:v>
                      </c:pt>
                      <c:pt idx="2735">
                        <c:v>44651.958333333336</c:v>
                      </c:pt>
                      <c:pt idx="2736">
                        <c:v>44652</c:v>
                      </c:pt>
                      <c:pt idx="2737">
                        <c:v>44652.041666666664</c:v>
                      </c:pt>
                      <c:pt idx="2738">
                        <c:v>44652.083333333336</c:v>
                      </c:pt>
                      <c:pt idx="2739">
                        <c:v>44652.125</c:v>
                      </c:pt>
                      <c:pt idx="2740">
                        <c:v>44652.166666666664</c:v>
                      </c:pt>
                      <c:pt idx="2741">
                        <c:v>44652.208333333336</c:v>
                      </c:pt>
                      <c:pt idx="2742">
                        <c:v>44652.25</c:v>
                      </c:pt>
                      <c:pt idx="2743">
                        <c:v>44652.291666666664</c:v>
                      </c:pt>
                      <c:pt idx="2744">
                        <c:v>44652.333333333336</c:v>
                      </c:pt>
                      <c:pt idx="2745">
                        <c:v>44652.375</c:v>
                      </c:pt>
                      <c:pt idx="2746">
                        <c:v>44652.416666666664</c:v>
                      </c:pt>
                      <c:pt idx="2747">
                        <c:v>44652.458333333336</c:v>
                      </c:pt>
                      <c:pt idx="2748">
                        <c:v>44652.5</c:v>
                      </c:pt>
                      <c:pt idx="2749">
                        <c:v>44652.541666666664</c:v>
                      </c:pt>
                      <c:pt idx="2750">
                        <c:v>44652.583333333336</c:v>
                      </c:pt>
                      <c:pt idx="2751">
                        <c:v>44652.625</c:v>
                      </c:pt>
                      <c:pt idx="2752">
                        <c:v>44652.666666666664</c:v>
                      </c:pt>
                      <c:pt idx="2753">
                        <c:v>44652.708333333336</c:v>
                      </c:pt>
                      <c:pt idx="2754">
                        <c:v>44652.75</c:v>
                      </c:pt>
                      <c:pt idx="2755">
                        <c:v>44652.791666666664</c:v>
                      </c:pt>
                      <c:pt idx="2756">
                        <c:v>44652.833333333336</c:v>
                      </c:pt>
                      <c:pt idx="2757">
                        <c:v>44652.875</c:v>
                      </c:pt>
                      <c:pt idx="2758">
                        <c:v>44652.916666666664</c:v>
                      </c:pt>
                      <c:pt idx="2759">
                        <c:v>44652.958333333336</c:v>
                      </c:pt>
                      <c:pt idx="2760">
                        <c:v>44653</c:v>
                      </c:pt>
                      <c:pt idx="2761">
                        <c:v>44653.041666666664</c:v>
                      </c:pt>
                      <c:pt idx="2762">
                        <c:v>44653.083333333336</c:v>
                      </c:pt>
                      <c:pt idx="2763">
                        <c:v>44653.125</c:v>
                      </c:pt>
                      <c:pt idx="2764">
                        <c:v>44653.166666666664</c:v>
                      </c:pt>
                      <c:pt idx="2765">
                        <c:v>44653.208333333336</c:v>
                      </c:pt>
                      <c:pt idx="2766">
                        <c:v>44653.25</c:v>
                      </c:pt>
                      <c:pt idx="2767">
                        <c:v>44653.291666666664</c:v>
                      </c:pt>
                      <c:pt idx="2768">
                        <c:v>44653.333333333336</c:v>
                      </c:pt>
                      <c:pt idx="2769">
                        <c:v>44653.375</c:v>
                      </c:pt>
                      <c:pt idx="2770">
                        <c:v>44653.416666666664</c:v>
                      </c:pt>
                      <c:pt idx="2771">
                        <c:v>44653.458333333336</c:v>
                      </c:pt>
                      <c:pt idx="2772">
                        <c:v>44653.5</c:v>
                      </c:pt>
                      <c:pt idx="2773">
                        <c:v>44653.541666666664</c:v>
                      </c:pt>
                      <c:pt idx="2774">
                        <c:v>44653.583333333336</c:v>
                      </c:pt>
                      <c:pt idx="2775">
                        <c:v>44653.625</c:v>
                      </c:pt>
                      <c:pt idx="2776">
                        <c:v>44653.666666666664</c:v>
                      </c:pt>
                      <c:pt idx="2777">
                        <c:v>44653.708333333336</c:v>
                      </c:pt>
                      <c:pt idx="2778">
                        <c:v>44653.75</c:v>
                      </c:pt>
                      <c:pt idx="2779">
                        <c:v>44653.791666666664</c:v>
                      </c:pt>
                      <c:pt idx="2780">
                        <c:v>44653.833333333336</c:v>
                      </c:pt>
                      <c:pt idx="2781">
                        <c:v>44653.875</c:v>
                      </c:pt>
                      <c:pt idx="2782">
                        <c:v>44653.916666666664</c:v>
                      </c:pt>
                      <c:pt idx="2783">
                        <c:v>44653.958333333336</c:v>
                      </c:pt>
                      <c:pt idx="2784">
                        <c:v>44654</c:v>
                      </c:pt>
                      <c:pt idx="2785">
                        <c:v>44654.041666666664</c:v>
                      </c:pt>
                      <c:pt idx="2786">
                        <c:v>44654.083333333336</c:v>
                      </c:pt>
                      <c:pt idx="2787">
                        <c:v>44654.125</c:v>
                      </c:pt>
                      <c:pt idx="2788">
                        <c:v>44654.166666666664</c:v>
                      </c:pt>
                      <c:pt idx="2789">
                        <c:v>44654.208333333336</c:v>
                      </c:pt>
                      <c:pt idx="2790">
                        <c:v>44654.25</c:v>
                      </c:pt>
                      <c:pt idx="2791">
                        <c:v>44654.291666666664</c:v>
                      </c:pt>
                      <c:pt idx="2792">
                        <c:v>44654.333333333336</c:v>
                      </c:pt>
                      <c:pt idx="2793">
                        <c:v>44654.375</c:v>
                      </c:pt>
                      <c:pt idx="2794">
                        <c:v>44654.416666666664</c:v>
                      </c:pt>
                      <c:pt idx="2795">
                        <c:v>44654.458333333336</c:v>
                      </c:pt>
                      <c:pt idx="2796">
                        <c:v>44654.5</c:v>
                      </c:pt>
                      <c:pt idx="2797">
                        <c:v>44654.541666666664</c:v>
                      </c:pt>
                      <c:pt idx="2798">
                        <c:v>44654.583333333336</c:v>
                      </c:pt>
                      <c:pt idx="2799">
                        <c:v>44654.625</c:v>
                      </c:pt>
                      <c:pt idx="2800">
                        <c:v>44654.666666666664</c:v>
                      </c:pt>
                      <c:pt idx="2801">
                        <c:v>44654.708333333336</c:v>
                      </c:pt>
                      <c:pt idx="2802">
                        <c:v>44654.75</c:v>
                      </c:pt>
                      <c:pt idx="2803">
                        <c:v>44654.791666666664</c:v>
                      </c:pt>
                      <c:pt idx="2804">
                        <c:v>44654.833333333336</c:v>
                      </c:pt>
                      <c:pt idx="2805">
                        <c:v>44654.875</c:v>
                      </c:pt>
                      <c:pt idx="2806">
                        <c:v>44654.916666666664</c:v>
                      </c:pt>
                      <c:pt idx="2807">
                        <c:v>44654.958333333336</c:v>
                      </c:pt>
                      <c:pt idx="2808">
                        <c:v>44655</c:v>
                      </c:pt>
                      <c:pt idx="2809">
                        <c:v>44655.041666666664</c:v>
                      </c:pt>
                      <c:pt idx="2810">
                        <c:v>44655.083333333336</c:v>
                      </c:pt>
                      <c:pt idx="2811">
                        <c:v>44655.125</c:v>
                      </c:pt>
                      <c:pt idx="2812">
                        <c:v>44655.166666666664</c:v>
                      </c:pt>
                      <c:pt idx="2813">
                        <c:v>44655.208333333336</c:v>
                      </c:pt>
                      <c:pt idx="2814">
                        <c:v>44655.25</c:v>
                      </c:pt>
                      <c:pt idx="2815">
                        <c:v>44655.291666666664</c:v>
                      </c:pt>
                      <c:pt idx="2816">
                        <c:v>44655.333333333336</c:v>
                      </c:pt>
                      <c:pt idx="2817">
                        <c:v>44655.375</c:v>
                      </c:pt>
                      <c:pt idx="2818">
                        <c:v>44655.416666666664</c:v>
                      </c:pt>
                      <c:pt idx="2819">
                        <c:v>44655.458333333336</c:v>
                      </c:pt>
                      <c:pt idx="2820">
                        <c:v>44655.5</c:v>
                      </c:pt>
                      <c:pt idx="2821">
                        <c:v>44655.541666666664</c:v>
                      </c:pt>
                      <c:pt idx="2822">
                        <c:v>44655.583333333336</c:v>
                      </c:pt>
                      <c:pt idx="2823">
                        <c:v>44655.625</c:v>
                      </c:pt>
                      <c:pt idx="2824">
                        <c:v>44655.666666666664</c:v>
                      </c:pt>
                      <c:pt idx="2825">
                        <c:v>44655.708333333336</c:v>
                      </c:pt>
                      <c:pt idx="2826">
                        <c:v>44655.75</c:v>
                      </c:pt>
                      <c:pt idx="2827">
                        <c:v>44655.791666666664</c:v>
                      </c:pt>
                      <c:pt idx="2828">
                        <c:v>44655.833333333336</c:v>
                      </c:pt>
                      <c:pt idx="2829">
                        <c:v>44655.875</c:v>
                      </c:pt>
                      <c:pt idx="2830">
                        <c:v>44655.916666666664</c:v>
                      </c:pt>
                      <c:pt idx="2831">
                        <c:v>44655.958333333336</c:v>
                      </c:pt>
                      <c:pt idx="2832">
                        <c:v>44656</c:v>
                      </c:pt>
                      <c:pt idx="2833">
                        <c:v>44656.041666666664</c:v>
                      </c:pt>
                      <c:pt idx="2834">
                        <c:v>44656.083333333336</c:v>
                      </c:pt>
                      <c:pt idx="2835">
                        <c:v>44656.125</c:v>
                      </c:pt>
                      <c:pt idx="2836">
                        <c:v>44656.166666666664</c:v>
                      </c:pt>
                      <c:pt idx="2837">
                        <c:v>44656.208333333336</c:v>
                      </c:pt>
                      <c:pt idx="2838">
                        <c:v>44656.25</c:v>
                      </c:pt>
                      <c:pt idx="2839">
                        <c:v>44656.291666666664</c:v>
                      </c:pt>
                      <c:pt idx="2840">
                        <c:v>44656.333333333336</c:v>
                      </c:pt>
                      <c:pt idx="2841">
                        <c:v>44656.375</c:v>
                      </c:pt>
                      <c:pt idx="2842">
                        <c:v>44656.416666666664</c:v>
                      </c:pt>
                      <c:pt idx="2843">
                        <c:v>44656.458333333336</c:v>
                      </c:pt>
                      <c:pt idx="2844">
                        <c:v>44656.5</c:v>
                      </c:pt>
                      <c:pt idx="2845">
                        <c:v>44656.541666666664</c:v>
                      </c:pt>
                      <c:pt idx="2846">
                        <c:v>44656.583333333336</c:v>
                      </c:pt>
                      <c:pt idx="2847">
                        <c:v>44656.625</c:v>
                      </c:pt>
                      <c:pt idx="2848">
                        <c:v>44656.666666666664</c:v>
                      </c:pt>
                      <c:pt idx="2849">
                        <c:v>44656.708333333336</c:v>
                      </c:pt>
                      <c:pt idx="2850">
                        <c:v>44656.75</c:v>
                      </c:pt>
                      <c:pt idx="2851">
                        <c:v>44656.791666666664</c:v>
                      </c:pt>
                      <c:pt idx="2852">
                        <c:v>44656.833333333336</c:v>
                      </c:pt>
                      <c:pt idx="2853">
                        <c:v>44656.875</c:v>
                      </c:pt>
                      <c:pt idx="2854">
                        <c:v>44656.916666666664</c:v>
                      </c:pt>
                      <c:pt idx="2855">
                        <c:v>44656.958333333336</c:v>
                      </c:pt>
                      <c:pt idx="2856">
                        <c:v>44657</c:v>
                      </c:pt>
                      <c:pt idx="2857">
                        <c:v>44657.041666666664</c:v>
                      </c:pt>
                      <c:pt idx="2858">
                        <c:v>44657.083333333336</c:v>
                      </c:pt>
                      <c:pt idx="2859">
                        <c:v>44657.125</c:v>
                      </c:pt>
                      <c:pt idx="2860">
                        <c:v>44657.166666666664</c:v>
                      </c:pt>
                      <c:pt idx="2861">
                        <c:v>44657.208333333336</c:v>
                      </c:pt>
                      <c:pt idx="2862">
                        <c:v>44657.25</c:v>
                      </c:pt>
                      <c:pt idx="2863">
                        <c:v>44657.291666666664</c:v>
                      </c:pt>
                      <c:pt idx="2864">
                        <c:v>44657.333333333336</c:v>
                      </c:pt>
                      <c:pt idx="2865">
                        <c:v>44657.375</c:v>
                      </c:pt>
                      <c:pt idx="2866">
                        <c:v>44657.416666666664</c:v>
                      </c:pt>
                      <c:pt idx="2867">
                        <c:v>44657.458333333336</c:v>
                      </c:pt>
                      <c:pt idx="2868">
                        <c:v>44657.5</c:v>
                      </c:pt>
                      <c:pt idx="2869">
                        <c:v>44657.541666666664</c:v>
                      </c:pt>
                      <c:pt idx="2870">
                        <c:v>44657.583333333336</c:v>
                      </c:pt>
                      <c:pt idx="2871">
                        <c:v>44657.625</c:v>
                      </c:pt>
                      <c:pt idx="2872">
                        <c:v>44657.666666666664</c:v>
                      </c:pt>
                      <c:pt idx="2873">
                        <c:v>44657.708333333336</c:v>
                      </c:pt>
                      <c:pt idx="2874">
                        <c:v>44657.75</c:v>
                      </c:pt>
                      <c:pt idx="2875">
                        <c:v>44657.791666666664</c:v>
                      </c:pt>
                      <c:pt idx="2876">
                        <c:v>44657.833333333336</c:v>
                      </c:pt>
                      <c:pt idx="2877">
                        <c:v>44657.875</c:v>
                      </c:pt>
                      <c:pt idx="2878">
                        <c:v>44657.916666666664</c:v>
                      </c:pt>
                      <c:pt idx="2879">
                        <c:v>44657.958333333336</c:v>
                      </c:pt>
                      <c:pt idx="2880">
                        <c:v>44658</c:v>
                      </c:pt>
                      <c:pt idx="2881">
                        <c:v>44658.041666666664</c:v>
                      </c:pt>
                      <c:pt idx="2882">
                        <c:v>44658.083333333336</c:v>
                      </c:pt>
                      <c:pt idx="2883">
                        <c:v>44658.125</c:v>
                      </c:pt>
                      <c:pt idx="2884">
                        <c:v>44658.166666666664</c:v>
                      </c:pt>
                      <c:pt idx="2885">
                        <c:v>44658.208333333336</c:v>
                      </c:pt>
                      <c:pt idx="2886">
                        <c:v>44658.25</c:v>
                      </c:pt>
                      <c:pt idx="2887">
                        <c:v>44658.291666666664</c:v>
                      </c:pt>
                      <c:pt idx="2888">
                        <c:v>44658.333333333336</c:v>
                      </c:pt>
                      <c:pt idx="2889">
                        <c:v>44658.375</c:v>
                      </c:pt>
                      <c:pt idx="2890">
                        <c:v>44658.416666666664</c:v>
                      </c:pt>
                      <c:pt idx="2891">
                        <c:v>44658.458333333336</c:v>
                      </c:pt>
                      <c:pt idx="2892">
                        <c:v>44658.5</c:v>
                      </c:pt>
                      <c:pt idx="2893">
                        <c:v>44658.541666666664</c:v>
                      </c:pt>
                      <c:pt idx="2894">
                        <c:v>44658.583333333336</c:v>
                      </c:pt>
                      <c:pt idx="2895">
                        <c:v>44658.625</c:v>
                      </c:pt>
                      <c:pt idx="2896">
                        <c:v>44658.666666666664</c:v>
                      </c:pt>
                      <c:pt idx="2897">
                        <c:v>44658.708333333336</c:v>
                      </c:pt>
                      <c:pt idx="2898">
                        <c:v>44658.75</c:v>
                      </c:pt>
                      <c:pt idx="2899">
                        <c:v>44658.791666666664</c:v>
                      </c:pt>
                      <c:pt idx="2900">
                        <c:v>44658.833333333336</c:v>
                      </c:pt>
                      <c:pt idx="2901">
                        <c:v>44658.875</c:v>
                      </c:pt>
                      <c:pt idx="2902">
                        <c:v>44658.916666666664</c:v>
                      </c:pt>
                      <c:pt idx="2903">
                        <c:v>44658.958333333336</c:v>
                      </c:pt>
                      <c:pt idx="2904">
                        <c:v>44659</c:v>
                      </c:pt>
                      <c:pt idx="2905">
                        <c:v>44659.041666666664</c:v>
                      </c:pt>
                      <c:pt idx="2906">
                        <c:v>44659.083333333336</c:v>
                      </c:pt>
                      <c:pt idx="2907">
                        <c:v>44659.125</c:v>
                      </c:pt>
                      <c:pt idx="2908">
                        <c:v>44659.166666666664</c:v>
                      </c:pt>
                      <c:pt idx="2909">
                        <c:v>44659.208333333336</c:v>
                      </c:pt>
                      <c:pt idx="2910">
                        <c:v>44659.25</c:v>
                      </c:pt>
                      <c:pt idx="2911">
                        <c:v>44659.291666666664</c:v>
                      </c:pt>
                      <c:pt idx="2912">
                        <c:v>44659.333333333336</c:v>
                      </c:pt>
                      <c:pt idx="2913">
                        <c:v>44659.375</c:v>
                      </c:pt>
                      <c:pt idx="2914">
                        <c:v>44659.416666666664</c:v>
                      </c:pt>
                      <c:pt idx="2915">
                        <c:v>44659.458333333336</c:v>
                      </c:pt>
                      <c:pt idx="2916">
                        <c:v>44659.5</c:v>
                      </c:pt>
                      <c:pt idx="2917">
                        <c:v>44659.541666666664</c:v>
                      </c:pt>
                      <c:pt idx="2918">
                        <c:v>44659.583333333336</c:v>
                      </c:pt>
                      <c:pt idx="2919">
                        <c:v>44659.625</c:v>
                      </c:pt>
                      <c:pt idx="2920">
                        <c:v>44659.666666666664</c:v>
                      </c:pt>
                      <c:pt idx="2921">
                        <c:v>44659.708333333336</c:v>
                      </c:pt>
                      <c:pt idx="2922">
                        <c:v>44659.75</c:v>
                      </c:pt>
                      <c:pt idx="2923">
                        <c:v>44659.791666666664</c:v>
                      </c:pt>
                      <c:pt idx="2924">
                        <c:v>44659.833333333336</c:v>
                      </c:pt>
                      <c:pt idx="2925">
                        <c:v>44659.875</c:v>
                      </c:pt>
                      <c:pt idx="2926">
                        <c:v>44659.916666666664</c:v>
                      </c:pt>
                      <c:pt idx="2927">
                        <c:v>44659.958333333336</c:v>
                      </c:pt>
                      <c:pt idx="2928">
                        <c:v>44660</c:v>
                      </c:pt>
                      <c:pt idx="2929">
                        <c:v>44660.041666666664</c:v>
                      </c:pt>
                      <c:pt idx="2930">
                        <c:v>44660.083333333336</c:v>
                      </c:pt>
                      <c:pt idx="2931">
                        <c:v>44660.125</c:v>
                      </c:pt>
                      <c:pt idx="2932">
                        <c:v>44660.166666666664</c:v>
                      </c:pt>
                      <c:pt idx="2933">
                        <c:v>44660.208333333336</c:v>
                      </c:pt>
                      <c:pt idx="2934">
                        <c:v>44660.25</c:v>
                      </c:pt>
                      <c:pt idx="2935">
                        <c:v>44660.291666666664</c:v>
                      </c:pt>
                      <c:pt idx="2936">
                        <c:v>44660.333333333336</c:v>
                      </c:pt>
                      <c:pt idx="2937">
                        <c:v>44660.375</c:v>
                      </c:pt>
                      <c:pt idx="2938">
                        <c:v>44660.416666666664</c:v>
                      </c:pt>
                      <c:pt idx="2939">
                        <c:v>44660.458333333336</c:v>
                      </c:pt>
                      <c:pt idx="2940">
                        <c:v>44660.5</c:v>
                      </c:pt>
                      <c:pt idx="2941">
                        <c:v>44660.541666666664</c:v>
                      </c:pt>
                      <c:pt idx="2942">
                        <c:v>44660.583333333336</c:v>
                      </c:pt>
                      <c:pt idx="2943">
                        <c:v>44660.625</c:v>
                      </c:pt>
                      <c:pt idx="2944">
                        <c:v>44660.666666666664</c:v>
                      </c:pt>
                      <c:pt idx="2945">
                        <c:v>44660.708333333336</c:v>
                      </c:pt>
                      <c:pt idx="2946">
                        <c:v>44660.75</c:v>
                      </c:pt>
                      <c:pt idx="2947">
                        <c:v>44660.791666666664</c:v>
                      </c:pt>
                      <c:pt idx="2948">
                        <c:v>44660.833333333336</c:v>
                      </c:pt>
                      <c:pt idx="2949">
                        <c:v>44660.875</c:v>
                      </c:pt>
                      <c:pt idx="2950">
                        <c:v>44660.916666666664</c:v>
                      </c:pt>
                      <c:pt idx="2951">
                        <c:v>44660.958333333336</c:v>
                      </c:pt>
                      <c:pt idx="2952">
                        <c:v>44661</c:v>
                      </c:pt>
                      <c:pt idx="2953">
                        <c:v>44661.041666666664</c:v>
                      </c:pt>
                      <c:pt idx="2954">
                        <c:v>44661.083333333336</c:v>
                      </c:pt>
                      <c:pt idx="2955">
                        <c:v>44661.125</c:v>
                      </c:pt>
                      <c:pt idx="2956">
                        <c:v>44661.166666666664</c:v>
                      </c:pt>
                      <c:pt idx="2957">
                        <c:v>44661.208333333336</c:v>
                      </c:pt>
                      <c:pt idx="2958">
                        <c:v>44661.25</c:v>
                      </c:pt>
                      <c:pt idx="2959">
                        <c:v>44661.291666666664</c:v>
                      </c:pt>
                      <c:pt idx="2960">
                        <c:v>44661.333333333336</c:v>
                      </c:pt>
                      <c:pt idx="2961">
                        <c:v>44661.375</c:v>
                      </c:pt>
                      <c:pt idx="2962">
                        <c:v>44661.416666666664</c:v>
                      </c:pt>
                      <c:pt idx="2963">
                        <c:v>44661.458333333336</c:v>
                      </c:pt>
                      <c:pt idx="2964">
                        <c:v>44661.5</c:v>
                      </c:pt>
                      <c:pt idx="2965">
                        <c:v>44661.541666666664</c:v>
                      </c:pt>
                      <c:pt idx="2966">
                        <c:v>44661.583333333336</c:v>
                      </c:pt>
                      <c:pt idx="2967">
                        <c:v>44661.625</c:v>
                      </c:pt>
                      <c:pt idx="2968">
                        <c:v>44661.666666666664</c:v>
                      </c:pt>
                      <c:pt idx="2969">
                        <c:v>44661.708333333336</c:v>
                      </c:pt>
                      <c:pt idx="2970">
                        <c:v>44661.75</c:v>
                      </c:pt>
                      <c:pt idx="2971">
                        <c:v>44661.791666666664</c:v>
                      </c:pt>
                      <c:pt idx="2972">
                        <c:v>44661.833333333336</c:v>
                      </c:pt>
                      <c:pt idx="2973">
                        <c:v>44661.875</c:v>
                      </c:pt>
                      <c:pt idx="2974">
                        <c:v>44661.916666666664</c:v>
                      </c:pt>
                      <c:pt idx="2975">
                        <c:v>44661.958333333336</c:v>
                      </c:pt>
                      <c:pt idx="2976">
                        <c:v>44662</c:v>
                      </c:pt>
                      <c:pt idx="2977">
                        <c:v>44662.041666666664</c:v>
                      </c:pt>
                      <c:pt idx="2978">
                        <c:v>44662.083333333336</c:v>
                      </c:pt>
                      <c:pt idx="2979">
                        <c:v>44662.125</c:v>
                      </c:pt>
                      <c:pt idx="2980">
                        <c:v>44662.166666666664</c:v>
                      </c:pt>
                      <c:pt idx="2981">
                        <c:v>44662.208333333336</c:v>
                      </c:pt>
                      <c:pt idx="2982">
                        <c:v>44662.25</c:v>
                      </c:pt>
                      <c:pt idx="2983">
                        <c:v>44662.291666666664</c:v>
                      </c:pt>
                      <c:pt idx="2984">
                        <c:v>44662.333333333336</c:v>
                      </c:pt>
                      <c:pt idx="2985">
                        <c:v>44662.375</c:v>
                      </c:pt>
                      <c:pt idx="2986">
                        <c:v>44662.416666666664</c:v>
                      </c:pt>
                      <c:pt idx="2987">
                        <c:v>44662.458333333336</c:v>
                      </c:pt>
                      <c:pt idx="2988">
                        <c:v>44662.5</c:v>
                      </c:pt>
                      <c:pt idx="2989">
                        <c:v>44662.541666666664</c:v>
                      </c:pt>
                      <c:pt idx="2990">
                        <c:v>44662.583333333336</c:v>
                      </c:pt>
                      <c:pt idx="2991">
                        <c:v>44662.625</c:v>
                      </c:pt>
                      <c:pt idx="2992">
                        <c:v>44662.666666666664</c:v>
                      </c:pt>
                      <c:pt idx="2993">
                        <c:v>44662.708333333336</c:v>
                      </c:pt>
                      <c:pt idx="2994">
                        <c:v>44662.75</c:v>
                      </c:pt>
                      <c:pt idx="2995">
                        <c:v>44662.791666666664</c:v>
                      </c:pt>
                      <c:pt idx="2996">
                        <c:v>44662.833333333336</c:v>
                      </c:pt>
                      <c:pt idx="2997">
                        <c:v>44662.875</c:v>
                      </c:pt>
                      <c:pt idx="2998">
                        <c:v>44662.916666666664</c:v>
                      </c:pt>
                      <c:pt idx="2999">
                        <c:v>44662.958333333336</c:v>
                      </c:pt>
                      <c:pt idx="3000">
                        <c:v>44663</c:v>
                      </c:pt>
                      <c:pt idx="3001">
                        <c:v>44663.041666666664</c:v>
                      </c:pt>
                      <c:pt idx="3002">
                        <c:v>44663.083333333336</c:v>
                      </c:pt>
                      <c:pt idx="3003">
                        <c:v>44663.125</c:v>
                      </c:pt>
                      <c:pt idx="3004">
                        <c:v>44663.166666666664</c:v>
                      </c:pt>
                      <c:pt idx="3005">
                        <c:v>44663.208333333336</c:v>
                      </c:pt>
                      <c:pt idx="3006">
                        <c:v>44663.25</c:v>
                      </c:pt>
                      <c:pt idx="3007">
                        <c:v>44663.291666666664</c:v>
                      </c:pt>
                      <c:pt idx="3008">
                        <c:v>44663.333333333336</c:v>
                      </c:pt>
                      <c:pt idx="3009">
                        <c:v>44663.375</c:v>
                      </c:pt>
                      <c:pt idx="3010">
                        <c:v>44663.416666666664</c:v>
                      </c:pt>
                      <c:pt idx="3011">
                        <c:v>44663.458333333336</c:v>
                      </c:pt>
                      <c:pt idx="3012">
                        <c:v>44663.5</c:v>
                      </c:pt>
                      <c:pt idx="3013">
                        <c:v>44663.541666666664</c:v>
                      </c:pt>
                      <c:pt idx="3014">
                        <c:v>44663.583333333336</c:v>
                      </c:pt>
                      <c:pt idx="3015">
                        <c:v>44663.625</c:v>
                      </c:pt>
                      <c:pt idx="3016">
                        <c:v>44663.666666666664</c:v>
                      </c:pt>
                      <c:pt idx="3017">
                        <c:v>44663.708333333336</c:v>
                      </c:pt>
                      <c:pt idx="3018">
                        <c:v>44663.75</c:v>
                      </c:pt>
                      <c:pt idx="3019">
                        <c:v>44663.791666666664</c:v>
                      </c:pt>
                      <c:pt idx="3020">
                        <c:v>44663.833333333336</c:v>
                      </c:pt>
                      <c:pt idx="3021">
                        <c:v>44663.875</c:v>
                      </c:pt>
                      <c:pt idx="3022">
                        <c:v>44663.916666666664</c:v>
                      </c:pt>
                      <c:pt idx="3023">
                        <c:v>44663.958333333336</c:v>
                      </c:pt>
                      <c:pt idx="3024">
                        <c:v>44664</c:v>
                      </c:pt>
                      <c:pt idx="3025">
                        <c:v>44664.041666666664</c:v>
                      </c:pt>
                      <c:pt idx="3026">
                        <c:v>44664.083333333336</c:v>
                      </c:pt>
                      <c:pt idx="3027">
                        <c:v>44664.125</c:v>
                      </c:pt>
                      <c:pt idx="3028">
                        <c:v>44664.166666666664</c:v>
                      </c:pt>
                      <c:pt idx="3029">
                        <c:v>44664.208333333336</c:v>
                      </c:pt>
                      <c:pt idx="3030">
                        <c:v>44664.25</c:v>
                      </c:pt>
                      <c:pt idx="3031">
                        <c:v>44664.291666666664</c:v>
                      </c:pt>
                      <c:pt idx="3032">
                        <c:v>44664.333333333336</c:v>
                      </c:pt>
                      <c:pt idx="3033">
                        <c:v>44664.375</c:v>
                      </c:pt>
                      <c:pt idx="3034">
                        <c:v>44664.416666666664</c:v>
                      </c:pt>
                      <c:pt idx="3035">
                        <c:v>44664.458333333336</c:v>
                      </c:pt>
                      <c:pt idx="3036">
                        <c:v>44664.5</c:v>
                      </c:pt>
                      <c:pt idx="3037">
                        <c:v>44664.541666666664</c:v>
                      </c:pt>
                      <c:pt idx="3038">
                        <c:v>44664.583333333336</c:v>
                      </c:pt>
                      <c:pt idx="3039">
                        <c:v>44664.625</c:v>
                      </c:pt>
                      <c:pt idx="3040">
                        <c:v>44664.666666666664</c:v>
                      </c:pt>
                      <c:pt idx="3041">
                        <c:v>44664.708333333336</c:v>
                      </c:pt>
                      <c:pt idx="3042">
                        <c:v>44664.75</c:v>
                      </c:pt>
                      <c:pt idx="3043">
                        <c:v>44664.791666666664</c:v>
                      </c:pt>
                      <c:pt idx="3044">
                        <c:v>44664.833333333336</c:v>
                      </c:pt>
                      <c:pt idx="3045">
                        <c:v>44664.875</c:v>
                      </c:pt>
                      <c:pt idx="3046">
                        <c:v>44664.916666666664</c:v>
                      </c:pt>
                      <c:pt idx="3047">
                        <c:v>44664.958333333336</c:v>
                      </c:pt>
                      <c:pt idx="3048">
                        <c:v>44665</c:v>
                      </c:pt>
                      <c:pt idx="3049">
                        <c:v>44665.041666666664</c:v>
                      </c:pt>
                      <c:pt idx="3050">
                        <c:v>44665.083333333336</c:v>
                      </c:pt>
                      <c:pt idx="3051">
                        <c:v>44665.125</c:v>
                      </c:pt>
                      <c:pt idx="3052">
                        <c:v>44665.166666666664</c:v>
                      </c:pt>
                      <c:pt idx="3053">
                        <c:v>44665.208333333336</c:v>
                      </c:pt>
                      <c:pt idx="3054">
                        <c:v>44665.25</c:v>
                      </c:pt>
                      <c:pt idx="3055">
                        <c:v>44665.291666666664</c:v>
                      </c:pt>
                      <c:pt idx="3056">
                        <c:v>44665.333333333336</c:v>
                      </c:pt>
                      <c:pt idx="3057">
                        <c:v>44665.375</c:v>
                      </c:pt>
                      <c:pt idx="3058">
                        <c:v>44665.416666666664</c:v>
                      </c:pt>
                      <c:pt idx="3059">
                        <c:v>44665.458333333336</c:v>
                      </c:pt>
                      <c:pt idx="3060">
                        <c:v>44665.5</c:v>
                      </c:pt>
                      <c:pt idx="3061">
                        <c:v>44665.541666666664</c:v>
                      </c:pt>
                      <c:pt idx="3062">
                        <c:v>44665.583333333336</c:v>
                      </c:pt>
                      <c:pt idx="3063">
                        <c:v>44665.625</c:v>
                      </c:pt>
                      <c:pt idx="3064">
                        <c:v>44665.666666666664</c:v>
                      </c:pt>
                      <c:pt idx="3065">
                        <c:v>44665.708333333336</c:v>
                      </c:pt>
                      <c:pt idx="3066">
                        <c:v>44665.75</c:v>
                      </c:pt>
                      <c:pt idx="3067">
                        <c:v>44665.791666666664</c:v>
                      </c:pt>
                      <c:pt idx="3068">
                        <c:v>44665.833333333336</c:v>
                      </c:pt>
                      <c:pt idx="3069">
                        <c:v>44665.875</c:v>
                      </c:pt>
                      <c:pt idx="3070">
                        <c:v>44665.916666666664</c:v>
                      </c:pt>
                      <c:pt idx="3071">
                        <c:v>44665.958333333336</c:v>
                      </c:pt>
                      <c:pt idx="3072">
                        <c:v>44666</c:v>
                      </c:pt>
                      <c:pt idx="3073">
                        <c:v>44666.041666666664</c:v>
                      </c:pt>
                      <c:pt idx="3074">
                        <c:v>44666.083333333336</c:v>
                      </c:pt>
                      <c:pt idx="3075">
                        <c:v>44666.125</c:v>
                      </c:pt>
                      <c:pt idx="3076">
                        <c:v>44666.166666666664</c:v>
                      </c:pt>
                      <c:pt idx="3077">
                        <c:v>44666.208333333336</c:v>
                      </c:pt>
                      <c:pt idx="3078">
                        <c:v>44666.25</c:v>
                      </c:pt>
                      <c:pt idx="3079">
                        <c:v>44666.291666666664</c:v>
                      </c:pt>
                      <c:pt idx="3080">
                        <c:v>44666.333333333336</c:v>
                      </c:pt>
                      <c:pt idx="3081">
                        <c:v>44666.375</c:v>
                      </c:pt>
                      <c:pt idx="3082">
                        <c:v>44666.416666666664</c:v>
                      </c:pt>
                      <c:pt idx="3083">
                        <c:v>44666.458333333336</c:v>
                      </c:pt>
                      <c:pt idx="3084">
                        <c:v>44666.5</c:v>
                      </c:pt>
                      <c:pt idx="3085">
                        <c:v>44666.541666666664</c:v>
                      </c:pt>
                      <c:pt idx="3086">
                        <c:v>44666.583333333336</c:v>
                      </c:pt>
                      <c:pt idx="3087">
                        <c:v>44666.625</c:v>
                      </c:pt>
                      <c:pt idx="3088">
                        <c:v>44666.666666666664</c:v>
                      </c:pt>
                      <c:pt idx="3089">
                        <c:v>44666.708333333336</c:v>
                      </c:pt>
                      <c:pt idx="3090">
                        <c:v>44666.75</c:v>
                      </c:pt>
                      <c:pt idx="3091">
                        <c:v>44666.791666666664</c:v>
                      </c:pt>
                      <c:pt idx="3092">
                        <c:v>44666.833333333336</c:v>
                      </c:pt>
                      <c:pt idx="3093">
                        <c:v>44666.875</c:v>
                      </c:pt>
                      <c:pt idx="3094">
                        <c:v>44666.916666666664</c:v>
                      </c:pt>
                      <c:pt idx="3095">
                        <c:v>44666.958333333336</c:v>
                      </c:pt>
                      <c:pt idx="3096">
                        <c:v>44667</c:v>
                      </c:pt>
                      <c:pt idx="3097">
                        <c:v>44667.041666666664</c:v>
                      </c:pt>
                      <c:pt idx="3098">
                        <c:v>44667.083333333336</c:v>
                      </c:pt>
                      <c:pt idx="3099">
                        <c:v>44667.125</c:v>
                      </c:pt>
                      <c:pt idx="3100">
                        <c:v>44667.166666666664</c:v>
                      </c:pt>
                      <c:pt idx="3101">
                        <c:v>44667.208333333336</c:v>
                      </c:pt>
                      <c:pt idx="3102">
                        <c:v>44667.25</c:v>
                      </c:pt>
                      <c:pt idx="3103">
                        <c:v>44667.291666666664</c:v>
                      </c:pt>
                      <c:pt idx="3104">
                        <c:v>44667.333333333336</c:v>
                      </c:pt>
                      <c:pt idx="3105">
                        <c:v>44667.375</c:v>
                      </c:pt>
                      <c:pt idx="3106">
                        <c:v>44667.416666666664</c:v>
                      </c:pt>
                      <c:pt idx="3107">
                        <c:v>44667.458333333336</c:v>
                      </c:pt>
                      <c:pt idx="3108">
                        <c:v>44667.5</c:v>
                      </c:pt>
                      <c:pt idx="3109">
                        <c:v>44667.541666666664</c:v>
                      </c:pt>
                      <c:pt idx="3110">
                        <c:v>44667.583333333336</c:v>
                      </c:pt>
                      <c:pt idx="3111">
                        <c:v>44667.625</c:v>
                      </c:pt>
                      <c:pt idx="3112">
                        <c:v>44667.666666666664</c:v>
                      </c:pt>
                      <c:pt idx="3113">
                        <c:v>44667.708333333336</c:v>
                      </c:pt>
                      <c:pt idx="3114">
                        <c:v>44667.75</c:v>
                      </c:pt>
                      <c:pt idx="3115">
                        <c:v>44667.791666666664</c:v>
                      </c:pt>
                      <c:pt idx="3116">
                        <c:v>44667.833333333336</c:v>
                      </c:pt>
                      <c:pt idx="3117">
                        <c:v>44667.875</c:v>
                      </c:pt>
                      <c:pt idx="3118">
                        <c:v>44667.916666666664</c:v>
                      </c:pt>
                      <c:pt idx="3119">
                        <c:v>44667.958333333336</c:v>
                      </c:pt>
                      <c:pt idx="3120">
                        <c:v>44668</c:v>
                      </c:pt>
                      <c:pt idx="3121">
                        <c:v>44668.041666666664</c:v>
                      </c:pt>
                      <c:pt idx="3122">
                        <c:v>44668.083333333336</c:v>
                      </c:pt>
                      <c:pt idx="3123">
                        <c:v>44668.125</c:v>
                      </c:pt>
                      <c:pt idx="3124">
                        <c:v>44668.166666666664</c:v>
                      </c:pt>
                      <c:pt idx="3125">
                        <c:v>44668.208333333336</c:v>
                      </c:pt>
                      <c:pt idx="3126">
                        <c:v>44668.25</c:v>
                      </c:pt>
                      <c:pt idx="3127">
                        <c:v>44668.291666666664</c:v>
                      </c:pt>
                      <c:pt idx="3128">
                        <c:v>44668.333333333336</c:v>
                      </c:pt>
                      <c:pt idx="3129">
                        <c:v>44668.375</c:v>
                      </c:pt>
                      <c:pt idx="3130">
                        <c:v>44668.416666666664</c:v>
                      </c:pt>
                      <c:pt idx="3131">
                        <c:v>44668.458333333336</c:v>
                      </c:pt>
                      <c:pt idx="3132">
                        <c:v>44668.5</c:v>
                      </c:pt>
                      <c:pt idx="3133">
                        <c:v>44668.541666666664</c:v>
                      </c:pt>
                      <c:pt idx="3134">
                        <c:v>44668.583333333336</c:v>
                      </c:pt>
                      <c:pt idx="3135">
                        <c:v>44668.625</c:v>
                      </c:pt>
                      <c:pt idx="3136">
                        <c:v>44668.666666666664</c:v>
                      </c:pt>
                      <c:pt idx="3137">
                        <c:v>44668.708333333336</c:v>
                      </c:pt>
                      <c:pt idx="3138">
                        <c:v>44668.75</c:v>
                      </c:pt>
                      <c:pt idx="3139">
                        <c:v>44668.791666666664</c:v>
                      </c:pt>
                      <c:pt idx="3140">
                        <c:v>44668.833333333336</c:v>
                      </c:pt>
                      <c:pt idx="3141">
                        <c:v>44668.875</c:v>
                      </c:pt>
                      <c:pt idx="3142">
                        <c:v>44668.916666666664</c:v>
                      </c:pt>
                      <c:pt idx="3143">
                        <c:v>44668.958333333336</c:v>
                      </c:pt>
                      <c:pt idx="3144">
                        <c:v>44669</c:v>
                      </c:pt>
                      <c:pt idx="3145">
                        <c:v>44669.041666666664</c:v>
                      </c:pt>
                      <c:pt idx="3146">
                        <c:v>44669.083333333336</c:v>
                      </c:pt>
                      <c:pt idx="3147">
                        <c:v>44669.125</c:v>
                      </c:pt>
                      <c:pt idx="3148">
                        <c:v>44669.166666666664</c:v>
                      </c:pt>
                      <c:pt idx="3149">
                        <c:v>44669.208333333336</c:v>
                      </c:pt>
                      <c:pt idx="3150">
                        <c:v>44669.25</c:v>
                      </c:pt>
                      <c:pt idx="3151">
                        <c:v>44669.291666666664</c:v>
                      </c:pt>
                      <c:pt idx="3152">
                        <c:v>44669.333333333336</c:v>
                      </c:pt>
                      <c:pt idx="3153">
                        <c:v>44669.375</c:v>
                      </c:pt>
                      <c:pt idx="3154">
                        <c:v>44669.416666666664</c:v>
                      </c:pt>
                      <c:pt idx="3155">
                        <c:v>44669.458333333336</c:v>
                      </c:pt>
                      <c:pt idx="3156">
                        <c:v>44669.5</c:v>
                      </c:pt>
                      <c:pt idx="3157">
                        <c:v>44669.541666666664</c:v>
                      </c:pt>
                      <c:pt idx="3158">
                        <c:v>44669.583333333336</c:v>
                      </c:pt>
                      <c:pt idx="3159">
                        <c:v>44669.625</c:v>
                      </c:pt>
                      <c:pt idx="3160">
                        <c:v>44669.666666666664</c:v>
                      </c:pt>
                      <c:pt idx="3161">
                        <c:v>44669.708333333336</c:v>
                      </c:pt>
                      <c:pt idx="3162">
                        <c:v>44669.75</c:v>
                      </c:pt>
                      <c:pt idx="3163">
                        <c:v>44669.791666666664</c:v>
                      </c:pt>
                      <c:pt idx="3164">
                        <c:v>44669.833333333336</c:v>
                      </c:pt>
                      <c:pt idx="3165">
                        <c:v>44669.875</c:v>
                      </c:pt>
                      <c:pt idx="3166">
                        <c:v>44669.916666666664</c:v>
                      </c:pt>
                      <c:pt idx="3167">
                        <c:v>44669.958333333336</c:v>
                      </c:pt>
                      <c:pt idx="3168">
                        <c:v>44670</c:v>
                      </c:pt>
                      <c:pt idx="3169">
                        <c:v>44670.041666666664</c:v>
                      </c:pt>
                      <c:pt idx="3170">
                        <c:v>44670.083333333336</c:v>
                      </c:pt>
                      <c:pt idx="3171">
                        <c:v>44670.125</c:v>
                      </c:pt>
                      <c:pt idx="3172">
                        <c:v>44670.166666666664</c:v>
                      </c:pt>
                      <c:pt idx="3173">
                        <c:v>44670.208333333336</c:v>
                      </c:pt>
                      <c:pt idx="3174">
                        <c:v>44670.25</c:v>
                      </c:pt>
                      <c:pt idx="3175">
                        <c:v>44670.291666666664</c:v>
                      </c:pt>
                      <c:pt idx="3176">
                        <c:v>44670.333333333336</c:v>
                      </c:pt>
                      <c:pt idx="3177">
                        <c:v>44670.375</c:v>
                      </c:pt>
                      <c:pt idx="3178">
                        <c:v>44670.416666666664</c:v>
                      </c:pt>
                      <c:pt idx="3179">
                        <c:v>44670.458333333336</c:v>
                      </c:pt>
                      <c:pt idx="3180">
                        <c:v>44670.5</c:v>
                      </c:pt>
                      <c:pt idx="3181">
                        <c:v>44670.541666666664</c:v>
                      </c:pt>
                      <c:pt idx="3182">
                        <c:v>44670.583333333336</c:v>
                      </c:pt>
                      <c:pt idx="3183">
                        <c:v>44670.625</c:v>
                      </c:pt>
                      <c:pt idx="3184">
                        <c:v>44670.666666666664</c:v>
                      </c:pt>
                      <c:pt idx="3185">
                        <c:v>44670.708333333336</c:v>
                      </c:pt>
                      <c:pt idx="3186">
                        <c:v>44670.75</c:v>
                      </c:pt>
                      <c:pt idx="3187">
                        <c:v>44670.791666666664</c:v>
                      </c:pt>
                      <c:pt idx="3188">
                        <c:v>44670.833333333336</c:v>
                      </c:pt>
                      <c:pt idx="3189">
                        <c:v>44670.875</c:v>
                      </c:pt>
                      <c:pt idx="3190">
                        <c:v>44670.916666666664</c:v>
                      </c:pt>
                      <c:pt idx="3191">
                        <c:v>44670.958333333336</c:v>
                      </c:pt>
                      <c:pt idx="3192">
                        <c:v>44671</c:v>
                      </c:pt>
                      <c:pt idx="3193">
                        <c:v>44671.041666666664</c:v>
                      </c:pt>
                      <c:pt idx="3194">
                        <c:v>44671.083333333336</c:v>
                      </c:pt>
                      <c:pt idx="3195">
                        <c:v>44671.125</c:v>
                      </c:pt>
                      <c:pt idx="3196">
                        <c:v>44671.166666666664</c:v>
                      </c:pt>
                      <c:pt idx="3197">
                        <c:v>44671.208333333336</c:v>
                      </c:pt>
                      <c:pt idx="3198">
                        <c:v>44671.25</c:v>
                      </c:pt>
                      <c:pt idx="3199">
                        <c:v>44671.291666666664</c:v>
                      </c:pt>
                      <c:pt idx="3200">
                        <c:v>44671.333333333336</c:v>
                      </c:pt>
                      <c:pt idx="3201">
                        <c:v>44671.375</c:v>
                      </c:pt>
                      <c:pt idx="3202">
                        <c:v>44671.416666666664</c:v>
                      </c:pt>
                      <c:pt idx="3203">
                        <c:v>44671.458333333336</c:v>
                      </c:pt>
                      <c:pt idx="3204">
                        <c:v>44671.5</c:v>
                      </c:pt>
                      <c:pt idx="3205">
                        <c:v>44671.541666666664</c:v>
                      </c:pt>
                      <c:pt idx="3206">
                        <c:v>44671.583333333336</c:v>
                      </c:pt>
                      <c:pt idx="3207">
                        <c:v>44671.625</c:v>
                      </c:pt>
                      <c:pt idx="3208">
                        <c:v>44671.666666666664</c:v>
                      </c:pt>
                      <c:pt idx="3209">
                        <c:v>44671.708333333336</c:v>
                      </c:pt>
                      <c:pt idx="3210">
                        <c:v>44671.75</c:v>
                      </c:pt>
                      <c:pt idx="3211">
                        <c:v>44671.791666666664</c:v>
                      </c:pt>
                      <c:pt idx="3212">
                        <c:v>44671.833333333336</c:v>
                      </c:pt>
                      <c:pt idx="3213">
                        <c:v>44671.875</c:v>
                      </c:pt>
                      <c:pt idx="3214">
                        <c:v>44671.916666666664</c:v>
                      </c:pt>
                      <c:pt idx="3215">
                        <c:v>44671.958333333336</c:v>
                      </c:pt>
                      <c:pt idx="3216">
                        <c:v>44672</c:v>
                      </c:pt>
                      <c:pt idx="3217">
                        <c:v>44672.041666666664</c:v>
                      </c:pt>
                      <c:pt idx="3218">
                        <c:v>44672.083333333336</c:v>
                      </c:pt>
                      <c:pt idx="3219">
                        <c:v>44672.125</c:v>
                      </c:pt>
                      <c:pt idx="3220">
                        <c:v>44672.166666666664</c:v>
                      </c:pt>
                      <c:pt idx="3221">
                        <c:v>44672.208333333336</c:v>
                      </c:pt>
                      <c:pt idx="3222">
                        <c:v>44672.25</c:v>
                      </c:pt>
                      <c:pt idx="3223">
                        <c:v>44672.291666666664</c:v>
                      </c:pt>
                      <c:pt idx="3224">
                        <c:v>44672.333333333336</c:v>
                      </c:pt>
                      <c:pt idx="3225">
                        <c:v>44672.375</c:v>
                      </c:pt>
                      <c:pt idx="3226">
                        <c:v>44672.416666666664</c:v>
                      </c:pt>
                      <c:pt idx="3227">
                        <c:v>44672.458333333336</c:v>
                      </c:pt>
                      <c:pt idx="3228">
                        <c:v>44672.5</c:v>
                      </c:pt>
                      <c:pt idx="3229">
                        <c:v>44672.541666666664</c:v>
                      </c:pt>
                      <c:pt idx="3230">
                        <c:v>44672.583333333336</c:v>
                      </c:pt>
                      <c:pt idx="3231">
                        <c:v>44672.625</c:v>
                      </c:pt>
                      <c:pt idx="3232">
                        <c:v>44672.666666666664</c:v>
                      </c:pt>
                      <c:pt idx="3233">
                        <c:v>44672.708333333336</c:v>
                      </c:pt>
                      <c:pt idx="3234">
                        <c:v>44672.75</c:v>
                      </c:pt>
                      <c:pt idx="3235">
                        <c:v>44672.791666666664</c:v>
                      </c:pt>
                      <c:pt idx="3236">
                        <c:v>44672.833333333336</c:v>
                      </c:pt>
                      <c:pt idx="3237">
                        <c:v>44672.875</c:v>
                      </c:pt>
                      <c:pt idx="3238">
                        <c:v>44672.916666666664</c:v>
                      </c:pt>
                      <c:pt idx="3239">
                        <c:v>44672.958333333336</c:v>
                      </c:pt>
                      <c:pt idx="3240">
                        <c:v>44673</c:v>
                      </c:pt>
                      <c:pt idx="3241">
                        <c:v>44673.041666666664</c:v>
                      </c:pt>
                      <c:pt idx="3242">
                        <c:v>44673.083333333336</c:v>
                      </c:pt>
                      <c:pt idx="3243">
                        <c:v>44673.125</c:v>
                      </c:pt>
                      <c:pt idx="3244">
                        <c:v>44673.166666666664</c:v>
                      </c:pt>
                      <c:pt idx="3245">
                        <c:v>44673.208333333336</c:v>
                      </c:pt>
                      <c:pt idx="3246">
                        <c:v>44673.25</c:v>
                      </c:pt>
                      <c:pt idx="3247">
                        <c:v>44673.291666666664</c:v>
                      </c:pt>
                      <c:pt idx="3248">
                        <c:v>44673.333333333336</c:v>
                      </c:pt>
                      <c:pt idx="3249">
                        <c:v>44673.375</c:v>
                      </c:pt>
                      <c:pt idx="3250">
                        <c:v>44673.416666666664</c:v>
                      </c:pt>
                      <c:pt idx="3251">
                        <c:v>44673.458333333336</c:v>
                      </c:pt>
                      <c:pt idx="3252">
                        <c:v>44673.5</c:v>
                      </c:pt>
                      <c:pt idx="3253">
                        <c:v>44673.541666666664</c:v>
                      </c:pt>
                      <c:pt idx="3254">
                        <c:v>44673.583333333336</c:v>
                      </c:pt>
                      <c:pt idx="3255">
                        <c:v>44673.625</c:v>
                      </c:pt>
                      <c:pt idx="3256">
                        <c:v>44673.666666666664</c:v>
                      </c:pt>
                      <c:pt idx="3257">
                        <c:v>44673.708333333336</c:v>
                      </c:pt>
                      <c:pt idx="3258">
                        <c:v>44673.75</c:v>
                      </c:pt>
                      <c:pt idx="3259">
                        <c:v>44673.791666666664</c:v>
                      </c:pt>
                      <c:pt idx="3260">
                        <c:v>44673.833333333336</c:v>
                      </c:pt>
                      <c:pt idx="3261">
                        <c:v>44673.875</c:v>
                      </c:pt>
                      <c:pt idx="3262">
                        <c:v>44673.916666666664</c:v>
                      </c:pt>
                      <c:pt idx="3263">
                        <c:v>44673.958333333336</c:v>
                      </c:pt>
                      <c:pt idx="3264">
                        <c:v>44674</c:v>
                      </c:pt>
                      <c:pt idx="3265">
                        <c:v>44674.041666666664</c:v>
                      </c:pt>
                      <c:pt idx="3266">
                        <c:v>44674.083333333336</c:v>
                      </c:pt>
                      <c:pt idx="3267">
                        <c:v>44674.125</c:v>
                      </c:pt>
                      <c:pt idx="3268">
                        <c:v>44674.166666666664</c:v>
                      </c:pt>
                      <c:pt idx="3269">
                        <c:v>44674.208333333336</c:v>
                      </c:pt>
                      <c:pt idx="3270">
                        <c:v>44674.25</c:v>
                      </c:pt>
                      <c:pt idx="3271">
                        <c:v>44674.291666666664</c:v>
                      </c:pt>
                      <c:pt idx="3272">
                        <c:v>44674.333333333336</c:v>
                      </c:pt>
                      <c:pt idx="3273">
                        <c:v>44674.375</c:v>
                      </c:pt>
                      <c:pt idx="3274">
                        <c:v>44674.416666666664</c:v>
                      </c:pt>
                      <c:pt idx="3275">
                        <c:v>44674.458333333336</c:v>
                      </c:pt>
                      <c:pt idx="3276">
                        <c:v>44674.5</c:v>
                      </c:pt>
                      <c:pt idx="3277">
                        <c:v>44674.541666666664</c:v>
                      </c:pt>
                      <c:pt idx="3278">
                        <c:v>44674.583333333336</c:v>
                      </c:pt>
                      <c:pt idx="3279">
                        <c:v>44674.625</c:v>
                      </c:pt>
                      <c:pt idx="3280">
                        <c:v>44674.666666666664</c:v>
                      </c:pt>
                      <c:pt idx="3281">
                        <c:v>44674.708333333336</c:v>
                      </c:pt>
                      <c:pt idx="3282">
                        <c:v>44674.75</c:v>
                      </c:pt>
                      <c:pt idx="3283">
                        <c:v>44674.791666666664</c:v>
                      </c:pt>
                      <c:pt idx="3284">
                        <c:v>44674.833333333336</c:v>
                      </c:pt>
                      <c:pt idx="3285">
                        <c:v>44674.875</c:v>
                      </c:pt>
                      <c:pt idx="3286">
                        <c:v>44674.916666666664</c:v>
                      </c:pt>
                      <c:pt idx="3287">
                        <c:v>44674.958333333336</c:v>
                      </c:pt>
                      <c:pt idx="3288">
                        <c:v>44675</c:v>
                      </c:pt>
                      <c:pt idx="3289">
                        <c:v>44675.041666666664</c:v>
                      </c:pt>
                      <c:pt idx="3290">
                        <c:v>44675.083333333336</c:v>
                      </c:pt>
                      <c:pt idx="3291">
                        <c:v>44675.125</c:v>
                      </c:pt>
                      <c:pt idx="3292">
                        <c:v>44675.166666666664</c:v>
                      </c:pt>
                      <c:pt idx="3293">
                        <c:v>44675.208333333336</c:v>
                      </c:pt>
                      <c:pt idx="3294">
                        <c:v>44675.25</c:v>
                      </c:pt>
                      <c:pt idx="3295">
                        <c:v>44675.291666666664</c:v>
                      </c:pt>
                      <c:pt idx="3296">
                        <c:v>44675.333333333336</c:v>
                      </c:pt>
                      <c:pt idx="3297">
                        <c:v>44675.375</c:v>
                      </c:pt>
                      <c:pt idx="3298">
                        <c:v>44675.416666666664</c:v>
                      </c:pt>
                      <c:pt idx="3299">
                        <c:v>44675.458333333336</c:v>
                      </c:pt>
                      <c:pt idx="3300">
                        <c:v>44675.5</c:v>
                      </c:pt>
                      <c:pt idx="3301">
                        <c:v>44675.541666666664</c:v>
                      </c:pt>
                      <c:pt idx="3302">
                        <c:v>44675.583333333336</c:v>
                      </c:pt>
                      <c:pt idx="3303">
                        <c:v>44675.625</c:v>
                      </c:pt>
                      <c:pt idx="3304">
                        <c:v>44675.666666666664</c:v>
                      </c:pt>
                      <c:pt idx="3305">
                        <c:v>44675.708333333336</c:v>
                      </c:pt>
                      <c:pt idx="3306">
                        <c:v>44675.75</c:v>
                      </c:pt>
                      <c:pt idx="3307">
                        <c:v>44675.791666666664</c:v>
                      </c:pt>
                      <c:pt idx="3308">
                        <c:v>44675.833333333336</c:v>
                      </c:pt>
                      <c:pt idx="3309">
                        <c:v>44675.875</c:v>
                      </c:pt>
                      <c:pt idx="3310">
                        <c:v>44675.916666666664</c:v>
                      </c:pt>
                      <c:pt idx="3311">
                        <c:v>44675.958333333336</c:v>
                      </c:pt>
                      <c:pt idx="3312">
                        <c:v>44676</c:v>
                      </c:pt>
                      <c:pt idx="3313">
                        <c:v>44676.041666666664</c:v>
                      </c:pt>
                      <c:pt idx="3314">
                        <c:v>44676.083333333336</c:v>
                      </c:pt>
                      <c:pt idx="3315">
                        <c:v>44676.125</c:v>
                      </c:pt>
                      <c:pt idx="3316">
                        <c:v>44676.166666666664</c:v>
                      </c:pt>
                      <c:pt idx="3317">
                        <c:v>44676.208333333336</c:v>
                      </c:pt>
                      <c:pt idx="3318">
                        <c:v>44676.25</c:v>
                      </c:pt>
                      <c:pt idx="3319">
                        <c:v>44676.291666666664</c:v>
                      </c:pt>
                      <c:pt idx="3320">
                        <c:v>44676.333333333336</c:v>
                      </c:pt>
                      <c:pt idx="3321">
                        <c:v>44676.375</c:v>
                      </c:pt>
                      <c:pt idx="3322">
                        <c:v>44676.416666666664</c:v>
                      </c:pt>
                      <c:pt idx="3323">
                        <c:v>44676.458333333336</c:v>
                      </c:pt>
                      <c:pt idx="3324">
                        <c:v>44676.5</c:v>
                      </c:pt>
                      <c:pt idx="3325">
                        <c:v>44676.541666666664</c:v>
                      </c:pt>
                      <c:pt idx="3326">
                        <c:v>44676.583333333336</c:v>
                      </c:pt>
                      <c:pt idx="3327">
                        <c:v>44676.625</c:v>
                      </c:pt>
                      <c:pt idx="3328">
                        <c:v>44676.666666666664</c:v>
                      </c:pt>
                      <c:pt idx="3329">
                        <c:v>44676.708333333336</c:v>
                      </c:pt>
                      <c:pt idx="3330">
                        <c:v>44676.75</c:v>
                      </c:pt>
                      <c:pt idx="3331">
                        <c:v>44676.791666666664</c:v>
                      </c:pt>
                      <c:pt idx="3332">
                        <c:v>44676.833333333336</c:v>
                      </c:pt>
                      <c:pt idx="3333">
                        <c:v>44676.875</c:v>
                      </c:pt>
                      <c:pt idx="3334">
                        <c:v>44676.916666666664</c:v>
                      </c:pt>
                      <c:pt idx="3335">
                        <c:v>44676.958333333336</c:v>
                      </c:pt>
                      <c:pt idx="3336">
                        <c:v>44677</c:v>
                      </c:pt>
                      <c:pt idx="3337">
                        <c:v>44677.041666666664</c:v>
                      </c:pt>
                      <c:pt idx="3338">
                        <c:v>44677.083333333336</c:v>
                      </c:pt>
                      <c:pt idx="3339">
                        <c:v>44677.125</c:v>
                      </c:pt>
                      <c:pt idx="3340">
                        <c:v>44677.166666666664</c:v>
                      </c:pt>
                      <c:pt idx="3341">
                        <c:v>44677.208333333336</c:v>
                      </c:pt>
                      <c:pt idx="3342">
                        <c:v>44677.25</c:v>
                      </c:pt>
                      <c:pt idx="3343">
                        <c:v>44677.291666666664</c:v>
                      </c:pt>
                      <c:pt idx="3344">
                        <c:v>44677.333333333336</c:v>
                      </c:pt>
                      <c:pt idx="3345">
                        <c:v>44677.375</c:v>
                      </c:pt>
                      <c:pt idx="3346">
                        <c:v>44677.416666666664</c:v>
                      </c:pt>
                      <c:pt idx="3347">
                        <c:v>44677.458333333336</c:v>
                      </c:pt>
                      <c:pt idx="3348">
                        <c:v>44677.5</c:v>
                      </c:pt>
                      <c:pt idx="3349">
                        <c:v>44677.541666666664</c:v>
                      </c:pt>
                      <c:pt idx="3350">
                        <c:v>44677.583333333336</c:v>
                      </c:pt>
                      <c:pt idx="3351">
                        <c:v>44677.625</c:v>
                      </c:pt>
                      <c:pt idx="3352">
                        <c:v>44677.666666666664</c:v>
                      </c:pt>
                      <c:pt idx="3353">
                        <c:v>44677.708333333336</c:v>
                      </c:pt>
                      <c:pt idx="3354">
                        <c:v>44677.75</c:v>
                      </c:pt>
                      <c:pt idx="3355">
                        <c:v>44677.791666666664</c:v>
                      </c:pt>
                      <c:pt idx="3356">
                        <c:v>44677.833333333336</c:v>
                      </c:pt>
                      <c:pt idx="3357">
                        <c:v>44677.875</c:v>
                      </c:pt>
                      <c:pt idx="3358">
                        <c:v>44677.916666666664</c:v>
                      </c:pt>
                      <c:pt idx="3359">
                        <c:v>44677.958333333336</c:v>
                      </c:pt>
                      <c:pt idx="3360">
                        <c:v>44678</c:v>
                      </c:pt>
                      <c:pt idx="3361">
                        <c:v>44678.041666666664</c:v>
                      </c:pt>
                      <c:pt idx="3362">
                        <c:v>44678.083333333336</c:v>
                      </c:pt>
                      <c:pt idx="3363">
                        <c:v>44678.125</c:v>
                      </c:pt>
                      <c:pt idx="3364">
                        <c:v>44678.166666666664</c:v>
                      </c:pt>
                      <c:pt idx="3365">
                        <c:v>44678.208333333336</c:v>
                      </c:pt>
                      <c:pt idx="3366">
                        <c:v>44678.25</c:v>
                      </c:pt>
                      <c:pt idx="3367">
                        <c:v>44678.291666666664</c:v>
                      </c:pt>
                      <c:pt idx="3368">
                        <c:v>44678.333333333336</c:v>
                      </c:pt>
                      <c:pt idx="3369">
                        <c:v>44678.375</c:v>
                      </c:pt>
                      <c:pt idx="3370">
                        <c:v>44678.416666666664</c:v>
                      </c:pt>
                      <c:pt idx="3371">
                        <c:v>44678.458333333336</c:v>
                      </c:pt>
                      <c:pt idx="3372">
                        <c:v>44678.5</c:v>
                      </c:pt>
                      <c:pt idx="3373">
                        <c:v>44678.541666666664</c:v>
                      </c:pt>
                      <c:pt idx="3374">
                        <c:v>44678.583333333336</c:v>
                      </c:pt>
                      <c:pt idx="3375">
                        <c:v>44678.625</c:v>
                      </c:pt>
                      <c:pt idx="3376">
                        <c:v>44678.666666666664</c:v>
                      </c:pt>
                      <c:pt idx="3377">
                        <c:v>44678.708333333336</c:v>
                      </c:pt>
                      <c:pt idx="3378">
                        <c:v>44678.75</c:v>
                      </c:pt>
                      <c:pt idx="3379">
                        <c:v>44678.791666666664</c:v>
                      </c:pt>
                      <c:pt idx="3380">
                        <c:v>44678.833333333336</c:v>
                      </c:pt>
                      <c:pt idx="3381">
                        <c:v>44678.875</c:v>
                      </c:pt>
                      <c:pt idx="3382">
                        <c:v>44678.916666666664</c:v>
                      </c:pt>
                      <c:pt idx="3383">
                        <c:v>44678.958333333336</c:v>
                      </c:pt>
                      <c:pt idx="3384">
                        <c:v>44679</c:v>
                      </c:pt>
                      <c:pt idx="3385">
                        <c:v>44679.041666666664</c:v>
                      </c:pt>
                      <c:pt idx="3386">
                        <c:v>44679.083333333336</c:v>
                      </c:pt>
                      <c:pt idx="3387">
                        <c:v>44679.125</c:v>
                      </c:pt>
                      <c:pt idx="3388">
                        <c:v>44679.166666666664</c:v>
                      </c:pt>
                      <c:pt idx="3389">
                        <c:v>44679.208333333336</c:v>
                      </c:pt>
                      <c:pt idx="3390">
                        <c:v>44679.25</c:v>
                      </c:pt>
                      <c:pt idx="3391">
                        <c:v>44679.291666666664</c:v>
                      </c:pt>
                      <c:pt idx="3392">
                        <c:v>44679.333333333336</c:v>
                      </c:pt>
                      <c:pt idx="3393">
                        <c:v>44679.375</c:v>
                      </c:pt>
                      <c:pt idx="3394">
                        <c:v>44679.416666666664</c:v>
                      </c:pt>
                      <c:pt idx="3395">
                        <c:v>44679.458333333336</c:v>
                      </c:pt>
                      <c:pt idx="3396">
                        <c:v>44679.5</c:v>
                      </c:pt>
                      <c:pt idx="3397">
                        <c:v>44679.541666666664</c:v>
                      </c:pt>
                      <c:pt idx="3398">
                        <c:v>44679.583333333336</c:v>
                      </c:pt>
                      <c:pt idx="3399">
                        <c:v>44679.625</c:v>
                      </c:pt>
                      <c:pt idx="3400">
                        <c:v>44679.666666666664</c:v>
                      </c:pt>
                      <c:pt idx="3401">
                        <c:v>44679.708333333336</c:v>
                      </c:pt>
                      <c:pt idx="3402">
                        <c:v>44679.75</c:v>
                      </c:pt>
                      <c:pt idx="3403">
                        <c:v>44679.791666666664</c:v>
                      </c:pt>
                      <c:pt idx="3404">
                        <c:v>44679.833333333336</c:v>
                      </c:pt>
                      <c:pt idx="3405">
                        <c:v>44679.875</c:v>
                      </c:pt>
                      <c:pt idx="3406">
                        <c:v>44679.916666666664</c:v>
                      </c:pt>
                      <c:pt idx="3407">
                        <c:v>44679.958333333336</c:v>
                      </c:pt>
                      <c:pt idx="3408">
                        <c:v>44680</c:v>
                      </c:pt>
                      <c:pt idx="3409">
                        <c:v>44680.041666666664</c:v>
                      </c:pt>
                      <c:pt idx="3410">
                        <c:v>44680.083333333336</c:v>
                      </c:pt>
                      <c:pt idx="3411">
                        <c:v>44680.125</c:v>
                      </c:pt>
                      <c:pt idx="3412">
                        <c:v>44680.166666666664</c:v>
                      </c:pt>
                      <c:pt idx="3413">
                        <c:v>44680.208333333336</c:v>
                      </c:pt>
                      <c:pt idx="3414">
                        <c:v>44680.25</c:v>
                      </c:pt>
                      <c:pt idx="3415">
                        <c:v>44680.291666666664</c:v>
                      </c:pt>
                      <c:pt idx="3416">
                        <c:v>44680.333333333336</c:v>
                      </c:pt>
                      <c:pt idx="3417">
                        <c:v>44680.375</c:v>
                      </c:pt>
                      <c:pt idx="3418">
                        <c:v>44680.416666666664</c:v>
                      </c:pt>
                      <c:pt idx="3419">
                        <c:v>44680.458333333336</c:v>
                      </c:pt>
                      <c:pt idx="3420">
                        <c:v>44680.5</c:v>
                      </c:pt>
                      <c:pt idx="3421">
                        <c:v>44680.541666666664</c:v>
                      </c:pt>
                      <c:pt idx="3422">
                        <c:v>44680.583333333336</c:v>
                      </c:pt>
                      <c:pt idx="3423">
                        <c:v>44680.625</c:v>
                      </c:pt>
                      <c:pt idx="3424">
                        <c:v>44680.666666666664</c:v>
                      </c:pt>
                      <c:pt idx="3425">
                        <c:v>44680.708333333336</c:v>
                      </c:pt>
                      <c:pt idx="3426">
                        <c:v>44680.75</c:v>
                      </c:pt>
                      <c:pt idx="3427">
                        <c:v>44680.791666666664</c:v>
                      </c:pt>
                      <c:pt idx="3428">
                        <c:v>44680.833333333336</c:v>
                      </c:pt>
                      <c:pt idx="3429">
                        <c:v>44680.875</c:v>
                      </c:pt>
                      <c:pt idx="3430">
                        <c:v>44680.916666666664</c:v>
                      </c:pt>
                      <c:pt idx="3431">
                        <c:v>44680.958333333336</c:v>
                      </c:pt>
                      <c:pt idx="3432">
                        <c:v>44681</c:v>
                      </c:pt>
                      <c:pt idx="3433">
                        <c:v>44681.041666666664</c:v>
                      </c:pt>
                      <c:pt idx="3434">
                        <c:v>44681.083333333336</c:v>
                      </c:pt>
                      <c:pt idx="3435">
                        <c:v>44681.125</c:v>
                      </c:pt>
                      <c:pt idx="3436">
                        <c:v>44681.166666666664</c:v>
                      </c:pt>
                      <c:pt idx="3437">
                        <c:v>44681.208333333336</c:v>
                      </c:pt>
                      <c:pt idx="3438">
                        <c:v>44681.25</c:v>
                      </c:pt>
                      <c:pt idx="3439">
                        <c:v>44681.291666666664</c:v>
                      </c:pt>
                      <c:pt idx="3440">
                        <c:v>44681.333333333336</c:v>
                      </c:pt>
                      <c:pt idx="3441">
                        <c:v>44681.375</c:v>
                      </c:pt>
                      <c:pt idx="3442">
                        <c:v>44681.416666666664</c:v>
                      </c:pt>
                      <c:pt idx="3443">
                        <c:v>44681.458333333336</c:v>
                      </c:pt>
                      <c:pt idx="3444">
                        <c:v>44681.5</c:v>
                      </c:pt>
                      <c:pt idx="3445">
                        <c:v>44681.541666666664</c:v>
                      </c:pt>
                      <c:pt idx="3446">
                        <c:v>44681.583333333336</c:v>
                      </c:pt>
                      <c:pt idx="3447">
                        <c:v>44681.625</c:v>
                      </c:pt>
                      <c:pt idx="3448">
                        <c:v>44681.666666666664</c:v>
                      </c:pt>
                      <c:pt idx="3449">
                        <c:v>44681.708333333336</c:v>
                      </c:pt>
                      <c:pt idx="3450">
                        <c:v>44681.75</c:v>
                      </c:pt>
                      <c:pt idx="3451">
                        <c:v>44681.791666666664</c:v>
                      </c:pt>
                      <c:pt idx="3452">
                        <c:v>44681.833333333336</c:v>
                      </c:pt>
                      <c:pt idx="3453">
                        <c:v>44681.875</c:v>
                      </c:pt>
                      <c:pt idx="3454">
                        <c:v>44681.916666666664</c:v>
                      </c:pt>
                      <c:pt idx="3455">
                        <c:v>44681.958333333336</c:v>
                      </c:pt>
                      <c:pt idx="3456">
                        <c:v>44682</c:v>
                      </c:pt>
                      <c:pt idx="3457">
                        <c:v>44682.041666666664</c:v>
                      </c:pt>
                      <c:pt idx="3458">
                        <c:v>44682.083333333336</c:v>
                      </c:pt>
                      <c:pt idx="3459">
                        <c:v>44682.125</c:v>
                      </c:pt>
                      <c:pt idx="3460">
                        <c:v>44682.166666666664</c:v>
                      </c:pt>
                      <c:pt idx="3461">
                        <c:v>44682.208333333336</c:v>
                      </c:pt>
                      <c:pt idx="3462">
                        <c:v>44682.25</c:v>
                      </c:pt>
                      <c:pt idx="3463">
                        <c:v>44682.291666666664</c:v>
                      </c:pt>
                      <c:pt idx="3464">
                        <c:v>44682.333333333336</c:v>
                      </c:pt>
                      <c:pt idx="3465">
                        <c:v>44682.375</c:v>
                      </c:pt>
                      <c:pt idx="3466">
                        <c:v>44682.416666666664</c:v>
                      </c:pt>
                      <c:pt idx="3467">
                        <c:v>44682.458333333336</c:v>
                      </c:pt>
                      <c:pt idx="3468">
                        <c:v>44682.5</c:v>
                      </c:pt>
                      <c:pt idx="3469">
                        <c:v>44682.541666666664</c:v>
                      </c:pt>
                      <c:pt idx="3470">
                        <c:v>44682.583333333336</c:v>
                      </c:pt>
                      <c:pt idx="3471">
                        <c:v>44682.625</c:v>
                      </c:pt>
                      <c:pt idx="3472">
                        <c:v>44682.666666666664</c:v>
                      </c:pt>
                      <c:pt idx="3473">
                        <c:v>44682.708333333336</c:v>
                      </c:pt>
                      <c:pt idx="3474">
                        <c:v>44682.75</c:v>
                      </c:pt>
                      <c:pt idx="3475">
                        <c:v>44682.791666666664</c:v>
                      </c:pt>
                      <c:pt idx="3476">
                        <c:v>44682.833333333336</c:v>
                      </c:pt>
                      <c:pt idx="3477">
                        <c:v>44682.875</c:v>
                      </c:pt>
                      <c:pt idx="3478">
                        <c:v>44682.916666666664</c:v>
                      </c:pt>
                      <c:pt idx="3479">
                        <c:v>44682.958333333336</c:v>
                      </c:pt>
                      <c:pt idx="3480">
                        <c:v>44683</c:v>
                      </c:pt>
                      <c:pt idx="3481">
                        <c:v>44683.041666666664</c:v>
                      </c:pt>
                      <c:pt idx="3482">
                        <c:v>44683.083333333336</c:v>
                      </c:pt>
                      <c:pt idx="3483">
                        <c:v>44683.125</c:v>
                      </c:pt>
                      <c:pt idx="3484">
                        <c:v>44683.166666666664</c:v>
                      </c:pt>
                      <c:pt idx="3485">
                        <c:v>44683.208333333336</c:v>
                      </c:pt>
                      <c:pt idx="3486">
                        <c:v>44683.25</c:v>
                      </c:pt>
                      <c:pt idx="3487">
                        <c:v>44683.291666666664</c:v>
                      </c:pt>
                      <c:pt idx="3488">
                        <c:v>44683.333333333336</c:v>
                      </c:pt>
                      <c:pt idx="3489">
                        <c:v>44683.375</c:v>
                      </c:pt>
                      <c:pt idx="3490">
                        <c:v>44683.416666666664</c:v>
                      </c:pt>
                      <c:pt idx="3491">
                        <c:v>44683.458333333336</c:v>
                      </c:pt>
                      <c:pt idx="3492">
                        <c:v>44683.5</c:v>
                      </c:pt>
                      <c:pt idx="3493">
                        <c:v>44683.541666666664</c:v>
                      </c:pt>
                      <c:pt idx="3494">
                        <c:v>44683.583333333336</c:v>
                      </c:pt>
                      <c:pt idx="3495">
                        <c:v>44683.625</c:v>
                      </c:pt>
                      <c:pt idx="3496">
                        <c:v>44683.666666666664</c:v>
                      </c:pt>
                      <c:pt idx="3497">
                        <c:v>44683.708333333336</c:v>
                      </c:pt>
                      <c:pt idx="3498">
                        <c:v>44683.75</c:v>
                      </c:pt>
                      <c:pt idx="3499">
                        <c:v>44683.791666666664</c:v>
                      </c:pt>
                      <c:pt idx="3500">
                        <c:v>44683.833333333336</c:v>
                      </c:pt>
                      <c:pt idx="3501">
                        <c:v>44683.875</c:v>
                      </c:pt>
                      <c:pt idx="3502">
                        <c:v>44683.916666666664</c:v>
                      </c:pt>
                      <c:pt idx="3503">
                        <c:v>44683.958333333336</c:v>
                      </c:pt>
                      <c:pt idx="3504">
                        <c:v>44684</c:v>
                      </c:pt>
                      <c:pt idx="3505">
                        <c:v>44684.041666666664</c:v>
                      </c:pt>
                      <c:pt idx="3506">
                        <c:v>44684.083333333336</c:v>
                      </c:pt>
                      <c:pt idx="3507">
                        <c:v>44684.125</c:v>
                      </c:pt>
                      <c:pt idx="3508">
                        <c:v>44684.166666666664</c:v>
                      </c:pt>
                      <c:pt idx="3509">
                        <c:v>44684.208333333336</c:v>
                      </c:pt>
                      <c:pt idx="3510">
                        <c:v>44684.25</c:v>
                      </c:pt>
                      <c:pt idx="3511">
                        <c:v>44684.291666666664</c:v>
                      </c:pt>
                      <c:pt idx="3512">
                        <c:v>44684.333333333336</c:v>
                      </c:pt>
                      <c:pt idx="3513">
                        <c:v>44684.375</c:v>
                      </c:pt>
                      <c:pt idx="3514">
                        <c:v>44684.416666666664</c:v>
                      </c:pt>
                      <c:pt idx="3515">
                        <c:v>44684.458333333336</c:v>
                      </c:pt>
                      <c:pt idx="3516">
                        <c:v>44684.5</c:v>
                      </c:pt>
                      <c:pt idx="3517">
                        <c:v>44684.541666666664</c:v>
                      </c:pt>
                      <c:pt idx="3518">
                        <c:v>44684.583333333336</c:v>
                      </c:pt>
                      <c:pt idx="3519">
                        <c:v>44684.625</c:v>
                      </c:pt>
                      <c:pt idx="3520">
                        <c:v>44684.666666666664</c:v>
                      </c:pt>
                      <c:pt idx="3521">
                        <c:v>44684.708333333336</c:v>
                      </c:pt>
                      <c:pt idx="3522">
                        <c:v>44684.75</c:v>
                      </c:pt>
                      <c:pt idx="3523">
                        <c:v>44684.791666666664</c:v>
                      </c:pt>
                      <c:pt idx="3524">
                        <c:v>44684.833333333336</c:v>
                      </c:pt>
                      <c:pt idx="3525">
                        <c:v>44684.875</c:v>
                      </c:pt>
                      <c:pt idx="3526">
                        <c:v>44684.916666666664</c:v>
                      </c:pt>
                      <c:pt idx="3527">
                        <c:v>44684.958333333336</c:v>
                      </c:pt>
                      <c:pt idx="3528">
                        <c:v>44685</c:v>
                      </c:pt>
                      <c:pt idx="3529">
                        <c:v>44685.041666666664</c:v>
                      </c:pt>
                      <c:pt idx="3530">
                        <c:v>44685.083333333336</c:v>
                      </c:pt>
                      <c:pt idx="3531">
                        <c:v>44685.125</c:v>
                      </c:pt>
                      <c:pt idx="3532">
                        <c:v>44685.166666666664</c:v>
                      </c:pt>
                      <c:pt idx="3533">
                        <c:v>44685.208333333336</c:v>
                      </c:pt>
                      <c:pt idx="3534">
                        <c:v>44685.25</c:v>
                      </c:pt>
                      <c:pt idx="3535">
                        <c:v>44685.291666666664</c:v>
                      </c:pt>
                      <c:pt idx="3536">
                        <c:v>44685.333333333336</c:v>
                      </c:pt>
                      <c:pt idx="3537">
                        <c:v>44685.375</c:v>
                      </c:pt>
                      <c:pt idx="3538">
                        <c:v>44685.416666666664</c:v>
                      </c:pt>
                      <c:pt idx="3539">
                        <c:v>44685.458333333336</c:v>
                      </c:pt>
                      <c:pt idx="3540">
                        <c:v>44685.5</c:v>
                      </c:pt>
                      <c:pt idx="3541">
                        <c:v>44685.541666666664</c:v>
                      </c:pt>
                      <c:pt idx="3542">
                        <c:v>44685.583333333336</c:v>
                      </c:pt>
                      <c:pt idx="3543">
                        <c:v>44685.625</c:v>
                      </c:pt>
                      <c:pt idx="3544">
                        <c:v>44685.666666666664</c:v>
                      </c:pt>
                      <c:pt idx="3545">
                        <c:v>44685.708333333336</c:v>
                      </c:pt>
                      <c:pt idx="3546">
                        <c:v>44685.75</c:v>
                      </c:pt>
                      <c:pt idx="3547">
                        <c:v>44685.791666666664</c:v>
                      </c:pt>
                      <c:pt idx="3548">
                        <c:v>44685.833333333336</c:v>
                      </c:pt>
                      <c:pt idx="3549">
                        <c:v>44685.875</c:v>
                      </c:pt>
                      <c:pt idx="3550">
                        <c:v>44685.916666666664</c:v>
                      </c:pt>
                      <c:pt idx="3551">
                        <c:v>44685.958333333336</c:v>
                      </c:pt>
                      <c:pt idx="3552">
                        <c:v>44686</c:v>
                      </c:pt>
                      <c:pt idx="3553">
                        <c:v>44686.041666666664</c:v>
                      </c:pt>
                      <c:pt idx="3554">
                        <c:v>44686.083333333336</c:v>
                      </c:pt>
                      <c:pt idx="3555">
                        <c:v>44686.125</c:v>
                      </c:pt>
                      <c:pt idx="3556">
                        <c:v>44686.166666666664</c:v>
                      </c:pt>
                      <c:pt idx="3557">
                        <c:v>44686.208333333336</c:v>
                      </c:pt>
                      <c:pt idx="3558">
                        <c:v>44686.25</c:v>
                      </c:pt>
                      <c:pt idx="3559">
                        <c:v>44686.291666666664</c:v>
                      </c:pt>
                      <c:pt idx="3560">
                        <c:v>44686.333333333336</c:v>
                      </c:pt>
                      <c:pt idx="3561">
                        <c:v>44686.375</c:v>
                      </c:pt>
                      <c:pt idx="3562">
                        <c:v>44686.416666666664</c:v>
                      </c:pt>
                      <c:pt idx="3563">
                        <c:v>44686.458333333336</c:v>
                      </c:pt>
                      <c:pt idx="3564">
                        <c:v>44686.5</c:v>
                      </c:pt>
                      <c:pt idx="3565">
                        <c:v>44686.541666666664</c:v>
                      </c:pt>
                      <c:pt idx="3566">
                        <c:v>44686.583333333336</c:v>
                      </c:pt>
                      <c:pt idx="3567">
                        <c:v>44686.625</c:v>
                      </c:pt>
                      <c:pt idx="3568">
                        <c:v>44686.666666666664</c:v>
                      </c:pt>
                      <c:pt idx="3569">
                        <c:v>44686.708333333336</c:v>
                      </c:pt>
                      <c:pt idx="3570">
                        <c:v>44686.75</c:v>
                      </c:pt>
                      <c:pt idx="3571">
                        <c:v>44686.791666666664</c:v>
                      </c:pt>
                      <c:pt idx="3572">
                        <c:v>44686.833333333336</c:v>
                      </c:pt>
                      <c:pt idx="3573">
                        <c:v>44686.875</c:v>
                      </c:pt>
                      <c:pt idx="3574">
                        <c:v>44686.916666666664</c:v>
                      </c:pt>
                      <c:pt idx="3575">
                        <c:v>44686.958333333336</c:v>
                      </c:pt>
                      <c:pt idx="3576">
                        <c:v>44687</c:v>
                      </c:pt>
                      <c:pt idx="3577">
                        <c:v>44687.041666666664</c:v>
                      </c:pt>
                      <c:pt idx="3578">
                        <c:v>44687.083333333336</c:v>
                      </c:pt>
                      <c:pt idx="3579">
                        <c:v>44687.125</c:v>
                      </c:pt>
                      <c:pt idx="3580">
                        <c:v>44687.166666666664</c:v>
                      </c:pt>
                      <c:pt idx="3581">
                        <c:v>44687.208333333336</c:v>
                      </c:pt>
                      <c:pt idx="3582">
                        <c:v>44687.25</c:v>
                      </c:pt>
                      <c:pt idx="3583">
                        <c:v>44687.291666666664</c:v>
                      </c:pt>
                      <c:pt idx="3584">
                        <c:v>44687.333333333336</c:v>
                      </c:pt>
                      <c:pt idx="3585">
                        <c:v>44687.375</c:v>
                      </c:pt>
                      <c:pt idx="3586">
                        <c:v>44687.416666666664</c:v>
                      </c:pt>
                      <c:pt idx="3587">
                        <c:v>44687.458333333336</c:v>
                      </c:pt>
                      <c:pt idx="3588">
                        <c:v>44687.5</c:v>
                      </c:pt>
                      <c:pt idx="3589">
                        <c:v>44687.541666666664</c:v>
                      </c:pt>
                      <c:pt idx="3590">
                        <c:v>44687.583333333336</c:v>
                      </c:pt>
                      <c:pt idx="3591">
                        <c:v>44687.625</c:v>
                      </c:pt>
                      <c:pt idx="3592">
                        <c:v>44687.666666666664</c:v>
                      </c:pt>
                      <c:pt idx="3593">
                        <c:v>44687.708333333336</c:v>
                      </c:pt>
                      <c:pt idx="3594">
                        <c:v>44687.75</c:v>
                      </c:pt>
                      <c:pt idx="3595">
                        <c:v>44687.791666666664</c:v>
                      </c:pt>
                      <c:pt idx="3596">
                        <c:v>44687.833333333336</c:v>
                      </c:pt>
                      <c:pt idx="3597">
                        <c:v>44687.875</c:v>
                      </c:pt>
                      <c:pt idx="3598">
                        <c:v>44687.916666666664</c:v>
                      </c:pt>
                      <c:pt idx="3599">
                        <c:v>44687.958333333336</c:v>
                      </c:pt>
                      <c:pt idx="3600">
                        <c:v>44688</c:v>
                      </c:pt>
                      <c:pt idx="3601">
                        <c:v>44688.041666666664</c:v>
                      </c:pt>
                      <c:pt idx="3602">
                        <c:v>44688.083333333336</c:v>
                      </c:pt>
                      <c:pt idx="3603">
                        <c:v>44688.125</c:v>
                      </c:pt>
                      <c:pt idx="3604">
                        <c:v>44688.166666666664</c:v>
                      </c:pt>
                      <c:pt idx="3605">
                        <c:v>44688.208333333336</c:v>
                      </c:pt>
                      <c:pt idx="3606">
                        <c:v>44688.25</c:v>
                      </c:pt>
                      <c:pt idx="3607">
                        <c:v>44688.291666666664</c:v>
                      </c:pt>
                      <c:pt idx="3608">
                        <c:v>44688.333333333336</c:v>
                      </c:pt>
                      <c:pt idx="3609">
                        <c:v>44688.375</c:v>
                      </c:pt>
                      <c:pt idx="3610">
                        <c:v>44688.416666666664</c:v>
                      </c:pt>
                      <c:pt idx="3611">
                        <c:v>44688.458333333336</c:v>
                      </c:pt>
                      <c:pt idx="3612">
                        <c:v>44688.5</c:v>
                      </c:pt>
                      <c:pt idx="3613">
                        <c:v>44688.541666666664</c:v>
                      </c:pt>
                      <c:pt idx="3614">
                        <c:v>44688.583333333336</c:v>
                      </c:pt>
                      <c:pt idx="3615">
                        <c:v>44688.625</c:v>
                      </c:pt>
                      <c:pt idx="3616">
                        <c:v>44688.666666666664</c:v>
                      </c:pt>
                      <c:pt idx="3617">
                        <c:v>44688.708333333336</c:v>
                      </c:pt>
                      <c:pt idx="3618">
                        <c:v>44688.75</c:v>
                      </c:pt>
                      <c:pt idx="3619">
                        <c:v>44688.791666666664</c:v>
                      </c:pt>
                      <c:pt idx="3620">
                        <c:v>44688.833333333336</c:v>
                      </c:pt>
                      <c:pt idx="3621">
                        <c:v>44688.875</c:v>
                      </c:pt>
                      <c:pt idx="3622">
                        <c:v>44688.916666666664</c:v>
                      </c:pt>
                      <c:pt idx="3623">
                        <c:v>44688.958333333336</c:v>
                      </c:pt>
                      <c:pt idx="3624">
                        <c:v>44689</c:v>
                      </c:pt>
                      <c:pt idx="3625">
                        <c:v>44689.041666666664</c:v>
                      </c:pt>
                      <c:pt idx="3626">
                        <c:v>44689.083333333336</c:v>
                      </c:pt>
                      <c:pt idx="3627">
                        <c:v>44689.125</c:v>
                      </c:pt>
                      <c:pt idx="3628">
                        <c:v>44689.166666666664</c:v>
                      </c:pt>
                      <c:pt idx="3629">
                        <c:v>44689.208333333336</c:v>
                      </c:pt>
                      <c:pt idx="3630">
                        <c:v>44689.25</c:v>
                      </c:pt>
                      <c:pt idx="3631">
                        <c:v>44689.291666666664</c:v>
                      </c:pt>
                      <c:pt idx="3632">
                        <c:v>44689.333333333336</c:v>
                      </c:pt>
                      <c:pt idx="3633">
                        <c:v>44689.375</c:v>
                      </c:pt>
                      <c:pt idx="3634">
                        <c:v>44689.416666666664</c:v>
                      </c:pt>
                      <c:pt idx="3635">
                        <c:v>44689.458333333336</c:v>
                      </c:pt>
                      <c:pt idx="3636">
                        <c:v>44689.5</c:v>
                      </c:pt>
                      <c:pt idx="3637">
                        <c:v>44689.541666666664</c:v>
                      </c:pt>
                      <c:pt idx="3638">
                        <c:v>44689.583333333336</c:v>
                      </c:pt>
                      <c:pt idx="3639">
                        <c:v>44689.625</c:v>
                      </c:pt>
                      <c:pt idx="3640">
                        <c:v>44689.666666666664</c:v>
                      </c:pt>
                      <c:pt idx="3641">
                        <c:v>44689.708333333336</c:v>
                      </c:pt>
                      <c:pt idx="3642">
                        <c:v>44689.75</c:v>
                      </c:pt>
                      <c:pt idx="3643">
                        <c:v>44689.791666666664</c:v>
                      </c:pt>
                      <c:pt idx="3644">
                        <c:v>44689.833333333336</c:v>
                      </c:pt>
                      <c:pt idx="3645">
                        <c:v>44689.875</c:v>
                      </c:pt>
                      <c:pt idx="3646">
                        <c:v>44689.916666666664</c:v>
                      </c:pt>
                      <c:pt idx="3647">
                        <c:v>44689.958333333336</c:v>
                      </c:pt>
                      <c:pt idx="3648">
                        <c:v>44690</c:v>
                      </c:pt>
                      <c:pt idx="3649">
                        <c:v>44690.041666666664</c:v>
                      </c:pt>
                      <c:pt idx="3650">
                        <c:v>44690.083333333336</c:v>
                      </c:pt>
                      <c:pt idx="3651">
                        <c:v>44690.125</c:v>
                      </c:pt>
                      <c:pt idx="3652">
                        <c:v>44690.166666666664</c:v>
                      </c:pt>
                      <c:pt idx="3653">
                        <c:v>44690.208333333336</c:v>
                      </c:pt>
                      <c:pt idx="3654">
                        <c:v>44690.25</c:v>
                      </c:pt>
                      <c:pt idx="3655">
                        <c:v>44690.291666666664</c:v>
                      </c:pt>
                      <c:pt idx="3656">
                        <c:v>44690.333333333336</c:v>
                      </c:pt>
                      <c:pt idx="3657">
                        <c:v>44690.375</c:v>
                      </c:pt>
                      <c:pt idx="3658">
                        <c:v>44690.416666666664</c:v>
                      </c:pt>
                      <c:pt idx="3659">
                        <c:v>44690.458333333336</c:v>
                      </c:pt>
                      <c:pt idx="3660">
                        <c:v>44690.5</c:v>
                      </c:pt>
                      <c:pt idx="3661">
                        <c:v>44690.541666666664</c:v>
                      </c:pt>
                      <c:pt idx="3662">
                        <c:v>44690.583333333336</c:v>
                      </c:pt>
                      <c:pt idx="3663">
                        <c:v>44690.625</c:v>
                      </c:pt>
                      <c:pt idx="3664">
                        <c:v>44690.666666666664</c:v>
                      </c:pt>
                      <c:pt idx="3665">
                        <c:v>44690.708333333336</c:v>
                      </c:pt>
                      <c:pt idx="3666">
                        <c:v>44690.75</c:v>
                      </c:pt>
                      <c:pt idx="3667">
                        <c:v>44690.791666666664</c:v>
                      </c:pt>
                      <c:pt idx="3668">
                        <c:v>44690.833333333336</c:v>
                      </c:pt>
                      <c:pt idx="3669">
                        <c:v>44690.875</c:v>
                      </c:pt>
                      <c:pt idx="3670">
                        <c:v>44690.916666666664</c:v>
                      </c:pt>
                      <c:pt idx="3671">
                        <c:v>44690.958333333336</c:v>
                      </c:pt>
                      <c:pt idx="3672">
                        <c:v>44691</c:v>
                      </c:pt>
                      <c:pt idx="3673">
                        <c:v>44691.041666666664</c:v>
                      </c:pt>
                      <c:pt idx="3674">
                        <c:v>44691.083333333336</c:v>
                      </c:pt>
                      <c:pt idx="3675">
                        <c:v>44691.125</c:v>
                      </c:pt>
                      <c:pt idx="3676">
                        <c:v>44691.166666666664</c:v>
                      </c:pt>
                      <c:pt idx="3677">
                        <c:v>44691.208333333336</c:v>
                      </c:pt>
                      <c:pt idx="3678">
                        <c:v>44691.25</c:v>
                      </c:pt>
                      <c:pt idx="3679">
                        <c:v>44691.291666666664</c:v>
                      </c:pt>
                      <c:pt idx="3680">
                        <c:v>44691.333333333336</c:v>
                      </c:pt>
                      <c:pt idx="3681">
                        <c:v>44691.375</c:v>
                      </c:pt>
                      <c:pt idx="3682">
                        <c:v>44691.416666666664</c:v>
                      </c:pt>
                      <c:pt idx="3683">
                        <c:v>44691.458333333336</c:v>
                      </c:pt>
                      <c:pt idx="3684">
                        <c:v>44691.5</c:v>
                      </c:pt>
                      <c:pt idx="3685">
                        <c:v>44691.541666666664</c:v>
                      </c:pt>
                      <c:pt idx="3686">
                        <c:v>44691.583333333336</c:v>
                      </c:pt>
                      <c:pt idx="3687">
                        <c:v>44691.625</c:v>
                      </c:pt>
                      <c:pt idx="3688">
                        <c:v>44691.666666666664</c:v>
                      </c:pt>
                      <c:pt idx="3689">
                        <c:v>44691.708333333336</c:v>
                      </c:pt>
                      <c:pt idx="3690">
                        <c:v>44691.75</c:v>
                      </c:pt>
                      <c:pt idx="3691">
                        <c:v>44691.791666666664</c:v>
                      </c:pt>
                      <c:pt idx="3692">
                        <c:v>44691.833333333336</c:v>
                      </c:pt>
                      <c:pt idx="3693">
                        <c:v>44691.875</c:v>
                      </c:pt>
                      <c:pt idx="3694">
                        <c:v>44691.916666666664</c:v>
                      </c:pt>
                      <c:pt idx="3695">
                        <c:v>44691.958333333336</c:v>
                      </c:pt>
                      <c:pt idx="3696">
                        <c:v>44692</c:v>
                      </c:pt>
                      <c:pt idx="3697">
                        <c:v>44692.041666666664</c:v>
                      </c:pt>
                      <c:pt idx="3698">
                        <c:v>44692.083333333336</c:v>
                      </c:pt>
                      <c:pt idx="3699">
                        <c:v>44692.125</c:v>
                      </c:pt>
                      <c:pt idx="3700">
                        <c:v>44692.166666666664</c:v>
                      </c:pt>
                      <c:pt idx="3701">
                        <c:v>44692.208333333336</c:v>
                      </c:pt>
                      <c:pt idx="3702">
                        <c:v>44692.25</c:v>
                      </c:pt>
                      <c:pt idx="3703">
                        <c:v>44692.291666666664</c:v>
                      </c:pt>
                      <c:pt idx="3704">
                        <c:v>44692.333333333336</c:v>
                      </c:pt>
                      <c:pt idx="3705">
                        <c:v>44692.375</c:v>
                      </c:pt>
                      <c:pt idx="3706">
                        <c:v>44692.416666666664</c:v>
                      </c:pt>
                      <c:pt idx="3707">
                        <c:v>44692.458333333336</c:v>
                      </c:pt>
                      <c:pt idx="3708">
                        <c:v>44692.5</c:v>
                      </c:pt>
                      <c:pt idx="3709">
                        <c:v>44692.541666666664</c:v>
                      </c:pt>
                      <c:pt idx="3710">
                        <c:v>44692.583333333336</c:v>
                      </c:pt>
                      <c:pt idx="3711">
                        <c:v>44692.625</c:v>
                      </c:pt>
                      <c:pt idx="3712">
                        <c:v>44692.666666666664</c:v>
                      </c:pt>
                      <c:pt idx="3713">
                        <c:v>44692.708333333336</c:v>
                      </c:pt>
                      <c:pt idx="3714">
                        <c:v>44692.75</c:v>
                      </c:pt>
                      <c:pt idx="3715">
                        <c:v>44692.791666666664</c:v>
                      </c:pt>
                      <c:pt idx="3716">
                        <c:v>44692.833333333336</c:v>
                      </c:pt>
                      <c:pt idx="3717">
                        <c:v>44692.875</c:v>
                      </c:pt>
                      <c:pt idx="3718">
                        <c:v>44692.916666666664</c:v>
                      </c:pt>
                      <c:pt idx="3719">
                        <c:v>44692.958333333336</c:v>
                      </c:pt>
                      <c:pt idx="3720">
                        <c:v>44693</c:v>
                      </c:pt>
                      <c:pt idx="3721">
                        <c:v>44693.041666666664</c:v>
                      </c:pt>
                      <c:pt idx="3722">
                        <c:v>44693.083333333336</c:v>
                      </c:pt>
                      <c:pt idx="3723">
                        <c:v>44693.125</c:v>
                      </c:pt>
                      <c:pt idx="3724">
                        <c:v>44693.166666666664</c:v>
                      </c:pt>
                      <c:pt idx="3725">
                        <c:v>44693.208333333336</c:v>
                      </c:pt>
                      <c:pt idx="3726">
                        <c:v>44693.25</c:v>
                      </c:pt>
                      <c:pt idx="3727">
                        <c:v>44693.291666666664</c:v>
                      </c:pt>
                      <c:pt idx="3728">
                        <c:v>44693.333333333336</c:v>
                      </c:pt>
                      <c:pt idx="3729">
                        <c:v>44693.375</c:v>
                      </c:pt>
                      <c:pt idx="3730">
                        <c:v>44693.416666666664</c:v>
                      </c:pt>
                      <c:pt idx="3731">
                        <c:v>44693.458333333336</c:v>
                      </c:pt>
                      <c:pt idx="3732">
                        <c:v>44693.5</c:v>
                      </c:pt>
                      <c:pt idx="3733">
                        <c:v>44693.541666666664</c:v>
                      </c:pt>
                      <c:pt idx="3734">
                        <c:v>44693.583333333336</c:v>
                      </c:pt>
                      <c:pt idx="3735">
                        <c:v>44693.625</c:v>
                      </c:pt>
                      <c:pt idx="3736">
                        <c:v>44693.666666666664</c:v>
                      </c:pt>
                      <c:pt idx="3737">
                        <c:v>44693.708333333336</c:v>
                      </c:pt>
                      <c:pt idx="3738">
                        <c:v>44693.75</c:v>
                      </c:pt>
                      <c:pt idx="3739">
                        <c:v>44693.791666666664</c:v>
                      </c:pt>
                      <c:pt idx="3740">
                        <c:v>44693.833333333336</c:v>
                      </c:pt>
                      <c:pt idx="3741">
                        <c:v>44693.875</c:v>
                      </c:pt>
                      <c:pt idx="3742">
                        <c:v>44693.916666666664</c:v>
                      </c:pt>
                      <c:pt idx="3743">
                        <c:v>44693.958333333336</c:v>
                      </c:pt>
                      <c:pt idx="3744">
                        <c:v>44694</c:v>
                      </c:pt>
                      <c:pt idx="3745">
                        <c:v>44694.041666666664</c:v>
                      </c:pt>
                      <c:pt idx="3746">
                        <c:v>44694.083333333336</c:v>
                      </c:pt>
                      <c:pt idx="3747">
                        <c:v>44694.125</c:v>
                      </c:pt>
                      <c:pt idx="3748">
                        <c:v>44694.166666666664</c:v>
                      </c:pt>
                      <c:pt idx="3749">
                        <c:v>44694.208333333336</c:v>
                      </c:pt>
                      <c:pt idx="3750">
                        <c:v>44694.25</c:v>
                      </c:pt>
                      <c:pt idx="3751">
                        <c:v>44694.291666666664</c:v>
                      </c:pt>
                      <c:pt idx="3752">
                        <c:v>44694.333333333336</c:v>
                      </c:pt>
                      <c:pt idx="3753">
                        <c:v>44694.375</c:v>
                      </c:pt>
                      <c:pt idx="3754">
                        <c:v>44694.416666666664</c:v>
                      </c:pt>
                      <c:pt idx="3755">
                        <c:v>44694.458333333336</c:v>
                      </c:pt>
                      <c:pt idx="3756">
                        <c:v>44694.5</c:v>
                      </c:pt>
                      <c:pt idx="3757">
                        <c:v>44694.541666666664</c:v>
                      </c:pt>
                      <c:pt idx="3758">
                        <c:v>44694.583333333336</c:v>
                      </c:pt>
                      <c:pt idx="3759">
                        <c:v>44694.625</c:v>
                      </c:pt>
                      <c:pt idx="3760">
                        <c:v>44694.666666666664</c:v>
                      </c:pt>
                      <c:pt idx="3761">
                        <c:v>44694.708333333336</c:v>
                      </c:pt>
                      <c:pt idx="3762">
                        <c:v>44694.75</c:v>
                      </c:pt>
                      <c:pt idx="3763">
                        <c:v>44694.791666666664</c:v>
                      </c:pt>
                      <c:pt idx="3764">
                        <c:v>44694.833333333336</c:v>
                      </c:pt>
                      <c:pt idx="3765">
                        <c:v>44694.875</c:v>
                      </c:pt>
                      <c:pt idx="3766">
                        <c:v>44694.916666666664</c:v>
                      </c:pt>
                      <c:pt idx="3767">
                        <c:v>44694.958333333336</c:v>
                      </c:pt>
                      <c:pt idx="3768">
                        <c:v>44695</c:v>
                      </c:pt>
                      <c:pt idx="3769">
                        <c:v>44695.041666666664</c:v>
                      </c:pt>
                      <c:pt idx="3770">
                        <c:v>44695.083333333336</c:v>
                      </c:pt>
                      <c:pt idx="3771">
                        <c:v>44695.125</c:v>
                      </c:pt>
                      <c:pt idx="3772">
                        <c:v>44695.166666666664</c:v>
                      </c:pt>
                      <c:pt idx="3773">
                        <c:v>44695.208333333336</c:v>
                      </c:pt>
                      <c:pt idx="3774">
                        <c:v>44695.25</c:v>
                      </c:pt>
                      <c:pt idx="3775">
                        <c:v>44695.291666666664</c:v>
                      </c:pt>
                      <c:pt idx="3776">
                        <c:v>44695.333333333336</c:v>
                      </c:pt>
                      <c:pt idx="3777">
                        <c:v>44695.375</c:v>
                      </c:pt>
                      <c:pt idx="3778">
                        <c:v>44695.416666666664</c:v>
                      </c:pt>
                      <c:pt idx="3779">
                        <c:v>44695.458333333336</c:v>
                      </c:pt>
                      <c:pt idx="3780">
                        <c:v>44695.5</c:v>
                      </c:pt>
                      <c:pt idx="3781">
                        <c:v>44695.541666666664</c:v>
                      </c:pt>
                      <c:pt idx="3782">
                        <c:v>44695.583333333336</c:v>
                      </c:pt>
                      <c:pt idx="3783">
                        <c:v>44695.625</c:v>
                      </c:pt>
                      <c:pt idx="3784">
                        <c:v>44695.666666666664</c:v>
                      </c:pt>
                      <c:pt idx="3785">
                        <c:v>44695.708333333336</c:v>
                      </c:pt>
                      <c:pt idx="3786">
                        <c:v>44695.75</c:v>
                      </c:pt>
                      <c:pt idx="3787">
                        <c:v>44695.791666666664</c:v>
                      </c:pt>
                      <c:pt idx="3788">
                        <c:v>44695.833333333336</c:v>
                      </c:pt>
                      <c:pt idx="3789">
                        <c:v>44695.875</c:v>
                      </c:pt>
                      <c:pt idx="3790">
                        <c:v>44695.916666666664</c:v>
                      </c:pt>
                      <c:pt idx="3791">
                        <c:v>44695.958333333336</c:v>
                      </c:pt>
                      <c:pt idx="3792">
                        <c:v>44696</c:v>
                      </c:pt>
                      <c:pt idx="3793">
                        <c:v>44696.041666666664</c:v>
                      </c:pt>
                      <c:pt idx="3794">
                        <c:v>44696.083333333336</c:v>
                      </c:pt>
                      <c:pt idx="3795">
                        <c:v>44696.125</c:v>
                      </c:pt>
                      <c:pt idx="3796">
                        <c:v>44696.166666666664</c:v>
                      </c:pt>
                      <c:pt idx="3797">
                        <c:v>44696.208333333336</c:v>
                      </c:pt>
                      <c:pt idx="3798">
                        <c:v>44696.25</c:v>
                      </c:pt>
                      <c:pt idx="3799">
                        <c:v>44696.291666666664</c:v>
                      </c:pt>
                      <c:pt idx="3800">
                        <c:v>44696.333333333336</c:v>
                      </c:pt>
                      <c:pt idx="3801">
                        <c:v>44696.375</c:v>
                      </c:pt>
                      <c:pt idx="3802">
                        <c:v>44696.416666666664</c:v>
                      </c:pt>
                      <c:pt idx="3803">
                        <c:v>44696.458333333336</c:v>
                      </c:pt>
                      <c:pt idx="3804">
                        <c:v>44696.5</c:v>
                      </c:pt>
                      <c:pt idx="3805">
                        <c:v>44696.541666666664</c:v>
                      </c:pt>
                      <c:pt idx="3806">
                        <c:v>44696.583333333336</c:v>
                      </c:pt>
                      <c:pt idx="3807">
                        <c:v>44696.625</c:v>
                      </c:pt>
                      <c:pt idx="3808">
                        <c:v>44696.666666666664</c:v>
                      </c:pt>
                      <c:pt idx="3809">
                        <c:v>44696.708333333336</c:v>
                      </c:pt>
                      <c:pt idx="3810">
                        <c:v>44696.75</c:v>
                      </c:pt>
                      <c:pt idx="3811">
                        <c:v>44696.791666666664</c:v>
                      </c:pt>
                      <c:pt idx="3812">
                        <c:v>44696.833333333336</c:v>
                      </c:pt>
                      <c:pt idx="3813">
                        <c:v>44696.875</c:v>
                      </c:pt>
                      <c:pt idx="3814">
                        <c:v>44696.916666666664</c:v>
                      </c:pt>
                      <c:pt idx="3815">
                        <c:v>44696.958333333336</c:v>
                      </c:pt>
                      <c:pt idx="3816">
                        <c:v>44697</c:v>
                      </c:pt>
                      <c:pt idx="3817">
                        <c:v>44697.041666666664</c:v>
                      </c:pt>
                      <c:pt idx="3818">
                        <c:v>44697.083333333336</c:v>
                      </c:pt>
                      <c:pt idx="3819">
                        <c:v>44697.125</c:v>
                      </c:pt>
                      <c:pt idx="3820">
                        <c:v>44697.166666666664</c:v>
                      </c:pt>
                      <c:pt idx="3821">
                        <c:v>44697.208333333336</c:v>
                      </c:pt>
                      <c:pt idx="3822">
                        <c:v>44697.25</c:v>
                      </c:pt>
                      <c:pt idx="3823">
                        <c:v>44697.291666666664</c:v>
                      </c:pt>
                      <c:pt idx="3824">
                        <c:v>44697.333333333336</c:v>
                      </c:pt>
                      <c:pt idx="3825">
                        <c:v>44697.375</c:v>
                      </c:pt>
                      <c:pt idx="3826">
                        <c:v>44697.416666666664</c:v>
                      </c:pt>
                      <c:pt idx="3827">
                        <c:v>44697.458333333336</c:v>
                      </c:pt>
                      <c:pt idx="3828">
                        <c:v>44697.5</c:v>
                      </c:pt>
                      <c:pt idx="3829">
                        <c:v>44697.541666666664</c:v>
                      </c:pt>
                      <c:pt idx="3830">
                        <c:v>44697.583333333336</c:v>
                      </c:pt>
                      <c:pt idx="3831">
                        <c:v>44697.625</c:v>
                      </c:pt>
                      <c:pt idx="3832">
                        <c:v>44697.666666666664</c:v>
                      </c:pt>
                      <c:pt idx="3833">
                        <c:v>44697.708333333336</c:v>
                      </c:pt>
                      <c:pt idx="3834">
                        <c:v>44697.75</c:v>
                      </c:pt>
                      <c:pt idx="3835">
                        <c:v>44697.791666666664</c:v>
                      </c:pt>
                      <c:pt idx="3836">
                        <c:v>44697.833333333336</c:v>
                      </c:pt>
                      <c:pt idx="3837">
                        <c:v>44697.875</c:v>
                      </c:pt>
                      <c:pt idx="3838">
                        <c:v>44697.916666666664</c:v>
                      </c:pt>
                      <c:pt idx="3839">
                        <c:v>44697.958333333336</c:v>
                      </c:pt>
                      <c:pt idx="3840">
                        <c:v>44698</c:v>
                      </c:pt>
                      <c:pt idx="3841">
                        <c:v>44698.041666666664</c:v>
                      </c:pt>
                      <c:pt idx="3842">
                        <c:v>44698.083333333336</c:v>
                      </c:pt>
                      <c:pt idx="3843">
                        <c:v>44698.125</c:v>
                      </c:pt>
                      <c:pt idx="3844">
                        <c:v>44698.166666666664</c:v>
                      </c:pt>
                      <c:pt idx="3845">
                        <c:v>44698.208333333336</c:v>
                      </c:pt>
                      <c:pt idx="3846">
                        <c:v>44698.25</c:v>
                      </c:pt>
                      <c:pt idx="3847">
                        <c:v>44698.291666666664</c:v>
                      </c:pt>
                      <c:pt idx="3848">
                        <c:v>44698.333333333336</c:v>
                      </c:pt>
                      <c:pt idx="3849">
                        <c:v>44698.375</c:v>
                      </c:pt>
                      <c:pt idx="3850">
                        <c:v>44698.416666666664</c:v>
                      </c:pt>
                      <c:pt idx="3851">
                        <c:v>44698.458333333336</c:v>
                      </c:pt>
                      <c:pt idx="3852">
                        <c:v>44698.5</c:v>
                      </c:pt>
                      <c:pt idx="3853">
                        <c:v>44698.541666666664</c:v>
                      </c:pt>
                      <c:pt idx="3854">
                        <c:v>44698.583333333336</c:v>
                      </c:pt>
                      <c:pt idx="3855">
                        <c:v>44698.625</c:v>
                      </c:pt>
                      <c:pt idx="3856">
                        <c:v>44698.666666666664</c:v>
                      </c:pt>
                      <c:pt idx="3857">
                        <c:v>44698.708333333336</c:v>
                      </c:pt>
                      <c:pt idx="3858">
                        <c:v>44698.75</c:v>
                      </c:pt>
                      <c:pt idx="3859">
                        <c:v>44698.791666666664</c:v>
                      </c:pt>
                      <c:pt idx="3860">
                        <c:v>44698.833333333336</c:v>
                      </c:pt>
                      <c:pt idx="3861">
                        <c:v>44698.875</c:v>
                      </c:pt>
                      <c:pt idx="3862">
                        <c:v>44698.916666666664</c:v>
                      </c:pt>
                      <c:pt idx="3863">
                        <c:v>44698.958333333336</c:v>
                      </c:pt>
                      <c:pt idx="3864">
                        <c:v>44699</c:v>
                      </c:pt>
                      <c:pt idx="3865">
                        <c:v>44699.041666666664</c:v>
                      </c:pt>
                      <c:pt idx="3866">
                        <c:v>44699.083333333336</c:v>
                      </c:pt>
                      <c:pt idx="3867">
                        <c:v>44699.125</c:v>
                      </c:pt>
                      <c:pt idx="3868">
                        <c:v>44699.166666666664</c:v>
                      </c:pt>
                      <c:pt idx="3869">
                        <c:v>44699.208333333336</c:v>
                      </c:pt>
                      <c:pt idx="3870">
                        <c:v>44699.25</c:v>
                      </c:pt>
                      <c:pt idx="3871">
                        <c:v>44699.291666666664</c:v>
                      </c:pt>
                      <c:pt idx="3872">
                        <c:v>44699.333333333336</c:v>
                      </c:pt>
                      <c:pt idx="3873">
                        <c:v>44699.375</c:v>
                      </c:pt>
                      <c:pt idx="3874">
                        <c:v>44699.416666666664</c:v>
                      </c:pt>
                      <c:pt idx="3875">
                        <c:v>44699.458333333336</c:v>
                      </c:pt>
                      <c:pt idx="3876">
                        <c:v>44699.5</c:v>
                      </c:pt>
                      <c:pt idx="3877">
                        <c:v>44699.541666666664</c:v>
                      </c:pt>
                      <c:pt idx="3878">
                        <c:v>44699.583333333336</c:v>
                      </c:pt>
                      <c:pt idx="3879">
                        <c:v>44699.625</c:v>
                      </c:pt>
                      <c:pt idx="3880">
                        <c:v>44699.666666666664</c:v>
                      </c:pt>
                      <c:pt idx="3881">
                        <c:v>44699.708333333336</c:v>
                      </c:pt>
                      <c:pt idx="3882">
                        <c:v>44699.75</c:v>
                      </c:pt>
                      <c:pt idx="3883">
                        <c:v>44699.791666666664</c:v>
                      </c:pt>
                      <c:pt idx="3884">
                        <c:v>44699.833333333336</c:v>
                      </c:pt>
                      <c:pt idx="3885">
                        <c:v>44699.875</c:v>
                      </c:pt>
                      <c:pt idx="3886">
                        <c:v>44699.916666666664</c:v>
                      </c:pt>
                      <c:pt idx="3887">
                        <c:v>44699.958333333336</c:v>
                      </c:pt>
                      <c:pt idx="3888">
                        <c:v>44700</c:v>
                      </c:pt>
                      <c:pt idx="3889">
                        <c:v>44700.041666666664</c:v>
                      </c:pt>
                      <c:pt idx="3890">
                        <c:v>44700.083333333336</c:v>
                      </c:pt>
                      <c:pt idx="3891">
                        <c:v>44700.125</c:v>
                      </c:pt>
                      <c:pt idx="3892">
                        <c:v>44700.166666666664</c:v>
                      </c:pt>
                      <c:pt idx="3893">
                        <c:v>44700.208333333336</c:v>
                      </c:pt>
                      <c:pt idx="3894">
                        <c:v>44700.25</c:v>
                      </c:pt>
                      <c:pt idx="3895">
                        <c:v>44700.291666666664</c:v>
                      </c:pt>
                      <c:pt idx="3896">
                        <c:v>44700.333333333336</c:v>
                      </c:pt>
                      <c:pt idx="3897">
                        <c:v>44700.375</c:v>
                      </c:pt>
                      <c:pt idx="3898">
                        <c:v>44700.416666666664</c:v>
                      </c:pt>
                      <c:pt idx="3899">
                        <c:v>44700.458333333336</c:v>
                      </c:pt>
                      <c:pt idx="3900">
                        <c:v>44700.5</c:v>
                      </c:pt>
                      <c:pt idx="3901">
                        <c:v>44700.541666666664</c:v>
                      </c:pt>
                      <c:pt idx="3902">
                        <c:v>44700.583333333336</c:v>
                      </c:pt>
                      <c:pt idx="3903">
                        <c:v>44700.625</c:v>
                      </c:pt>
                      <c:pt idx="3904">
                        <c:v>44700.666666666664</c:v>
                      </c:pt>
                      <c:pt idx="3905">
                        <c:v>44700.708333333336</c:v>
                      </c:pt>
                      <c:pt idx="3906">
                        <c:v>44700.75</c:v>
                      </c:pt>
                      <c:pt idx="3907">
                        <c:v>44700.791666666664</c:v>
                      </c:pt>
                      <c:pt idx="3908">
                        <c:v>44700.833333333336</c:v>
                      </c:pt>
                      <c:pt idx="3909">
                        <c:v>44700.875</c:v>
                      </c:pt>
                      <c:pt idx="3910">
                        <c:v>44700.916666666664</c:v>
                      </c:pt>
                      <c:pt idx="3911">
                        <c:v>44700.958333333336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'X5D6_2022-08-10_press'!$B$2:$B$3913</c15:sqref>
                        </c15:formulaRef>
                      </c:ext>
                    </c:extLst>
                    <c:numCache>
                      <c:formatCode>General</c:formatCode>
                      <c:ptCount val="3912"/>
                      <c:pt idx="0">
                        <c:v>782.6</c:v>
                      </c:pt>
                      <c:pt idx="1">
                        <c:v>781.7</c:v>
                      </c:pt>
                      <c:pt idx="2">
                        <c:v>783</c:v>
                      </c:pt>
                      <c:pt idx="3">
                        <c:v>783.3</c:v>
                      </c:pt>
                      <c:pt idx="4">
                        <c:v>785</c:v>
                      </c:pt>
                      <c:pt idx="5">
                        <c:v>784.3</c:v>
                      </c:pt>
                      <c:pt idx="6">
                        <c:v>782.2</c:v>
                      </c:pt>
                      <c:pt idx="7">
                        <c:v>781.8</c:v>
                      </c:pt>
                      <c:pt idx="8">
                        <c:v>781.8</c:v>
                      </c:pt>
                      <c:pt idx="9">
                        <c:v>781.7</c:v>
                      </c:pt>
                      <c:pt idx="10">
                        <c:v>782.4</c:v>
                      </c:pt>
                      <c:pt idx="11">
                        <c:v>783.3</c:v>
                      </c:pt>
                      <c:pt idx="12">
                        <c:v>783.5</c:v>
                      </c:pt>
                      <c:pt idx="13">
                        <c:v>783.8</c:v>
                      </c:pt>
                      <c:pt idx="14">
                        <c:v>784</c:v>
                      </c:pt>
                      <c:pt idx="15">
                        <c:v>783.8</c:v>
                      </c:pt>
                      <c:pt idx="16">
                        <c:v>783.6</c:v>
                      </c:pt>
                      <c:pt idx="17">
                        <c:v>783.4</c:v>
                      </c:pt>
                      <c:pt idx="18">
                        <c:v>783.2</c:v>
                      </c:pt>
                      <c:pt idx="19">
                        <c:v>783</c:v>
                      </c:pt>
                      <c:pt idx="20">
                        <c:v>782.9</c:v>
                      </c:pt>
                      <c:pt idx="21">
                        <c:v>783.1</c:v>
                      </c:pt>
                      <c:pt idx="22">
                        <c:v>783.1</c:v>
                      </c:pt>
                      <c:pt idx="23">
                        <c:v>783.4</c:v>
                      </c:pt>
                      <c:pt idx="24">
                        <c:v>783.5</c:v>
                      </c:pt>
                      <c:pt idx="25">
                        <c:v>783.1</c:v>
                      </c:pt>
                      <c:pt idx="26">
                        <c:v>783.4</c:v>
                      </c:pt>
                      <c:pt idx="27">
                        <c:v>783.4</c:v>
                      </c:pt>
                      <c:pt idx="28">
                        <c:v>783.2</c:v>
                      </c:pt>
                      <c:pt idx="29">
                        <c:v>783.1</c:v>
                      </c:pt>
                      <c:pt idx="30">
                        <c:v>782.5</c:v>
                      </c:pt>
                      <c:pt idx="31">
                        <c:v>782.1</c:v>
                      </c:pt>
                      <c:pt idx="32">
                        <c:v>782.4</c:v>
                      </c:pt>
                      <c:pt idx="33">
                        <c:v>782.1</c:v>
                      </c:pt>
                      <c:pt idx="34">
                        <c:v>783</c:v>
                      </c:pt>
                      <c:pt idx="35">
                        <c:v>781.7</c:v>
                      </c:pt>
                      <c:pt idx="36">
                        <c:v>782.3</c:v>
                      </c:pt>
                      <c:pt idx="37">
                        <c:v>782.3</c:v>
                      </c:pt>
                      <c:pt idx="38">
                        <c:v>782.2</c:v>
                      </c:pt>
                      <c:pt idx="39">
                        <c:v>782.2</c:v>
                      </c:pt>
                      <c:pt idx="40">
                        <c:v>782.1</c:v>
                      </c:pt>
                      <c:pt idx="41">
                        <c:v>781.6</c:v>
                      </c:pt>
                      <c:pt idx="42">
                        <c:v>781.5</c:v>
                      </c:pt>
                      <c:pt idx="43">
                        <c:v>781.5</c:v>
                      </c:pt>
                      <c:pt idx="44">
                        <c:v>781.5</c:v>
                      </c:pt>
                      <c:pt idx="45">
                        <c:v>781.8</c:v>
                      </c:pt>
                      <c:pt idx="46">
                        <c:v>783.4</c:v>
                      </c:pt>
                      <c:pt idx="47">
                        <c:v>783.4</c:v>
                      </c:pt>
                      <c:pt idx="48">
                        <c:v>783.4</c:v>
                      </c:pt>
                      <c:pt idx="49">
                        <c:v>784.2</c:v>
                      </c:pt>
                      <c:pt idx="50">
                        <c:v>783.9</c:v>
                      </c:pt>
                      <c:pt idx="51">
                        <c:v>784.2</c:v>
                      </c:pt>
                      <c:pt idx="52">
                        <c:v>783.3</c:v>
                      </c:pt>
                      <c:pt idx="53">
                        <c:v>783.6</c:v>
                      </c:pt>
                      <c:pt idx="54">
                        <c:v>783.3</c:v>
                      </c:pt>
                      <c:pt idx="55">
                        <c:v>782.7</c:v>
                      </c:pt>
                      <c:pt idx="56">
                        <c:v>782.3</c:v>
                      </c:pt>
                      <c:pt idx="57">
                        <c:v>783.3</c:v>
                      </c:pt>
                      <c:pt idx="58">
                        <c:v>783.2</c:v>
                      </c:pt>
                      <c:pt idx="59">
                        <c:v>782.7</c:v>
                      </c:pt>
                      <c:pt idx="60">
                        <c:v>783.4</c:v>
                      </c:pt>
                      <c:pt idx="61">
                        <c:v>783.9</c:v>
                      </c:pt>
                      <c:pt idx="62">
                        <c:v>784</c:v>
                      </c:pt>
                      <c:pt idx="63">
                        <c:v>783.7</c:v>
                      </c:pt>
                      <c:pt idx="64">
                        <c:v>783.5</c:v>
                      </c:pt>
                      <c:pt idx="65">
                        <c:v>783.3</c:v>
                      </c:pt>
                      <c:pt idx="66">
                        <c:v>782.7</c:v>
                      </c:pt>
                      <c:pt idx="67">
                        <c:v>782.5</c:v>
                      </c:pt>
                      <c:pt idx="68">
                        <c:v>782.9</c:v>
                      </c:pt>
                      <c:pt idx="69">
                        <c:v>782.7</c:v>
                      </c:pt>
                      <c:pt idx="70">
                        <c:v>784.2</c:v>
                      </c:pt>
                      <c:pt idx="71">
                        <c:v>784.3</c:v>
                      </c:pt>
                      <c:pt idx="72">
                        <c:v>785.1</c:v>
                      </c:pt>
                      <c:pt idx="73">
                        <c:v>784.6</c:v>
                      </c:pt>
                      <c:pt idx="74">
                        <c:v>784.3</c:v>
                      </c:pt>
                      <c:pt idx="75">
                        <c:v>784.3</c:v>
                      </c:pt>
                      <c:pt idx="76">
                        <c:v>783.8</c:v>
                      </c:pt>
                      <c:pt idx="77">
                        <c:v>783.3</c:v>
                      </c:pt>
                      <c:pt idx="78">
                        <c:v>782.5</c:v>
                      </c:pt>
                      <c:pt idx="79">
                        <c:v>782.6</c:v>
                      </c:pt>
                      <c:pt idx="80">
                        <c:v>781.4</c:v>
                      </c:pt>
                      <c:pt idx="81">
                        <c:v>782</c:v>
                      </c:pt>
                      <c:pt idx="82">
                        <c:v>782.8</c:v>
                      </c:pt>
                      <c:pt idx="83">
                        <c:v>782.3</c:v>
                      </c:pt>
                      <c:pt idx="84">
                        <c:v>782.8</c:v>
                      </c:pt>
                      <c:pt idx="85">
                        <c:v>783.3</c:v>
                      </c:pt>
                      <c:pt idx="86">
                        <c:v>783.2</c:v>
                      </c:pt>
                      <c:pt idx="87">
                        <c:v>783</c:v>
                      </c:pt>
                      <c:pt idx="88">
                        <c:v>782.8</c:v>
                      </c:pt>
                      <c:pt idx="89">
                        <c:v>782.4</c:v>
                      </c:pt>
                      <c:pt idx="90">
                        <c:v>782.1</c:v>
                      </c:pt>
                      <c:pt idx="91">
                        <c:v>782.2</c:v>
                      </c:pt>
                      <c:pt idx="92">
                        <c:v>782.1</c:v>
                      </c:pt>
                      <c:pt idx="93">
                        <c:v>782.7</c:v>
                      </c:pt>
                      <c:pt idx="94">
                        <c:v>783.9</c:v>
                      </c:pt>
                      <c:pt idx="95">
                        <c:v>784.1</c:v>
                      </c:pt>
                      <c:pt idx="96">
                        <c:v>784.2</c:v>
                      </c:pt>
                      <c:pt idx="97">
                        <c:v>785.1</c:v>
                      </c:pt>
                      <c:pt idx="98">
                        <c:v>784.8</c:v>
                      </c:pt>
                      <c:pt idx="99">
                        <c:v>784.5</c:v>
                      </c:pt>
                      <c:pt idx="100">
                        <c:v>784.5</c:v>
                      </c:pt>
                      <c:pt idx="101">
                        <c:v>784.3</c:v>
                      </c:pt>
                      <c:pt idx="102">
                        <c:v>784</c:v>
                      </c:pt>
                      <c:pt idx="103">
                        <c:v>784.1</c:v>
                      </c:pt>
                      <c:pt idx="104">
                        <c:v>783.7</c:v>
                      </c:pt>
                      <c:pt idx="105">
                        <c:v>784.2</c:v>
                      </c:pt>
                      <c:pt idx="106">
                        <c:v>784.4</c:v>
                      </c:pt>
                      <c:pt idx="107">
                        <c:v>784.1</c:v>
                      </c:pt>
                      <c:pt idx="108">
                        <c:v>784.3</c:v>
                      </c:pt>
                      <c:pt idx="109">
                        <c:v>784.8</c:v>
                      </c:pt>
                      <c:pt idx="110">
                        <c:v>784.8</c:v>
                      </c:pt>
                      <c:pt idx="111">
                        <c:v>784.6</c:v>
                      </c:pt>
                      <c:pt idx="112">
                        <c:v>784.2</c:v>
                      </c:pt>
                      <c:pt idx="113">
                        <c:v>783.7</c:v>
                      </c:pt>
                      <c:pt idx="114">
                        <c:v>783.4</c:v>
                      </c:pt>
                      <c:pt idx="115">
                        <c:v>783.2</c:v>
                      </c:pt>
                      <c:pt idx="116">
                        <c:v>783</c:v>
                      </c:pt>
                      <c:pt idx="117">
                        <c:v>782.8</c:v>
                      </c:pt>
                      <c:pt idx="118">
                        <c:v>784.2</c:v>
                      </c:pt>
                      <c:pt idx="119">
                        <c:v>784.9</c:v>
                      </c:pt>
                      <c:pt idx="120">
                        <c:v>784</c:v>
                      </c:pt>
                      <c:pt idx="121">
                        <c:v>784.1</c:v>
                      </c:pt>
                      <c:pt idx="122">
                        <c:v>784.3</c:v>
                      </c:pt>
                      <c:pt idx="123">
                        <c:v>783.8</c:v>
                      </c:pt>
                      <c:pt idx="124">
                        <c:v>783.4</c:v>
                      </c:pt>
                      <c:pt idx="125">
                        <c:v>783</c:v>
                      </c:pt>
                      <c:pt idx="126">
                        <c:v>782.6</c:v>
                      </c:pt>
                      <c:pt idx="127">
                        <c:v>782.2</c:v>
                      </c:pt>
                      <c:pt idx="128">
                        <c:v>782.5</c:v>
                      </c:pt>
                      <c:pt idx="129">
                        <c:v>782</c:v>
                      </c:pt>
                      <c:pt idx="130">
                        <c:v>782</c:v>
                      </c:pt>
                      <c:pt idx="131">
                        <c:v>781.1</c:v>
                      </c:pt>
                      <c:pt idx="132">
                        <c:v>781.6</c:v>
                      </c:pt>
                      <c:pt idx="133">
                        <c:v>781.7</c:v>
                      </c:pt>
                      <c:pt idx="134">
                        <c:v>781.8</c:v>
                      </c:pt>
                      <c:pt idx="135">
                        <c:v>781.6</c:v>
                      </c:pt>
                      <c:pt idx="136">
                        <c:v>781.3</c:v>
                      </c:pt>
                      <c:pt idx="137">
                        <c:v>781</c:v>
                      </c:pt>
                      <c:pt idx="138">
                        <c:v>780.8</c:v>
                      </c:pt>
                      <c:pt idx="139">
                        <c:v>780.1</c:v>
                      </c:pt>
                      <c:pt idx="140">
                        <c:v>779.8</c:v>
                      </c:pt>
                      <c:pt idx="141">
                        <c:v>779.5</c:v>
                      </c:pt>
                      <c:pt idx="142">
                        <c:v>779.6</c:v>
                      </c:pt>
                      <c:pt idx="143">
                        <c:v>780.6</c:v>
                      </c:pt>
                      <c:pt idx="144">
                        <c:v>780.4</c:v>
                      </c:pt>
                      <c:pt idx="145">
                        <c:v>781.4</c:v>
                      </c:pt>
                      <c:pt idx="146">
                        <c:v>781.7</c:v>
                      </c:pt>
                      <c:pt idx="147">
                        <c:v>781.4</c:v>
                      </c:pt>
                      <c:pt idx="148">
                        <c:v>780.9</c:v>
                      </c:pt>
                      <c:pt idx="149">
                        <c:v>780</c:v>
                      </c:pt>
                      <c:pt idx="150">
                        <c:v>780.1</c:v>
                      </c:pt>
                      <c:pt idx="151">
                        <c:v>780.1</c:v>
                      </c:pt>
                      <c:pt idx="152">
                        <c:v>780.2</c:v>
                      </c:pt>
                      <c:pt idx="153">
                        <c:v>780.8</c:v>
                      </c:pt>
                      <c:pt idx="154">
                        <c:v>781.7</c:v>
                      </c:pt>
                      <c:pt idx="155">
                        <c:v>782.1</c:v>
                      </c:pt>
                      <c:pt idx="156">
                        <c:v>783</c:v>
                      </c:pt>
                      <c:pt idx="157">
                        <c:v>783.5</c:v>
                      </c:pt>
                      <c:pt idx="158">
                        <c:v>783.2</c:v>
                      </c:pt>
                      <c:pt idx="159">
                        <c:v>782.9</c:v>
                      </c:pt>
                      <c:pt idx="160">
                        <c:v>782.3</c:v>
                      </c:pt>
                      <c:pt idx="161">
                        <c:v>782.3</c:v>
                      </c:pt>
                      <c:pt idx="162">
                        <c:v>782.1</c:v>
                      </c:pt>
                      <c:pt idx="163">
                        <c:v>782</c:v>
                      </c:pt>
                      <c:pt idx="164">
                        <c:v>781.7</c:v>
                      </c:pt>
                      <c:pt idx="165">
                        <c:v>782</c:v>
                      </c:pt>
                      <c:pt idx="166">
                        <c:v>783</c:v>
                      </c:pt>
                      <c:pt idx="167">
                        <c:v>783.3</c:v>
                      </c:pt>
                      <c:pt idx="168">
                        <c:v>783.9</c:v>
                      </c:pt>
                      <c:pt idx="169">
                        <c:v>783.4</c:v>
                      </c:pt>
                      <c:pt idx="170">
                        <c:v>783.8</c:v>
                      </c:pt>
                      <c:pt idx="171">
                        <c:v>783.7</c:v>
                      </c:pt>
                      <c:pt idx="172">
                        <c:v>783.1</c:v>
                      </c:pt>
                      <c:pt idx="173">
                        <c:v>782.6</c:v>
                      </c:pt>
                      <c:pt idx="174">
                        <c:v>783.6</c:v>
                      </c:pt>
                      <c:pt idx="175">
                        <c:v>781.8</c:v>
                      </c:pt>
                      <c:pt idx="176">
                        <c:v>781.7</c:v>
                      </c:pt>
                      <c:pt idx="177">
                        <c:v>781.4</c:v>
                      </c:pt>
                      <c:pt idx="178">
                        <c:v>781.9</c:v>
                      </c:pt>
                      <c:pt idx="179">
                        <c:v>781.7</c:v>
                      </c:pt>
                      <c:pt idx="180">
                        <c:v>782.1</c:v>
                      </c:pt>
                      <c:pt idx="181">
                        <c:v>782.4</c:v>
                      </c:pt>
                      <c:pt idx="182">
                        <c:v>782.3</c:v>
                      </c:pt>
                      <c:pt idx="183">
                        <c:v>782.1</c:v>
                      </c:pt>
                      <c:pt idx="184">
                        <c:v>781.8</c:v>
                      </c:pt>
                      <c:pt idx="185">
                        <c:v>781.2</c:v>
                      </c:pt>
                      <c:pt idx="186">
                        <c:v>780.8</c:v>
                      </c:pt>
                      <c:pt idx="187">
                        <c:v>780.2</c:v>
                      </c:pt>
                      <c:pt idx="188">
                        <c:v>780.1</c:v>
                      </c:pt>
                      <c:pt idx="189">
                        <c:v>780.4</c:v>
                      </c:pt>
                      <c:pt idx="190">
                        <c:v>781.3</c:v>
                      </c:pt>
                      <c:pt idx="191">
                        <c:v>782.3</c:v>
                      </c:pt>
                      <c:pt idx="192">
                        <c:v>782</c:v>
                      </c:pt>
                      <c:pt idx="193">
                        <c:v>782.5</c:v>
                      </c:pt>
                      <c:pt idx="194">
                        <c:v>782.9</c:v>
                      </c:pt>
                      <c:pt idx="195">
                        <c:v>783.2</c:v>
                      </c:pt>
                      <c:pt idx="196">
                        <c:v>782.9</c:v>
                      </c:pt>
                      <c:pt idx="197">
                        <c:v>782.8</c:v>
                      </c:pt>
                      <c:pt idx="198">
                        <c:v>781.9</c:v>
                      </c:pt>
                      <c:pt idx="199">
                        <c:v>782</c:v>
                      </c:pt>
                      <c:pt idx="200">
                        <c:v>782.8</c:v>
                      </c:pt>
                      <c:pt idx="201">
                        <c:v>784</c:v>
                      </c:pt>
                      <c:pt idx="202">
                        <c:v>783.6</c:v>
                      </c:pt>
                      <c:pt idx="203">
                        <c:v>783.8</c:v>
                      </c:pt>
                      <c:pt idx="204">
                        <c:v>784.8</c:v>
                      </c:pt>
                      <c:pt idx="205">
                        <c:v>785.4</c:v>
                      </c:pt>
                      <c:pt idx="206">
                        <c:v>784.8</c:v>
                      </c:pt>
                      <c:pt idx="207">
                        <c:v>784.7</c:v>
                      </c:pt>
                      <c:pt idx="208">
                        <c:v>784.6</c:v>
                      </c:pt>
                      <c:pt idx="209">
                        <c:v>784.2</c:v>
                      </c:pt>
                      <c:pt idx="210">
                        <c:v>783.9</c:v>
                      </c:pt>
                      <c:pt idx="211">
                        <c:v>783.8</c:v>
                      </c:pt>
                      <c:pt idx="212">
                        <c:v>783.7</c:v>
                      </c:pt>
                      <c:pt idx="213">
                        <c:v>783.7</c:v>
                      </c:pt>
                      <c:pt idx="214">
                        <c:v>784.2</c:v>
                      </c:pt>
                      <c:pt idx="215">
                        <c:v>784.8</c:v>
                      </c:pt>
                      <c:pt idx="216">
                        <c:v>783.9</c:v>
                      </c:pt>
                      <c:pt idx="217">
                        <c:v>784.3</c:v>
                      </c:pt>
                      <c:pt idx="218">
                        <c:v>784.9</c:v>
                      </c:pt>
                      <c:pt idx="219">
                        <c:v>784.4</c:v>
                      </c:pt>
                      <c:pt idx="220">
                        <c:v>783.5</c:v>
                      </c:pt>
                      <c:pt idx="221">
                        <c:v>782.5</c:v>
                      </c:pt>
                      <c:pt idx="222">
                        <c:v>782.1</c:v>
                      </c:pt>
                      <c:pt idx="223">
                        <c:v>781.4</c:v>
                      </c:pt>
                      <c:pt idx="224">
                        <c:v>781.9</c:v>
                      </c:pt>
                      <c:pt idx="225">
                        <c:v>781.7</c:v>
                      </c:pt>
                      <c:pt idx="226">
                        <c:v>782.3</c:v>
                      </c:pt>
                      <c:pt idx="227">
                        <c:v>782.1</c:v>
                      </c:pt>
                      <c:pt idx="228">
                        <c:v>782.7</c:v>
                      </c:pt>
                      <c:pt idx="229">
                        <c:v>783.8</c:v>
                      </c:pt>
                      <c:pt idx="230">
                        <c:v>783.9</c:v>
                      </c:pt>
                      <c:pt idx="231">
                        <c:v>783.5</c:v>
                      </c:pt>
                      <c:pt idx="232">
                        <c:v>783.7</c:v>
                      </c:pt>
                      <c:pt idx="233">
                        <c:v>783.6</c:v>
                      </c:pt>
                      <c:pt idx="234">
                        <c:v>782.7</c:v>
                      </c:pt>
                      <c:pt idx="235">
                        <c:v>782.9</c:v>
                      </c:pt>
                      <c:pt idx="236">
                        <c:v>782.7</c:v>
                      </c:pt>
                      <c:pt idx="237">
                        <c:v>783.4</c:v>
                      </c:pt>
                      <c:pt idx="238">
                        <c:v>783.5</c:v>
                      </c:pt>
                      <c:pt idx="239">
                        <c:v>784.1</c:v>
                      </c:pt>
                      <c:pt idx="240">
                        <c:v>783.6</c:v>
                      </c:pt>
                      <c:pt idx="241">
                        <c:v>784.1</c:v>
                      </c:pt>
                      <c:pt idx="242">
                        <c:v>783.7</c:v>
                      </c:pt>
                      <c:pt idx="243">
                        <c:v>783.8</c:v>
                      </c:pt>
                      <c:pt idx="244">
                        <c:v>783.6</c:v>
                      </c:pt>
                      <c:pt idx="245">
                        <c:v>783.3</c:v>
                      </c:pt>
                      <c:pt idx="246">
                        <c:v>783.4</c:v>
                      </c:pt>
                      <c:pt idx="247">
                        <c:v>782.9</c:v>
                      </c:pt>
                      <c:pt idx="248">
                        <c:v>783</c:v>
                      </c:pt>
                      <c:pt idx="249">
                        <c:v>783</c:v>
                      </c:pt>
                      <c:pt idx="250">
                        <c:v>783.9</c:v>
                      </c:pt>
                      <c:pt idx="251">
                        <c:v>784.5</c:v>
                      </c:pt>
                      <c:pt idx="252">
                        <c:v>786.3</c:v>
                      </c:pt>
                      <c:pt idx="253">
                        <c:v>787</c:v>
                      </c:pt>
                      <c:pt idx="254">
                        <c:v>786.4</c:v>
                      </c:pt>
                      <c:pt idx="255">
                        <c:v>787</c:v>
                      </c:pt>
                      <c:pt idx="256">
                        <c:v>786.7</c:v>
                      </c:pt>
                      <c:pt idx="257">
                        <c:v>786.3</c:v>
                      </c:pt>
                      <c:pt idx="258">
                        <c:v>785.9</c:v>
                      </c:pt>
                      <c:pt idx="259">
                        <c:v>785.9</c:v>
                      </c:pt>
                      <c:pt idx="260">
                        <c:v>786</c:v>
                      </c:pt>
                      <c:pt idx="261">
                        <c:v>785.7</c:v>
                      </c:pt>
                      <c:pt idx="262">
                        <c:v>785.9</c:v>
                      </c:pt>
                      <c:pt idx="263">
                        <c:v>786.2</c:v>
                      </c:pt>
                      <c:pt idx="264">
                        <c:v>786.7</c:v>
                      </c:pt>
                      <c:pt idx="265">
                        <c:v>787.1</c:v>
                      </c:pt>
                      <c:pt idx="266">
                        <c:v>786.8</c:v>
                      </c:pt>
                      <c:pt idx="267">
                        <c:v>786.7</c:v>
                      </c:pt>
                      <c:pt idx="268">
                        <c:v>786</c:v>
                      </c:pt>
                      <c:pt idx="269">
                        <c:v>785.4</c:v>
                      </c:pt>
                      <c:pt idx="270">
                        <c:v>784.9</c:v>
                      </c:pt>
                      <c:pt idx="271">
                        <c:v>784.9</c:v>
                      </c:pt>
                      <c:pt idx="272">
                        <c:v>785.3</c:v>
                      </c:pt>
                      <c:pt idx="273">
                        <c:v>785.2</c:v>
                      </c:pt>
                      <c:pt idx="274">
                        <c:v>785.1</c:v>
                      </c:pt>
                      <c:pt idx="275">
                        <c:v>784.6</c:v>
                      </c:pt>
                      <c:pt idx="276">
                        <c:v>785.6</c:v>
                      </c:pt>
                      <c:pt idx="277">
                        <c:v>785.8</c:v>
                      </c:pt>
                      <c:pt idx="278">
                        <c:v>785.5</c:v>
                      </c:pt>
                      <c:pt idx="279">
                        <c:v>785.5</c:v>
                      </c:pt>
                      <c:pt idx="280">
                        <c:v>785.3</c:v>
                      </c:pt>
                      <c:pt idx="281">
                        <c:v>784.8</c:v>
                      </c:pt>
                      <c:pt idx="282">
                        <c:v>784.5</c:v>
                      </c:pt>
                      <c:pt idx="283">
                        <c:v>784.4</c:v>
                      </c:pt>
                      <c:pt idx="284">
                        <c:v>784.4</c:v>
                      </c:pt>
                      <c:pt idx="285">
                        <c:v>784.1</c:v>
                      </c:pt>
                      <c:pt idx="286">
                        <c:v>784.4</c:v>
                      </c:pt>
                      <c:pt idx="287">
                        <c:v>784.5</c:v>
                      </c:pt>
                      <c:pt idx="288">
                        <c:v>784.6</c:v>
                      </c:pt>
                      <c:pt idx="289">
                        <c:v>785.1</c:v>
                      </c:pt>
                      <c:pt idx="290">
                        <c:v>785.2</c:v>
                      </c:pt>
                      <c:pt idx="291">
                        <c:v>784.4</c:v>
                      </c:pt>
                      <c:pt idx="292">
                        <c:v>784.1</c:v>
                      </c:pt>
                      <c:pt idx="293">
                        <c:v>784.1</c:v>
                      </c:pt>
                      <c:pt idx="294">
                        <c:v>783.7</c:v>
                      </c:pt>
                      <c:pt idx="295">
                        <c:v>782.1</c:v>
                      </c:pt>
                      <c:pt idx="296">
                        <c:v>782.7</c:v>
                      </c:pt>
                      <c:pt idx="297">
                        <c:v>783</c:v>
                      </c:pt>
                      <c:pt idx="298">
                        <c:v>782.7</c:v>
                      </c:pt>
                      <c:pt idx="299">
                        <c:v>782.6</c:v>
                      </c:pt>
                      <c:pt idx="300">
                        <c:v>783.7</c:v>
                      </c:pt>
                      <c:pt idx="301">
                        <c:v>784.1</c:v>
                      </c:pt>
                      <c:pt idx="302">
                        <c:v>783.3</c:v>
                      </c:pt>
                      <c:pt idx="303">
                        <c:v>783.6</c:v>
                      </c:pt>
                      <c:pt idx="304">
                        <c:v>783.5</c:v>
                      </c:pt>
                      <c:pt idx="305">
                        <c:v>783.2</c:v>
                      </c:pt>
                      <c:pt idx="306">
                        <c:v>783.1</c:v>
                      </c:pt>
                      <c:pt idx="307">
                        <c:v>783.1</c:v>
                      </c:pt>
                      <c:pt idx="308">
                        <c:v>783</c:v>
                      </c:pt>
                      <c:pt idx="309">
                        <c:v>783</c:v>
                      </c:pt>
                      <c:pt idx="310">
                        <c:v>783.3</c:v>
                      </c:pt>
                      <c:pt idx="311">
                        <c:v>783.6</c:v>
                      </c:pt>
                      <c:pt idx="312">
                        <c:v>783.7</c:v>
                      </c:pt>
                      <c:pt idx="313">
                        <c:v>783.2</c:v>
                      </c:pt>
                      <c:pt idx="314">
                        <c:v>784.2</c:v>
                      </c:pt>
                      <c:pt idx="315">
                        <c:v>783.8</c:v>
                      </c:pt>
                      <c:pt idx="316">
                        <c:v>783.4</c:v>
                      </c:pt>
                      <c:pt idx="317">
                        <c:v>782.7</c:v>
                      </c:pt>
                      <c:pt idx="318">
                        <c:v>782.7</c:v>
                      </c:pt>
                      <c:pt idx="319">
                        <c:v>781.8</c:v>
                      </c:pt>
                      <c:pt idx="320">
                        <c:v>782</c:v>
                      </c:pt>
                      <c:pt idx="321">
                        <c:v>782.2</c:v>
                      </c:pt>
                      <c:pt idx="322">
                        <c:v>782.7</c:v>
                      </c:pt>
                      <c:pt idx="323">
                        <c:v>782.6</c:v>
                      </c:pt>
                      <c:pt idx="324">
                        <c:v>783.1</c:v>
                      </c:pt>
                      <c:pt idx="325">
                        <c:v>783.7</c:v>
                      </c:pt>
                      <c:pt idx="326">
                        <c:v>783.6</c:v>
                      </c:pt>
                      <c:pt idx="327">
                        <c:v>783.9</c:v>
                      </c:pt>
                      <c:pt idx="328">
                        <c:v>783.6</c:v>
                      </c:pt>
                      <c:pt idx="329">
                        <c:v>783.3</c:v>
                      </c:pt>
                      <c:pt idx="330">
                        <c:v>783.1</c:v>
                      </c:pt>
                      <c:pt idx="331">
                        <c:v>783.1</c:v>
                      </c:pt>
                      <c:pt idx="332">
                        <c:v>782.6</c:v>
                      </c:pt>
                      <c:pt idx="333">
                        <c:v>782.7</c:v>
                      </c:pt>
                      <c:pt idx="334">
                        <c:v>783.6</c:v>
                      </c:pt>
                      <c:pt idx="335">
                        <c:v>784.4</c:v>
                      </c:pt>
                      <c:pt idx="336">
                        <c:v>784.1</c:v>
                      </c:pt>
                      <c:pt idx="337">
                        <c:v>784.7</c:v>
                      </c:pt>
                      <c:pt idx="338">
                        <c:v>785.3</c:v>
                      </c:pt>
                      <c:pt idx="339">
                        <c:v>784.7</c:v>
                      </c:pt>
                      <c:pt idx="340">
                        <c:v>784.2</c:v>
                      </c:pt>
                      <c:pt idx="341">
                        <c:v>783.5</c:v>
                      </c:pt>
                      <c:pt idx="342">
                        <c:v>782.8</c:v>
                      </c:pt>
                      <c:pt idx="343">
                        <c:v>782.6</c:v>
                      </c:pt>
                      <c:pt idx="344">
                        <c:v>782.4</c:v>
                      </c:pt>
                      <c:pt idx="345">
                        <c:v>782.6</c:v>
                      </c:pt>
                      <c:pt idx="346">
                        <c:v>783.3</c:v>
                      </c:pt>
                      <c:pt idx="347">
                        <c:v>782.7</c:v>
                      </c:pt>
                      <c:pt idx="348">
                        <c:v>783.3</c:v>
                      </c:pt>
                      <c:pt idx="349">
                        <c:v>783.6</c:v>
                      </c:pt>
                      <c:pt idx="350">
                        <c:v>783.7</c:v>
                      </c:pt>
                      <c:pt idx="351">
                        <c:v>783.3</c:v>
                      </c:pt>
                      <c:pt idx="352">
                        <c:v>782.9</c:v>
                      </c:pt>
                      <c:pt idx="353">
                        <c:v>782.1</c:v>
                      </c:pt>
                      <c:pt idx="354">
                        <c:v>782</c:v>
                      </c:pt>
                      <c:pt idx="355">
                        <c:v>781.6</c:v>
                      </c:pt>
                      <c:pt idx="356">
                        <c:v>781.5</c:v>
                      </c:pt>
                      <c:pt idx="357">
                        <c:v>781.1</c:v>
                      </c:pt>
                      <c:pt idx="358">
                        <c:v>781.6</c:v>
                      </c:pt>
                      <c:pt idx="359">
                        <c:v>782</c:v>
                      </c:pt>
                      <c:pt idx="360">
                        <c:v>781.8</c:v>
                      </c:pt>
                      <c:pt idx="361">
                        <c:v>782.5</c:v>
                      </c:pt>
                      <c:pt idx="362">
                        <c:v>782.3</c:v>
                      </c:pt>
                      <c:pt idx="363">
                        <c:v>782.3</c:v>
                      </c:pt>
                      <c:pt idx="364">
                        <c:v>782.1</c:v>
                      </c:pt>
                      <c:pt idx="365">
                        <c:v>782.4</c:v>
                      </c:pt>
                      <c:pt idx="366">
                        <c:v>782.5</c:v>
                      </c:pt>
                      <c:pt idx="367">
                        <c:v>782.9</c:v>
                      </c:pt>
                      <c:pt idx="368">
                        <c:v>783.2</c:v>
                      </c:pt>
                      <c:pt idx="369">
                        <c:v>783.7</c:v>
                      </c:pt>
                      <c:pt idx="370">
                        <c:v>784.3</c:v>
                      </c:pt>
                      <c:pt idx="371">
                        <c:v>784.1</c:v>
                      </c:pt>
                      <c:pt idx="372">
                        <c:v>784.9</c:v>
                      </c:pt>
                      <c:pt idx="373">
                        <c:v>785.3</c:v>
                      </c:pt>
                      <c:pt idx="374">
                        <c:v>785.2</c:v>
                      </c:pt>
                      <c:pt idx="375">
                        <c:v>785.4</c:v>
                      </c:pt>
                      <c:pt idx="376">
                        <c:v>785.4</c:v>
                      </c:pt>
                      <c:pt idx="377">
                        <c:v>785</c:v>
                      </c:pt>
                      <c:pt idx="378">
                        <c:v>784.9</c:v>
                      </c:pt>
                      <c:pt idx="379">
                        <c:v>785.1</c:v>
                      </c:pt>
                      <c:pt idx="380">
                        <c:v>785.2</c:v>
                      </c:pt>
                      <c:pt idx="381">
                        <c:v>785.4</c:v>
                      </c:pt>
                      <c:pt idx="382">
                        <c:v>786.1</c:v>
                      </c:pt>
                      <c:pt idx="383">
                        <c:v>786.7</c:v>
                      </c:pt>
                      <c:pt idx="384">
                        <c:v>786.7</c:v>
                      </c:pt>
                      <c:pt idx="385">
                        <c:v>786.9</c:v>
                      </c:pt>
                      <c:pt idx="386">
                        <c:v>787.7</c:v>
                      </c:pt>
                      <c:pt idx="387">
                        <c:v>786.9</c:v>
                      </c:pt>
                      <c:pt idx="388">
                        <c:v>786.6</c:v>
                      </c:pt>
                      <c:pt idx="389">
                        <c:v>786.4</c:v>
                      </c:pt>
                      <c:pt idx="390">
                        <c:v>786.3</c:v>
                      </c:pt>
                      <c:pt idx="391">
                        <c:v>786</c:v>
                      </c:pt>
                      <c:pt idx="392">
                        <c:v>786</c:v>
                      </c:pt>
                      <c:pt idx="393">
                        <c:v>786</c:v>
                      </c:pt>
                      <c:pt idx="394">
                        <c:v>786.6</c:v>
                      </c:pt>
                      <c:pt idx="395">
                        <c:v>785.9</c:v>
                      </c:pt>
                      <c:pt idx="396">
                        <c:v>786.5</c:v>
                      </c:pt>
                      <c:pt idx="397">
                        <c:v>786.8</c:v>
                      </c:pt>
                      <c:pt idx="398">
                        <c:v>786.5</c:v>
                      </c:pt>
                      <c:pt idx="399">
                        <c:v>786.6</c:v>
                      </c:pt>
                      <c:pt idx="400">
                        <c:v>786.2</c:v>
                      </c:pt>
                      <c:pt idx="401">
                        <c:v>785.8</c:v>
                      </c:pt>
                      <c:pt idx="402">
                        <c:v>785.3</c:v>
                      </c:pt>
                      <c:pt idx="403">
                        <c:v>785.5</c:v>
                      </c:pt>
                      <c:pt idx="404">
                        <c:v>785.4</c:v>
                      </c:pt>
                      <c:pt idx="405">
                        <c:v>785.3</c:v>
                      </c:pt>
                      <c:pt idx="406">
                        <c:v>786.5</c:v>
                      </c:pt>
                      <c:pt idx="407">
                        <c:v>786.9</c:v>
                      </c:pt>
                      <c:pt idx="408">
                        <c:v>787.2</c:v>
                      </c:pt>
                      <c:pt idx="409">
                        <c:v>786.7</c:v>
                      </c:pt>
                      <c:pt idx="410">
                        <c:v>787.4</c:v>
                      </c:pt>
                      <c:pt idx="411">
                        <c:v>787</c:v>
                      </c:pt>
                      <c:pt idx="412">
                        <c:v>786.3</c:v>
                      </c:pt>
                      <c:pt idx="413">
                        <c:v>786</c:v>
                      </c:pt>
                      <c:pt idx="414">
                        <c:v>784.9</c:v>
                      </c:pt>
                      <c:pt idx="415">
                        <c:v>784.7</c:v>
                      </c:pt>
                      <c:pt idx="416">
                        <c:v>785.2</c:v>
                      </c:pt>
                      <c:pt idx="417">
                        <c:v>784.7</c:v>
                      </c:pt>
                      <c:pt idx="418">
                        <c:v>785.3</c:v>
                      </c:pt>
                      <c:pt idx="419">
                        <c:v>784.7</c:v>
                      </c:pt>
                      <c:pt idx="420">
                        <c:v>785.5</c:v>
                      </c:pt>
                      <c:pt idx="421">
                        <c:v>785.7</c:v>
                      </c:pt>
                      <c:pt idx="422">
                        <c:v>785.7</c:v>
                      </c:pt>
                      <c:pt idx="423">
                        <c:v>785.6</c:v>
                      </c:pt>
                      <c:pt idx="424">
                        <c:v>785.2</c:v>
                      </c:pt>
                      <c:pt idx="425">
                        <c:v>784.7</c:v>
                      </c:pt>
                      <c:pt idx="426">
                        <c:v>784.5</c:v>
                      </c:pt>
                      <c:pt idx="427">
                        <c:v>784.1</c:v>
                      </c:pt>
                      <c:pt idx="428">
                        <c:v>784</c:v>
                      </c:pt>
                      <c:pt idx="429">
                        <c:v>783.9</c:v>
                      </c:pt>
                      <c:pt idx="430">
                        <c:v>784.6</c:v>
                      </c:pt>
                      <c:pt idx="431">
                        <c:v>785.2</c:v>
                      </c:pt>
                      <c:pt idx="432">
                        <c:v>784.4</c:v>
                      </c:pt>
                      <c:pt idx="433">
                        <c:v>784.8</c:v>
                      </c:pt>
                      <c:pt idx="434">
                        <c:v>784.9</c:v>
                      </c:pt>
                      <c:pt idx="435">
                        <c:v>784.2</c:v>
                      </c:pt>
                      <c:pt idx="436">
                        <c:v>783.5</c:v>
                      </c:pt>
                      <c:pt idx="437">
                        <c:v>783.1</c:v>
                      </c:pt>
                      <c:pt idx="438">
                        <c:v>782.1</c:v>
                      </c:pt>
                      <c:pt idx="439">
                        <c:v>781.9</c:v>
                      </c:pt>
                      <c:pt idx="440">
                        <c:v>781.8</c:v>
                      </c:pt>
                      <c:pt idx="441">
                        <c:v>781.3</c:v>
                      </c:pt>
                      <c:pt idx="442">
                        <c:v>781.1</c:v>
                      </c:pt>
                      <c:pt idx="443">
                        <c:v>780.6</c:v>
                      </c:pt>
                      <c:pt idx="444">
                        <c:v>781.4</c:v>
                      </c:pt>
                      <c:pt idx="445">
                        <c:v>781.2</c:v>
                      </c:pt>
                      <c:pt idx="446">
                        <c:v>780.9</c:v>
                      </c:pt>
                      <c:pt idx="447">
                        <c:v>780.6</c:v>
                      </c:pt>
                      <c:pt idx="448">
                        <c:v>780</c:v>
                      </c:pt>
                      <c:pt idx="449">
                        <c:v>779.4</c:v>
                      </c:pt>
                      <c:pt idx="450">
                        <c:v>779.2</c:v>
                      </c:pt>
                      <c:pt idx="451">
                        <c:v>778.8</c:v>
                      </c:pt>
                      <c:pt idx="452">
                        <c:v>778.2</c:v>
                      </c:pt>
                      <c:pt idx="453">
                        <c:v>778.4</c:v>
                      </c:pt>
                      <c:pt idx="454">
                        <c:v>779.2</c:v>
                      </c:pt>
                      <c:pt idx="455">
                        <c:v>779.4</c:v>
                      </c:pt>
                      <c:pt idx="456">
                        <c:v>779.2</c:v>
                      </c:pt>
                      <c:pt idx="457">
                        <c:v>779.2</c:v>
                      </c:pt>
                      <c:pt idx="458">
                        <c:v>779.8</c:v>
                      </c:pt>
                      <c:pt idx="459">
                        <c:v>779.8</c:v>
                      </c:pt>
                      <c:pt idx="460">
                        <c:v>779.9</c:v>
                      </c:pt>
                      <c:pt idx="461">
                        <c:v>780.4</c:v>
                      </c:pt>
                      <c:pt idx="462">
                        <c:v>779.8</c:v>
                      </c:pt>
                      <c:pt idx="463">
                        <c:v>779.6</c:v>
                      </c:pt>
                      <c:pt idx="464">
                        <c:v>780.6</c:v>
                      </c:pt>
                      <c:pt idx="465">
                        <c:v>781.6</c:v>
                      </c:pt>
                      <c:pt idx="466">
                        <c:v>781.7</c:v>
                      </c:pt>
                      <c:pt idx="467">
                        <c:v>782.1</c:v>
                      </c:pt>
                      <c:pt idx="468">
                        <c:v>782.6</c:v>
                      </c:pt>
                      <c:pt idx="469">
                        <c:v>783.1</c:v>
                      </c:pt>
                      <c:pt idx="470">
                        <c:v>783.7</c:v>
                      </c:pt>
                      <c:pt idx="471">
                        <c:v>783.8</c:v>
                      </c:pt>
                      <c:pt idx="472">
                        <c:v>783.9</c:v>
                      </c:pt>
                      <c:pt idx="473">
                        <c:v>783.5</c:v>
                      </c:pt>
                      <c:pt idx="474">
                        <c:v>782.9</c:v>
                      </c:pt>
                      <c:pt idx="475">
                        <c:v>783.1</c:v>
                      </c:pt>
                      <c:pt idx="476">
                        <c:v>783.3</c:v>
                      </c:pt>
                      <c:pt idx="477">
                        <c:v>783.5</c:v>
                      </c:pt>
                      <c:pt idx="478">
                        <c:v>784</c:v>
                      </c:pt>
                      <c:pt idx="479">
                        <c:v>784.4</c:v>
                      </c:pt>
                      <c:pt idx="480">
                        <c:v>785.3</c:v>
                      </c:pt>
                      <c:pt idx="481">
                        <c:v>785.7</c:v>
                      </c:pt>
                      <c:pt idx="482">
                        <c:v>785.8</c:v>
                      </c:pt>
                      <c:pt idx="483">
                        <c:v>785.4</c:v>
                      </c:pt>
                      <c:pt idx="484">
                        <c:v>785</c:v>
                      </c:pt>
                      <c:pt idx="485">
                        <c:v>785.3</c:v>
                      </c:pt>
                      <c:pt idx="486">
                        <c:v>784.1</c:v>
                      </c:pt>
                      <c:pt idx="487">
                        <c:v>784</c:v>
                      </c:pt>
                      <c:pt idx="488">
                        <c:v>784.1</c:v>
                      </c:pt>
                      <c:pt idx="489">
                        <c:v>784.3</c:v>
                      </c:pt>
                      <c:pt idx="490">
                        <c:v>784.6</c:v>
                      </c:pt>
                      <c:pt idx="491">
                        <c:v>784.3</c:v>
                      </c:pt>
                      <c:pt idx="492">
                        <c:v>785.3</c:v>
                      </c:pt>
                      <c:pt idx="493">
                        <c:v>785.5</c:v>
                      </c:pt>
                      <c:pt idx="494">
                        <c:v>785.7</c:v>
                      </c:pt>
                      <c:pt idx="495">
                        <c:v>785.7</c:v>
                      </c:pt>
                      <c:pt idx="496">
                        <c:v>785.5</c:v>
                      </c:pt>
                      <c:pt idx="497">
                        <c:v>784.9</c:v>
                      </c:pt>
                      <c:pt idx="498">
                        <c:v>784.8</c:v>
                      </c:pt>
                      <c:pt idx="499">
                        <c:v>784.4</c:v>
                      </c:pt>
                      <c:pt idx="500">
                        <c:v>784.4</c:v>
                      </c:pt>
                      <c:pt idx="501">
                        <c:v>784.4</c:v>
                      </c:pt>
                      <c:pt idx="502">
                        <c:v>784.8</c:v>
                      </c:pt>
                      <c:pt idx="503">
                        <c:v>785.7</c:v>
                      </c:pt>
                      <c:pt idx="504">
                        <c:v>786.7</c:v>
                      </c:pt>
                      <c:pt idx="505">
                        <c:v>786.3</c:v>
                      </c:pt>
                      <c:pt idx="506">
                        <c:v>787.2</c:v>
                      </c:pt>
                      <c:pt idx="507">
                        <c:v>787.3</c:v>
                      </c:pt>
                      <c:pt idx="508">
                        <c:v>786.7</c:v>
                      </c:pt>
                      <c:pt idx="509">
                        <c:v>787.2</c:v>
                      </c:pt>
                      <c:pt idx="510">
                        <c:v>787.8</c:v>
                      </c:pt>
                      <c:pt idx="511">
                        <c:v>788.2</c:v>
                      </c:pt>
                      <c:pt idx="512">
                        <c:v>789.5</c:v>
                      </c:pt>
                      <c:pt idx="513">
                        <c:v>788.9</c:v>
                      </c:pt>
                      <c:pt idx="514">
                        <c:v>789.4</c:v>
                      </c:pt>
                      <c:pt idx="515">
                        <c:v>789.7</c:v>
                      </c:pt>
                      <c:pt idx="516">
                        <c:v>790.6</c:v>
                      </c:pt>
                      <c:pt idx="517">
                        <c:v>791.2</c:v>
                      </c:pt>
                      <c:pt idx="518">
                        <c:v>791.5</c:v>
                      </c:pt>
                      <c:pt idx="519">
                        <c:v>791.7</c:v>
                      </c:pt>
                      <c:pt idx="520">
                        <c:v>791.6</c:v>
                      </c:pt>
                      <c:pt idx="521">
                        <c:v>791.6</c:v>
                      </c:pt>
                      <c:pt idx="522">
                        <c:v>791.6</c:v>
                      </c:pt>
                      <c:pt idx="523">
                        <c:v>791.1</c:v>
                      </c:pt>
                      <c:pt idx="524">
                        <c:v>791.4</c:v>
                      </c:pt>
                      <c:pt idx="525">
                        <c:v>791.5</c:v>
                      </c:pt>
                      <c:pt idx="526">
                        <c:v>792.6</c:v>
                      </c:pt>
                      <c:pt idx="527">
                        <c:v>793.5</c:v>
                      </c:pt>
                      <c:pt idx="528">
                        <c:v>793.8</c:v>
                      </c:pt>
                      <c:pt idx="529">
                        <c:v>794</c:v>
                      </c:pt>
                      <c:pt idx="530">
                        <c:v>794.5</c:v>
                      </c:pt>
                      <c:pt idx="531">
                        <c:v>794.4</c:v>
                      </c:pt>
                      <c:pt idx="532">
                        <c:v>793.5</c:v>
                      </c:pt>
                      <c:pt idx="533">
                        <c:v>792.8</c:v>
                      </c:pt>
                      <c:pt idx="534">
                        <c:v>792.6</c:v>
                      </c:pt>
                      <c:pt idx="535">
                        <c:v>791.4</c:v>
                      </c:pt>
                      <c:pt idx="536">
                        <c:v>791.6</c:v>
                      </c:pt>
                      <c:pt idx="537">
                        <c:v>792.1</c:v>
                      </c:pt>
                      <c:pt idx="538">
                        <c:v>790.9</c:v>
                      </c:pt>
                      <c:pt idx="539">
                        <c:v>790.5</c:v>
                      </c:pt>
                      <c:pt idx="540">
                        <c:v>791.2</c:v>
                      </c:pt>
                      <c:pt idx="541">
                        <c:v>791.2</c:v>
                      </c:pt>
                      <c:pt idx="542">
                        <c:v>791.3</c:v>
                      </c:pt>
                      <c:pt idx="543">
                        <c:v>791.1</c:v>
                      </c:pt>
                      <c:pt idx="544">
                        <c:v>790.8</c:v>
                      </c:pt>
                      <c:pt idx="545">
                        <c:v>790.4</c:v>
                      </c:pt>
                      <c:pt idx="546">
                        <c:v>790.1</c:v>
                      </c:pt>
                      <c:pt idx="547">
                        <c:v>789.8</c:v>
                      </c:pt>
                      <c:pt idx="548">
                        <c:v>789.3</c:v>
                      </c:pt>
                      <c:pt idx="549">
                        <c:v>789</c:v>
                      </c:pt>
                      <c:pt idx="550">
                        <c:v>790.2</c:v>
                      </c:pt>
                      <c:pt idx="551">
                        <c:v>789.7</c:v>
                      </c:pt>
                      <c:pt idx="552">
                        <c:v>790</c:v>
                      </c:pt>
                      <c:pt idx="553">
                        <c:v>790.2</c:v>
                      </c:pt>
                      <c:pt idx="554">
                        <c:v>789.8</c:v>
                      </c:pt>
                      <c:pt idx="555">
                        <c:v>789.3</c:v>
                      </c:pt>
                      <c:pt idx="556">
                        <c:v>788.5</c:v>
                      </c:pt>
                      <c:pt idx="557">
                        <c:v>787.7</c:v>
                      </c:pt>
                      <c:pt idx="558">
                        <c:v>786.6</c:v>
                      </c:pt>
                      <c:pt idx="559">
                        <c:v>786.4</c:v>
                      </c:pt>
                      <c:pt idx="560">
                        <c:v>787.5</c:v>
                      </c:pt>
                      <c:pt idx="561">
                        <c:v>787.5</c:v>
                      </c:pt>
                      <c:pt idx="562">
                        <c:v>786.8</c:v>
                      </c:pt>
                      <c:pt idx="563">
                        <c:v>786</c:v>
                      </c:pt>
                      <c:pt idx="564">
                        <c:v>786.7</c:v>
                      </c:pt>
                      <c:pt idx="565">
                        <c:v>786.9</c:v>
                      </c:pt>
                      <c:pt idx="566">
                        <c:v>786.9</c:v>
                      </c:pt>
                      <c:pt idx="567">
                        <c:v>786.8</c:v>
                      </c:pt>
                      <c:pt idx="568">
                        <c:v>786.6</c:v>
                      </c:pt>
                      <c:pt idx="569">
                        <c:v>786.3</c:v>
                      </c:pt>
                      <c:pt idx="570">
                        <c:v>786</c:v>
                      </c:pt>
                      <c:pt idx="571">
                        <c:v>785.8</c:v>
                      </c:pt>
                      <c:pt idx="572">
                        <c:v>785.6</c:v>
                      </c:pt>
                      <c:pt idx="573">
                        <c:v>785.5</c:v>
                      </c:pt>
                      <c:pt idx="574">
                        <c:v>786</c:v>
                      </c:pt>
                      <c:pt idx="575">
                        <c:v>786.5</c:v>
                      </c:pt>
                      <c:pt idx="576">
                        <c:v>786.8</c:v>
                      </c:pt>
                      <c:pt idx="577">
                        <c:v>787.7</c:v>
                      </c:pt>
                      <c:pt idx="578">
                        <c:v>786.9</c:v>
                      </c:pt>
                      <c:pt idx="579">
                        <c:v>786.2</c:v>
                      </c:pt>
                      <c:pt idx="580">
                        <c:v>786.2</c:v>
                      </c:pt>
                      <c:pt idx="581">
                        <c:v>785.9</c:v>
                      </c:pt>
                      <c:pt idx="582">
                        <c:v>785.3</c:v>
                      </c:pt>
                      <c:pt idx="583">
                        <c:v>785.5</c:v>
                      </c:pt>
                      <c:pt idx="584">
                        <c:v>785.2</c:v>
                      </c:pt>
                      <c:pt idx="585">
                        <c:v>784.1</c:v>
                      </c:pt>
                      <c:pt idx="586">
                        <c:v>784.8</c:v>
                      </c:pt>
                      <c:pt idx="587">
                        <c:v>784.7</c:v>
                      </c:pt>
                      <c:pt idx="588">
                        <c:v>785.6</c:v>
                      </c:pt>
                      <c:pt idx="589">
                        <c:v>786.6</c:v>
                      </c:pt>
                      <c:pt idx="590">
                        <c:v>787.8</c:v>
                      </c:pt>
                      <c:pt idx="591">
                        <c:v>787.9</c:v>
                      </c:pt>
                      <c:pt idx="592">
                        <c:v>786.9</c:v>
                      </c:pt>
                      <c:pt idx="593">
                        <c:v>787</c:v>
                      </c:pt>
                      <c:pt idx="594">
                        <c:v>786.8</c:v>
                      </c:pt>
                      <c:pt idx="595">
                        <c:v>786.4</c:v>
                      </c:pt>
                      <c:pt idx="596">
                        <c:v>786.1</c:v>
                      </c:pt>
                      <c:pt idx="597">
                        <c:v>785.9</c:v>
                      </c:pt>
                      <c:pt idx="598">
                        <c:v>787</c:v>
                      </c:pt>
                      <c:pt idx="599">
                        <c:v>787.2</c:v>
                      </c:pt>
                      <c:pt idx="600">
                        <c:v>787.1</c:v>
                      </c:pt>
                      <c:pt idx="601">
                        <c:v>788.3</c:v>
                      </c:pt>
                      <c:pt idx="602">
                        <c:v>787.6</c:v>
                      </c:pt>
                      <c:pt idx="603">
                        <c:v>787.6</c:v>
                      </c:pt>
                      <c:pt idx="604">
                        <c:v>786.5</c:v>
                      </c:pt>
                      <c:pt idx="605">
                        <c:v>786.3</c:v>
                      </c:pt>
                      <c:pt idx="606">
                        <c:v>786</c:v>
                      </c:pt>
                      <c:pt idx="607">
                        <c:v>786.7</c:v>
                      </c:pt>
                      <c:pt idx="608">
                        <c:v>786.5</c:v>
                      </c:pt>
                      <c:pt idx="609">
                        <c:v>785.7</c:v>
                      </c:pt>
                      <c:pt idx="610">
                        <c:v>786.7</c:v>
                      </c:pt>
                      <c:pt idx="611">
                        <c:v>786.1</c:v>
                      </c:pt>
                      <c:pt idx="612">
                        <c:v>786.7</c:v>
                      </c:pt>
                      <c:pt idx="613">
                        <c:v>787.1</c:v>
                      </c:pt>
                      <c:pt idx="614">
                        <c:v>787</c:v>
                      </c:pt>
                      <c:pt idx="615">
                        <c:v>786.6</c:v>
                      </c:pt>
                      <c:pt idx="616">
                        <c:v>786.1</c:v>
                      </c:pt>
                      <c:pt idx="617">
                        <c:v>785.8</c:v>
                      </c:pt>
                      <c:pt idx="618">
                        <c:v>785.7</c:v>
                      </c:pt>
                      <c:pt idx="619">
                        <c:v>785.4</c:v>
                      </c:pt>
                      <c:pt idx="620">
                        <c:v>785.5</c:v>
                      </c:pt>
                      <c:pt idx="621">
                        <c:v>785.2</c:v>
                      </c:pt>
                      <c:pt idx="622">
                        <c:v>785.9</c:v>
                      </c:pt>
                      <c:pt idx="623">
                        <c:v>786.1</c:v>
                      </c:pt>
                      <c:pt idx="624">
                        <c:v>786.5</c:v>
                      </c:pt>
                      <c:pt idx="625">
                        <c:v>786.9</c:v>
                      </c:pt>
                      <c:pt idx="626">
                        <c:v>785.7</c:v>
                      </c:pt>
                      <c:pt idx="627">
                        <c:v>786</c:v>
                      </c:pt>
                      <c:pt idx="628">
                        <c:v>785.2</c:v>
                      </c:pt>
                      <c:pt idx="629">
                        <c:v>784.2</c:v>
                      </c:pt>
                      <c:pt idx="630">
                        <c:v>784.5</c:v>
                      </c:pt>
                      <c:pt idx="631">
                        <c:v>784.6</c:v>
                      </c:pt>
                      <c:pt idx="632">
                        <c:v>783.2</c:v>
                      </c:pt>
                      <c:pt idx="633">
                        <c:v>783.2</c:v>
                      </c:pt>
                      <c:pt idx="634">
                        <c:v>783.1</c:v>
                      </c:pt>
                      <c:pt idx="635">
                        <c:v>782.9</c:v>
                      </c:pt>
                      <c:pt idx="636">
                        <c:v>783.5</c:v>
                      </c:pt>
                      <c:pt idx="637">
                        <c:v>783.7</c:v>
                      </c:pt>
                      <c:pt idx="638">
                        <c:v>783.8</c:v>
                      </c:pt>
                      <c:pt idx="639">
                        <c:v>783.8</c:v>
                      </c:pt>
                      <c:pt idx="640">
                        <c:v>783.5</c:v>
                      </c:pt>
                      <c:pt idx="641">
                        <c:v>783.5</c:v>
                      </c:pt>
                      <c:pt idx="642">
                        <c:v>782.9</c:v>
                      </c:pt>
                      <c:pt idx="643">
                        <c:v>782.7</c:v>
                      </c:pt>
                      <c:pt idx="644">
                        <c:v>782.3</c:v>
                      </c:pt>
                      <c:pt idx="645">
                        <c:v>782.1</c:v>
                      </c:pt>
                      <c:pt idx="646">
                        <c:v>783.1</c:v>
                      </c:pt>
                      <c:pt idx="647">
                        <c:v>783.1</c:v>
                      </c:pt>
                      <c:pt idx="648">
                        <c:v>783.3</c:v>
                      </c:pt>
                      <c:pt idx="649">
                        <c:v>783.5</c:v>
                      </c:pt>
                      <c:pt idx="650">
                        <c:v>783.7</c:v>
                      </c:pt>
                      <c:pt idx="651">
                        <c:v>783.2</c:v>
                      </c:pt>
                      <c:pt idx="652">
                        <c:v>782.9</c:v>
                      </c:pt>
                      <c:pt idx="653">
                        <c:v>783.3</c:v>
                      </c:pt>
                      <c:pt idx="654">
                        <c:v>781.9</c:v>
                      </c:pt>
                      <c:pt idx="655">
                        <c:v>781.3</c:v>
                      </c:pt>
                      <c:pt idx="656">
                        <c:v>782.4</c:v>
                      </c:pt>
                      <c:pt idx="657">
                        <c:v>783.1</c:v>
                      </c:pt>
                      <c:pt idx="658">
                        <c:v>782</c:v>
                      </c:pt>
                      <c:pt idx="659">
                        <c:v>781.8</c:v>
                      </c:pt>
                      <c:pt idx="660">
                        <c:v>782.5</c:v>
                      </c:pt>
                      <c:pt idx="661">
                        <c:v>782.7</c:v>
                      </c:pt>
                      <c:pt idx="662">
                        <c:v>782.3</c:v>
                      </c:pt>
                      <c:pt idx="663">
                        <c:v>782.1</c:v>
                      </c:pt>
                      <c:pt idx="664">
                        <c:v>781.8</c:v>
                      </c:pt>
                      <c:pt idx="665">
                        <c:v>781.7</c:v>
                      </c:pt>
                      <c:pt idx="666">
                        <c:v>781.3</c:v>
                      </c:pt>
                      <c:pt idx="667">
                        <c:v>781.3</c:v>
                      </c:pt>
                      <c:pt idx="668">
                        <c:v>781.5</c:v>
                      </c:pt>
                      <c:pt idx="669">
                        <c:v>781.8</c:v>
                      </c:pt>
                      <c:pt idx="670">
                        <c:v>782.5</c:v>
                      </c:pt>
                      <c:pt idx="671">
                        <c:v>783</c:v>
                      </c:pt>
                      <c:pt idx="672">
                        <c:v>784.2</c:v>
                      </c:pt>
                      <c:pt idx="673">
                        <c:v>783.8</c:v>
                      </c:pt>
                      <c:pt idx="674">
                        <c:v>783</c:v>
                      </c:pt>
                      <c:pt idx="675">
                        <c:v>782.7</c:v>
                      </c:pt>
                      <c:pt idx="676">
                        <c:v>782</c:v>
                      </c:pt>
                      <c:pt idx="677">
                        <c:v>782.1</c:v>
                      </c:pt>
                      <c:pt idx="678">
                        <c:v>782</c:v>
                      </c:pt>
                      <c:pt idx="679">
                        <c:v>781.8</c:v>
                      </c:pt>
                      <c:pt idx="680">
                        <c:v>782</c:v>
                      </c:pt>
                      <c:pt idx="681">
                        <c:v>781.8</c:v>
                      </c:pt>
                      <c:pt idx="682">
                        <c:v>782.4</c:v>
                      </c:pt>
                      <c:pt idx="683">
                        <c:v>782</c:v>
                      </c:pt>
                      <c:pt idx="684">
                        <c:v>782.6</c:v>
                      </c:pt>
                      <c:pt idx="685">
                        <c:v>784.3</c:v>
                      </c:pt>
                      <c:pt idx="686">
                        <c:v>784.4</c:v>
                      </c:pt>
                      <c:pt idx="687">
                        <c:v>784.7</c:v>
                      </c:pt>
                      <c:pt idx="688">
                        <c:v>784.7</c:v>
                      </c:pt>
                      <c:pt idx="689">
                        <c:v>784.7</c:v>
                      </c:pt>
                      <c:pt idx="690">
                        <c:v>784.2</c:v>
                      </c:pt>
                      <c:pt idx="691">
                        <c:v>783.8</c:v>
                      </c:pt>
                      <c:pt idx="692">
                        <c:v>783.9</c:v>
                      </c:pt>
                      <c:pt idx="693">
                        <c:v>784.2</c:v>
                      </c:pt>
                      <c:pt idx="694">
                        <c:v>784</c:v>
                      </c:pt>
                      <c:pt idx="695">
                        <c:v>785.3</c:v>
                      </c:pt>
                      <c:pt idx="696">
                        <c:v>786.2</c:v>
                      </c:pt>
                      <c:pt idx="697">
                        <c:v>784.8</c:v>
                      </c:pt>
                      <c:pt idx="698">
                        <c:v>785.3</c:v>
                      </c:pt>
                      <c:pt idx="699">
                        <c:v>784.8</c:v>
                      </c:pt>
                      <c:pt idx="700">
                        <c:v>784.4</c:v>
                      </c:pt>
                      <c:pt idx="701">
                        <c:v>785.1</c:v>
                      </c:pt>
                      <c:pt idx="702">
                        <c:v>783.2</c:v>
                      </c:pt>
                      <c:pt idx="703">
                        <c:v>783.3</c:v>
                      </c:pt>
                      <c:pt idx="704">
                        <c:v>783.1</c:v>
                      </c:pt>
                      <c:pt idx="705">
                        <c:v>783.1</c:v>
                      </c:pt>
                      <c:pt idx="706">
                        <c:v>782.8</c:v>
                      </c:pt>
                      <c:pt idx="707">
                        <c:v>782.9</c:v>
                      </c:pt>
                      <c:pt idx="708">
                        <c:v>783.4</c:v>
                      </c:pt>
                      <c:pt idx="709">
                        <c:v>783.9</c:v>
                      </c:pt>
                      <c:pt idx="710">
                        <c:v>783.8</c:v>
                      </c:pt>
                      <c:pt idx="711">
                        <c:v>783.9</c:v>
                      </c:pt>
                      <c:pt idx="712">
                        <c:v>784.2</c:v>
                      </c:pt>
                      <c:pt idx="713">
                        <c:v>784.5</c:v>
                      </c:pt>
                      <c:pt idx="714">
                        <c:v>784.2</c:v>
                      </c:pt>
                      <c:pt idx="715">
                        <c:v>783.9</c:v>
                      </c:pt>
                      <c:pt idx="716">
                        <c:v>784.3</c:v>
                      </c:pt>
                      <c:pt idx="717">
                        <c:v>784.7</c:v>
                      </c:pt>
                      <c:pt idx="718">
                        <c:v>785.4</c:v>
                      </c:pt>
                      <c:pt idx="719">
                        <c:v>787.5</c:v>
                      </c:pt>
                      <c:pt idx="720">
                        <c:v>786.5</c:v>
                      </c:pt>
                      <c:pt idx="721">
                        <c:v>788.1</c:v>
                      </c:pt>
                      <c:pt idx="722">
                        <c:v>787.3</c:v>
                      </c:pt>
                      <c:pt idx="723">
                        <c:v>787.7</c:v>
                      </c:pt>
                      <c:pt idx="724">
                        <c:v>787</c:v>
                      </c:pt>
                      <c:pt idx="725">
                        <c:v>787.2</c:v>
                      </c:pt>
                      <c:pt idx="726">
                        <c:v>787.9</c:v>
                      </c:pt>
                      <c:pt idx="727">
                        <c:v>786.3</c:v>
                      </c:pt>
                      <c:pt idx="728">
                        <c:v>786.1</c:v>
                      </c:pt>
                      <c:pt idx="729">
                        <c:v>786.3</c:v>
                      </c:pt>
                      <c:pt idx="730">
                        <c:v>786.2</c:v>
                      </c:pt>
                      <c:pt idx="731">
                        <c:v>786.3</c:v>
                      </c:pt>
                      <c:pt idx="732">
                        <c:v>786.9</c:v>
                      </c:pt>
                      <c:pt idx="733">
                        <c:v>787.2</c:v>
                      </c:pt>
                      <c:pt idx="734">
                        <c:v>787.4</c:v>
                      </c:pt>
                      <c:pt idx="735">
                        <c:v>787</c:v>
                      </c:pt>
                      <c:pt idx="736">
                        <c:v>786.6</c:v>
                      </c:pt>
                      <c:pt idx="737">
                        <c:v>786.1</c:v>
                      </c:pt>
                      <c:pt idx="738">
                        <c:v>785.4</c:v>
                      </c:pt>
                      <c:pt idx="739">
                        <c:v>785.3</c:v>
                      </c:pt>
                      <c:pt idx="740">
                        <c:v>784.8</c:v>
                      </c:pt>
                      <c:pt idx="741">
                        <c:v>785.1</c:v>
                      </c:pt>
                      <c:pt idx="742">
                        <c:v>786.5</c:v>
                      </c:pt>
                      <c:pt idx="743">
                        <c:v>786.5</c:v>
                      </c:pt>
                      <c:pt idx="744">
                        <c:v>787.1</c:v>
                      </c:pt>
                      <c:pt idx="745">
                        <c:v>787.6</c:v>
                      </c:pt>
                      <c:pt idx="746">
                        <c:v>788.2</c:v>
                      </c:pt>
                      <c:pt idx="747">
                        <c:v>788.3</c:v>
                      </c:pt>
                      <c:pt idx="748">
                        <c:v>788.3</c:v>
                      </c:pt>
                      <c:pt idx="749">
                        <c:v>789.6</c:v>
                      </c:pt>
                      <c:pt idx="750">
                        <c:v>788.3</c:v>
                      </c:pt>
                      <c:pt idx="751">
                        <c:v>789.2</c:v>
                      </c:pt>
                      <c:pt idx="752">
                        <c:v>787.9</c:v>
                      </c:pt>
                      <c:pt idx="753">
                        <c:v>788.3</c:v>
                      </c:pt>
                      <c:pt idx="754">
                        <c:v>788.5</c:v>
                      </c:pt>
                      <c:pt idx="755">
                        <c:v>788.6</c:v>
                      </c:pt>
                      <c:pt idx="756">
                        <c:v>789.5</c:v>
                      </c:pt>
                      <c:pt idx="757">
                        <c:v>789.7</c:v>
                      </c:pt>
                      <c:pt idx="758">
                        <c:v>789.4</c:v>
                      </c:pt>
                      <c:pt idx="759">
                        <c:v>789.1</c:v>
                      </c:pt>
                      <c:pt idx="760">
                        <c:v>788.7</c:v>
                      </c:pt>
                      <c:pt idx="761">
                        <c:v>788.1</c:v>
                      </c:pt>
                      <c:pt idx="762">
                        <c:v>787.9</c:v>
                      </c:pt>
                      <c:pt idx="763">
                        <c:v>787.8</c:v>
                      </c:pt>
                      <c:pt idx="764">
                        <c:v>788</c:v>
                      </c:pt>
                      <c:pt idx="765">
                        <c:v>788</c:v>
                      </c:pt>
                      <c:pt idx="766">
                        <c:v>788.7</c:v>
                      </c:pt>
                      <c:pt idx="767">
                        <c:v>788.9</c:v>
                      </c:pt>
                      <c:pt idx="768">
                        <c:v>789.5</c:v>
                      </c:pt>
                      <c:pt idx="769">
                        <c:v>789.2</c:v>
                      </c:pt>
                      <c:pt idx="770">
                        <c:v>789</c:v>
                      </c:pt>
                      <c:pt idx="771">
                        <c:v>788.1</c:v>
                      </c:pt>
                      <c:pt idx="772">
                        <c:v>788.1</c:v>
                      </c:pt>
                      <c:pt idx="773">
                        <c:v>787.8</c:v>
                      </c:pt>
                      <c:pt idx="774">
                        <c:v>787.7</c:v>
                      </c:pt>
                      <c:pt idx="775">
                        <c:v>786.3</c:v>
                      </c:pt>
                      <c:pt idx="776">
                        <c:v>785.6</c:v>
                      </c:pt>
                      <c:pt idx="777">
                        <c:v>786.7</c:v>
                      </c:pt>
                      <c:pt idx="778">
                        <c:v>785.4</c:v>
                      </c:pt>
                      <c:pt idx="779">
                        <c:v>786</c:v>
                      </c:pt>
                      <c:pt idx="780">
                        <c:v>786.6</c:v>
                      </c:pt>
                      <c:pt idx="781">
                        <c:v>786.6</c:v>
                      </c:pt>
                      <c:pt idx="782">
                        <c:v>786.2</c:v>
                      </c:pt>
                      <c:pt idx="783">
                        <c:v>786</c:v>
                      </c:pt>
                      <c:pt idx="784">
                        <c:v>785.8</c:v>
                      </c:pt>
                      <c:pt idx="785">
                        <c:v>785.2</c:v>
                      </c:pt>
                      <c:pt idx="786">
                        <c:v>785.1</c:v>
                      </c:pt>
                      <c:pt idx="787">
                        <c:v>784.7</c:v>
                      </c:pt>
                      <c:pt idx="788">
                        <c:v>784.4</c:v>
                      </c:pt>
                      <c:pt idx="789">
                        <c:v>784.7</c:v>
                      </c:pt>
                      <c:pt idx="790">
                        <c:v>785.1</c:v>
                      </c:pt>
                      <c:pt idx="791">
                        <c:v>787.1</c:v>
                      </c:pt>
                      <c:pt idx="792">
                        <c:v>786.5</c:v>
                      </c:pt>
                      <c:pt idx="793">
                        <c:v>787.3</c:v>
                      </c:pt>
                      <c:pt idx="794">
                        <c:v>787.1</c:v>
                      </c:pt>
                      <c:pt idx="795">
                        <c:v>786.6</c:v>
                      </c:pt>
                      <c:pt idx="796">
                        <c:v>786.1</c:v>
                      </c:pt>
                      <c:pt idx="797">
                        <c:v>785</c:v>
                      </c:pt>
                      <c:pt idx="798">
                        <c:v>786.6</c:v>
                      </c:pt>
                      <c:pt idx="799">
                        <c:v>784.7</c:v>
                      </c:pt>
                      <c:pt idx="800">
                        <c:v>784.6</c:v>
                      </c:pt>
                      <c:pt idx="801">
                        <c:v>785.2</c:v>
                      </c:pt>
                      <c:pt idx="802">
                        <c:v>784.7</c:v>
                      </c:pt>
                      <c:pt idx="803">
                        <c:v>784.8</c:v>
                      </c:pt>
                      <c:pt idx="804">
                        <c:v>785.3</c:v>
                      </c:pt>
                      <c:pt idx="805">
                        <c:v>785.6</c:v>
                      </c:pt>
                      <c:pt idx="806">
                        <c:v>785.4</c:v>
                      </c:pt>
                      <c:pt idx="807">
                        <c:v>785.3</c:v>
                      </c:pt>
                      <c:pt idx="808">
                        <c:v>785</c:v>
                      </c:pt>
                      <c:pt idx="809">
                        <c:v>784.4</c:v>
                      </c:pt>
                      <c:pt idx="810">
                        <c:v>784.4</c:v>
                      </c:pt>
                      <c:pt idx="811">
                        <c:v>784</c:v>
                      </c:pt>
                      <c:pt idx="812">
                        <c:v>783.7</c:v>
                      </c:pt>
                      <c:pt idx="813">
                        <c:v>783.8</c:v>
                      </c:pt>
                      <c:pt idx="814">
                        <c:v>784.2</c:v>
                      </c:pt>
                      <c:pt idx="815">
                        <c:v>784.8</c:v>
                      </c:pt>
                      <c:pt idx="816">
                        <c:v>787.2</c:v>
                      </c:pt>
                      <c:pt idx="817">
                        <c:v>785.7</c:v>
                      </c:pt>
                      <c:pt idx="818">
                        <c:v>786.1</c:v>
                      </c:pt>
                      <c:pt idx="819">
                        <c:v>785.8</c:v>
                      </c:pt>
                      <c:pt idx="820">
                        <c:v>786.8</c:v>
                      </c:pt>
                      <c:pt idx="821">
                        <c:v>784.9</c:v>
                      </c:pt>
                      <c:pt idx="822">
                        <c:v>784.6</c:v>
                      </c:pt>
                      <c:pt idx="823">
                        <c:v>784.1</c:v>
                      </c:pt>
                      <c:pt idx="824">
                        <c:v>785.1</c:v>
                      </c:pt>
                      <c:pt idx="825">
                        <c:v>784.5</c:v>
                      </c:pt>
                      <c:pt idx="826">
                        <c:v>785.8</c:v>
                      </c:pt>
                      <c:pt idx="827">
                        <c:v>785.6</c:v>
                      </c:pt>
                      <c:pt idx="828">
                        <c:v>786</c:v>
                      </c:pt>
                      <c:pt idx="829">
                        <c:v>786.3</c:v>
                      </c:pt>
                      <c:pt idx="830">
                        <c:v>786.3</c:v>
                      </c:pt>
                      <c:pt idx="831">
                        <c:v>785.9</c:v>
                      </c:pt>
                      <c:pt idx="832">
                        <c:v>785.5</c:v>
                      </c:pt>
                      <c:pt idx="833">
                        <c:v>785</c:v>
                      </c:pt>
                      <c:pt idx="834">
                        <c:v>785</c:v>
                      </c:pt>
                      <c:pt idx="835">
                        <c:v>784.7</c:v>
                      </c:pt>
                      <c:pt idx="836">
                        <c:v>784.8</c:v>
                      </c:pt>
                      <c:pt idx="837">
                        <c:v>784.9</c:v>
                      </c:pt>
                      <c:pt idx="838">
                        <c:v>786.1</c:v>
                      </c:pt>
                      <c:pt idx="839">
                        <c:v>785.9</c:v>
                      </c:pt>
                      <c:pt idx="840">
                        <c:v>786.7</c:v>
                      </c:pt>
                      <c:pt idx="841">
                        <c:v>787.4</c:v>
                      </c:pt>
                      <c:pt idx="842">
                        <c:v>787.2</c:v>
                      </c:pt>
                      <c:pt idx="843">
                        <c:v>786.6</c:v>
                      </c:pt>
                      <c:pt idx="844">
                        <c:v>785</c:v>
                      </c:pt>
                      <c:pt idx="845">
                        <c:v>786.4</c:v>
                      </c:pt>
                      <c:pt idx="846">
                        <c:v>784.5</c:v>
                      </c:pt>
                      <c:pt idx="847">
                        <c:v>784.5</c:v>
                      </c:pt>
                      <c:pt idx="848">
                        <c:v>785.4</c:v>
                      </c:pt>
                      <c:pt idx="849">
                        <c:v>786.3</c:v>
                      </c:pt>
                      <c:pt idx="850">
                        <c:v>786.5</c:v>
                      </c:pt>
                      <c:pt idx="851">
                        <c:v>787.4</c:v>
                      </c:pt>
                      <c:pt idx="852">
                        <c:v>788.1</c:v>
                      </c:pt>
                      <c:pt idx="853">
                        <c:v>788.2</c:v>
                      </c:pt>
                      <c:pt idx="854">
                        <c:v>788.1</c:v>
                      </c:pt>
                      <c:pt idx="855">
                        <c:v>788</c:v>
                      </c:pt>
                      <c:pt idx="856">
                        <c:v>787.3</c:v>
                      </c:pt>
                      <c:pt idx="857">
                        <c:v>787.1</c:v>
                      </c:pt>
                      <c:pt idx="858">
                        <c:v>786.5</c:v>
                      </c:pt>
                      <c:pt idx="859">
                        <c:v>786.4</c:v>
                      </c:pt>
                      <c:pt idx="860">
                        <c:v>786</c:v>
                      </c:pt>
                      <c:pt idx="861">
                        <c:v>785.9</c:v>
                      </c:pt>
                      <c:pt idx="862">
                        <c:v>786.3</c:v>
                      </c:pt>
                      <c:pt idx="863">
                        <c:v>785.5</c:v>
                      </c:pt>
                      <c:pt idx="864">
                        <c:v>786.5</c:v>
                      </c:pt>
                      <c:pt idx="865">
                        <c:v>787.2</c:v>
                      </c:pt>
                      <c:pt idx="866">
                        <c:v>785.8</c:v>
                      </c:pt>
                      <c:pt idx="867">
                        <c:v>786</c:v>
                      </c:pt>
                      <c:pt idx="868">
                        <c:v>784.6</c:v>
                      </c:pt>
                      <c:pt idx="869">
                        <c:v>784.8</c:v>
                      </c:pt>
                      <c:pt idx="870">
                        <c:v>785.2</c:v>
                      </c:pt>
                      <c:pt idx="871">
                        <c:v>783.2</c:v>
                      </c:pt>
                      <c:pt idx="872">
                        <c:v>782.8</c:v>
                      </c:pt>
                      <c:pt idx="873">
                        <c:v>783.4</c:v>
                      </c:pt>
                      <c:pt idx="874">
                        <c:v>783.8</c:v>
                      </c:pt>
                      <c:pt idx="875">
                        <c:v>783.6</c:v>
                      </c:pt>
                      <c:pt idx="876">
                        <c:v>784.5</c:v>
                      </c:pt>
                      <c:pt idx="877">
                        <c:v>784.8</c:v>
                      </c:pt>
                      <c:pt idx="878">
                        <c:v>784.6</c:v>
                      </c:pt>
                      <c:pt idx="879">
                        <c:v>784.3</c:v>
                      </c:pt>
                      <c:pt idx="880">
                        <c:v>783.9</c:v>
                      </c:pt>
                      <c:pt idx="881">
                        <c:v>783.7</c:v>
                      </c:pt>
                      <c:pt idx="882">
                        <c:v>783.7</c:v>
                      </c:pt>
                      <c:pt idx="883">
                        <c:v>783.4</c:v>
                      </c:pt>
                      <c:pt idx="884">
                        <c:v>783.2</c:v>
                      </c:pt>
                      <c:pt idx="885">
                        <c:v>783</c:v>
                      </c:pt>
                      <c:pt idx="886">
                        <c:v>784.1</c:v>
                      </c:pt>
                      <c:pt idx="887">
                        <c:v>783.4</c:v>
                      </c:pt>
                      <c:pt idx="888">
                        <c:v>783.5</c:v>
                      </c:pt>
                      <c:pt idx="889">
                        <c:v>784.3</c:v>
                      </c:pt>
                      <c:pt idx="890">
                        <c:v>784.4</c:v>
                      </c:pt>
                      <c:pt idx="891">
                        <c:v>783.3</c:v>
                      </c:pt>
                      <c:pt idx="892">
                        <c:v>782.7</c:v>
                      </c:pt>
                      <c:pt idx="893">
                        <c:v>781.3</c:v>
                      </c:pt>
                      <c:pt idx="894">
                        <c:v>781.5</c:v>
                      </c:pt>
                      <c:pt idx="895">
                        <c:v>780.4</c:v>
                      </c:pt>
                      <c:pt idx="896">
                        <c:v>780.6</c:v>
                      </c:pt>
                      <c:pt idx="897">
                        <c:v>782.4</c:v>
                      </c:pt>
                      <c:pt idx="898">
                        <c:v>782.3</c:v>
                      </c:pt>
                      <c:pt idx="899">
                        <c:v>782</c:v>
                      </c:pt>
                      <c:pt idx="900">
                        <c:v>782.5</c:v>
                      </c:pt>
                      <c:pt idx="901">
                        <c:v>782.8</c:v>
                      </c:pt>
                      <c:pt idx="902">
                        <c:v>782.6</c:v>
                      </c:pt>
                      <c:pt idx="903">
                        <c:v>782.1</c:v>
                      </c:pt>
                      <c:pt idx="904">
                        <c:v>782.2</c:v>
                      </c:pt>
                      <c:pt idx="905">
                        <c:v>781.9</c:v>
                      </c:pt>
                      <c:pt idx="906">
                        <c:v>781.5</c:v>
                      </c:pt>
                      <c:pt idx="907">
                        <c:v>781.1</c:v>
                      </c:pt>
                      <c:pt idx="908">
                        <c:v>780.7</c:v>
                      </c:pt>
                      <c:pt idx="909">
                        <c:v>780.2</c:v>
                      </c:pt>
                      <c:pt idx="910">
                        <c:v>781.1</c:v>
                      </c:pt>
                      <c:pt idx="911">
                        <c:v>781.2</c:v>
                      </c:pt>
                      <c:pt idx="912">
                        <c:v>781.6</c:v>
                      </c:pt>
                      <c:pt idx="913">
                        <c:v>781.5</c:v>
                      </c:pt>
                      <c:pt idx="914">
                        <c:v>781.7</c:v>
                      </c:pt>
                      <c:pt idx="915">
                        <c:v>781.8</c:v>
                      </c:pt>
                      <c:pt idx="916">
                        <c:v>780.9</c:v>
                      </c:pt>
                      <c:pt idx="917">
                        <c:v>780.7</c:v>
                      </c:pt>
                      <c:pt idx="918">
                        <c:v>782.5</c:v>
                      </c:pt>
                      <c:pt idx="919">
                        <c:v>781</c:v>
                      </c:pt>
                      <c:pt idx="920">
                        <c:v>781</c:v>
                      </c:pt>
                      <c:pt idx="921">
                        <c:v>782.3</c:v>
                      </c:pt>
                      <c:pt idx="922">
                        <c:v>782.7</c:v>
                      </c:pt>
                      <c:pt idx="923">
                        <c:v>782.7</c:v>
                      </c:pt>
                      <c:pt idx="924">
                        <c:v>783.5</c:v>
                      </c:pt>
                      <c:pt idx="925">
                        <c:v>783.8</c:v>
                      </c:pt>
                      <c:pt idx="926">
                        <c:v>783.8</c:v>
                      </c:pt>
                      <c:pt idx="927">
                        <c:v>783.7</c:v>
                      </c:pt>
                      <c:pt idx="928">
                        <c:v>783.5</c:v>
                      </c:pt>
                      <c:pt idx="929">
                        <c:v>783.5</c:v>
                      </c:pt>
                      <c:pt idx="930">
                        <c:v>783.2</c:v>
                      </c:pt>
                      <c:pt idx="931">
                        <c:v>783.1</c:v>
                      </c:pt>
                      <c:pt idx="932">
                        <c:v>783.1</c:v>
                      </c:pt>
                      <c:pt idx="933">
                        <c:v>783.1</c:v>
                      </c:pt>
                      <c:pt idx="934">
                        <c:v>784.2</c:v>
                      </c:pt>
                      <c:pt idx="935">
                        <c:v>783.9</c:v>
                      </c:pt>
                      <c:pt idx="936">
                        <c:v>783.7</c:v>
                      </c:pt>
                      <c:pt idx="937">
                        <c:v>784.8</c:v>
                      </c:pt>
                      <c:pt idx="938">
                        <c:v>784.9</c:v>
                      </c:pt>
                      <c:pt idx="939">
                        <c:v>784.6</c:v>
                      </c:pt>
                      <c:pt idx="940">
                        <c:v>783.9</c:v>
                      </c:pt>
                      <c:pt idx="941">
                        <c:v>783.9</c:v>
                      </c:pt>
                      <c:pt idx="942">
                        <c:v>783.2</c:v>
                      </c:pt>
                      <c:pt idx="943">
                        <c:v>783.1</c:v>
                      </c:pt>
                      <c:pt idx="944">
                        <c:v>783.7</c:v>
                      </c:pt>
                      <c:pt idx="945">
                        <c:v>784.2</c:v>
                      </c:pt>
                      <c:pt idx="946">
                        <c:v>784</c:v>
                      </c:pt>
                      <c:pt idx="947">
                        <c:v>784.3</c:v>
                      </c:pt>
                      <c:pt idx="948">
                        <c:v>784.8</c:v>
                      </c:pt>
                      <c:pt idx="949">
                        <c:v>784.8</c:v>
                      </c:pt>
                      <c:pt idx="950">
                        <c:v>784.9</c:v>
                      </c:pt>
                      <c:pt idx="951">
                        <c:v>784.5</c:v>
                      </c:pt>
                      <c:pt idx="952">
                        <c:v>784</c:v>
                      </c:pt>
                      <c:pt idx="953">
                        <c:v>783.8</c:v>
                      </c:pt>
                      <c:pt idx="954">
                        <c:v>783.3</c:v>
                      </c:pt>
                      <c:pt idx="955">
                        <c:v>783.2</c:v>
                      </c:pt>
                      <c:pt idx="956">
                        <c:v>782.6</c:v>
                      </c:pt>
                      <c:pt idx="957">
                        <c:v>782.3</c:v>
                      </c:pt>
                      <c:pt idx="958">
                        <c:v>782.1</c:v>
                      </c:pt>
                      <c:pt idx="959">
                        <c:v>783.1</c:v>
                      </c:pt>
                      <c:pt idx="960">
                        <c:v>783.3</c:v>
                      </c:pt>
                      <c:pt idx="961">
                        <c:v>783.9</c:v>
                      </c:pt>
                      <c:pt idx="962">
                        <c:v>783.5</c:v>
                      </c:pt>
                      <c:pt idx="963">
                        <c:v>783.3</c:v>
                      </c:pt>
                      <c:pt idx="964">
                        <c:v>783.4</c:v>
                      </c:pt>
                      <c:pt idx="965">
                        <c:v>784</c:v>
                      </c:pt>
                      <c:pt idx="966">
                        <c:v>783</c:v>
                      </c:pt>
                      <c:pt idx="967">
                        <c:v>783.5</c:v>
                      </c:pt>
                      <c:pt idx="968">
                        <c:v>782.9</c:v>
                      </c:pt>
                      <c:pt idx="969">
                        <c:v>783</c:v>
                      </c:pt>
                      <c:pt idx="970">
                        <c:v>783.5</c:v>
                      </c:pt>
                      <c:pt idx="971">
                        <c:v>784.1</c:v>
                      </c:pt>
                      <c:pt idx="972">
                        <c:v>784.7</c:v>
                      </c:pt>
                      <c:pt idx="973">
                        <c:v>784.9</c:v>
                      </c:pt>
                      <c:pt idx="974">
                        <c:v>785</c:v>
                      </c:pt>
                      <c:pt idx="975">
                        <c:v>784.7</c:v>
                      </c:pt>
                      <c:pt idx="976">
                        <c:v>784.2</c:v>
                      </c:pt>
                      <c:pt idx="977">
                        <c:v>784.1</c:v>
                      </c:pt>
                      <c:pt idx="978">
                        <c:v>783.8</c:v>
                      </c:pt>
                      <c:pt idx="979">
                        <c:v>783.4</c:v>
                      </c:pt>
                      <c:pt idx="980">
                        <c:v>783</c:v>
                      </c:pt>
                      <c:pt idx="981">
                        <c:v>783.4</c:v>
                      </c:pt>
                      <c:pt idx="982">
                        <c:v>784.5</c:v>
                      </c:pt>
                      <c:pt idx="983">
                        <c:v>784</c:v>
                      </c:pt>
                      <c:pt idx="984">
                        <c:v>783.5</c:v>
                      </c:pt>
                      <c:pt idx="985">
                        <c:v>783.7</c:v>
                      </c:pt>
                      <c:pt idx="986">
                        <c:v>785.1</c:v>
                      </c:pt>
                      <c:pt idx="987">
                        <c:v>785.1</c:v>
                      </c:pt>
                      <c:pt idx="988">
                        <c:v>784.1</c:v>
                      </c:pt>
                      <c:pt idx="989">
                        <c:v>785.3</c:v>
                      </c:pt>
                      <c:pt idx="990">
                        <c:v>784</c:v>
                      </c:pt>
                      <c:pt idx="991">
                        <c:v>784.2</c:v>
                      </c:pt>
                      <c:pt idx="992">
                        <c:v>785.2</c:v>
                      </c:pt>
                      <c:pt idx="993">
                        <c:v>785.8</c:v>
                      </c:pt>
                      <c:pt idx="994">
                        <c:v>785.3</c:v>
                      </c:pt>
                      <c:pt idx="995">
                        <c:v>786</c:v>
                      </c:pt>
                      <c:pt idx="996">
                        <c:v>786.8</c:v>
                      </c:pt>
                      <c:pt idx="997">
                        <c:v>787</c:v>
                      </c:pt>
                      <c:pt idx="998">
                        <c:v>787.2</c:v>
                      </c:pt>
                      <c:pt idx="999">
                        <c:v>786.8</c:v>
                      </c:pt>
                      <c:pt idx="1000">
                        <c:v>787.5</c:v>
                      </c:pt>
                      <c:pt idx="1001">
                        <c:v>787.1</c:v>
                      </c:pt>
                      <c:pt idx="1002">
                        <c:v>786.6</c:v>
                      </c:pt>
                      <c:pt idx="1003">
                        <c:v>786.6</c:v>
                      </c:pt>
                      <c:pt idx="1004">
                        <c:v>787</c:v>
                      </c:pt>
                      <c:pt idx="1005">
                        <c:v>787.3</c:v>
                      </c:pt>
                      <c:pt idx="1006">
                        <c:v>787.9</c:v>
                      </c:pt>
                      <c:pt idx="1007">
                        <c:v>788.5</c:v>
                      </c:pt>
                      <c:pt idx="1008">
                        <c:v>789</c:v>
                      </c:pt>
                      <c:pt idx="1009">
                        <c:v>790.6</c:v>
                      </c:pt>
                      <c:pt idx="1010">
                        <c:v>788.8</c:v>
                      </c:pt>
                      <c:pt idx="1011">
                        <c:v>789.8</c:v>
                      </c:pt>
                      <c:pt idx="1012">
                        <c:v>790.5</c:v>
                      </c:pt>
                      <c:pt idx="1013">
                        <c:v>789.6</c:v>
                      </c:pt>
                      <c:pt idx="1014">
                        <c:v>789</c:v>
                      </c:pt>
                      <c:pt idx="1015">
                        <c:v>789.8</c:v>
                      </c:pt>
                      <c:pt idx="1016">
                        <c:v>789.4</c:v>
                      </c:pt>
                      <c:pt idx="1017">
                        <c:v>789.8</c:v>
                      </c:pt>
                      <c:pt idx="1018">
                        <c:v>789.5</c:v>
                      </c:pt>
                      <c:pt idx="1019">
                        <c:v>790</c:v>
                      </c:pt>
                      <c:pt idx="1020">
                        <c:v>789.9</c:v>
                      </c:pt>
                      <c:pt idx="1021">
                        <c:v>790.1</c:v>
                      </c:pt>
                      <c:pt idx="1022">
                        <c:v>789.9</c:v>
                      </c:pt>
                      <c:pt idx="1023">
                        <c:v>789.5</c:v>
                      </c:pt>
                      <c:pt idx="1024">
                        <c:v>789.1</c:v>
                      </c:pt>
                      <c:pt idx="1025">
                        <c:v>788.5</c:v>
                      </c:pt>
                      <c:pt idx="1026">
                        <c:v>787.6</c:v>
                      </c:pt>
                      <c:pt idx="1027">
                        <c:v>787.2</c:v>
                      </c:pt>
                      <c:pt idx="1028">
                        <c:v>787.3</c:v>
                      </c:pt>
                      <c:pt idx="1029">
                        <c:v>787</c:v>
                      </c:pt>
                      <c:pt idx="1030">
                        <c:v>787.2</c:v>
                      </c:pt>
                      <c:pt idx="1031">
                        <c:v>786.2</c:v>
                      </c:pt>
                      <c:pt idx="1032">
                        <c:v>786.2</c:v>
                      </c:pt>
                      <c:pt idx="1033">
                        <c:v>786.8</c:v>
                      </c:pt>
                      <c:pt idx="1034">
                        <c:v>786.9</c:v>
                      </c:pt>
                      <c:pt idx="1035">
                        <c:v>786.2</c:v>
                      </c:pt>
                      <c:pt idx="1036">
                        <c:v>784.9</c:v>
                      </c:pt>
                      <c:pt idx="1037">
                        <c:v>784.2</c:v>
                      </c:pt>
                      <c:pt idx="1038">
                        <c:v>783.6</c:v>
                      </c:pt>
                      <c:pt idx="1039">
                        <c:v>783.3</c:v>
                      </c:pt>
                      <c:pt idx="1040">
                        <c:v>783.4</c:v>
                      </c:pt>
                      <c:pt idx="1041">
                        <c:v>784.3</c:v>
                      </c:pt>
                      <c:pt idx="1042">
                        <c:v>784.2</c:v>
                      </c:pt>
                      <c:pt idx="1043">
                        <c:v>784.9</c:v>
                      </c:pt>
                      <c:pt idx="1044">
                        <c:v>786</c:v>
                      </c:pt>
                      <c:pt idx="1045">
                        <c:v>786.7</c:v>
                      </c:pt>
                      <c:pt idx="1046">
                        <c:v>787.1</c:v>
                      </c:pt>
                      <c:pt idx="1047">
                        <c:v>786.7</c:v>
                      </c:pt>
                      <c:pt idx="1048">
                        <c:v>785.5</c:v>
                      </c:pt>
                      <c:pt idx="1049">
                        <c:v>785.6</c:v>
                      </c:pt>
                      <c:pt idx="1050">
                        <c:v>785.6</c:v>
                      </c:pt>
                      <c:pt idx="1051">
                        <c:v>785.3</c:v>
                      </c:pt>
                      <c:pt idx="1052">
                        <c:v>785.6</c:v>
                      </c:pt>
                      <c:pt idx="1053">
                        <c:v>785.8</c:v>
                      </c:pt>
                      <c:pt idx="1054">
                        <c:v>786.6</c:v>
                      </c:pt>
                      <c:pt idx="1055">
                        <c:v>785.7</c:v>
                      </c:pt>
                      <c:pt idx="1056">
                        <c:v>786.3</c:v>
                      </c:pt>
                      <c:pt idx="1057">
                        <c:v>786.8</c:v>
                      </c:pt>
                      <c:pt idx="1058">
                        <c:v>786.8</c:v>
                      </c:pt>
                      <c:pt idx="1059">
                        <c:v>786.4</c:v>
                      </c:pt>
                      <c:pt idx="1060">
                        <c:v>785.7</c:v>
                      </c:pt>
                      <c:pt idx="1061">
                        <c:v>785.7</c:v>
                      </c:pt>
                      <c:pt idx="1062">
                        <c:v>784.2</c:v>
                      </c:pt>
                      <c:pt idx="1063">
                        <c:v>784.4</c:v>
                      </c:pt>
                      <c:pt idx="1064">
                        <c:v>783.6</c:v>
                      </c:pt>
                      <c:pt idx="1065">
                        <c:v>783.8</c:v>
                      </c:pt>
                      <c:pt idx="1066">
                        <c:v>784.8</c:v>
                      </c:pt>
                      <c:pt idx="1067">
                        <c:v>785.3</c:v>
                      </c:pt>
                      <c:pt idx="1068">
                        <c:v>785.9</c:v>
                      </c:pt>
                      <c:pt idx="1069">
                        <c:v>786.2</c:v>
                      </c:pt>
                      <c:pt idx="1070">
                        <c:v>786</c:v>
                      </c:pt>
                      <c:pt idx="1071">
                        <c:v>785.9</c:v>
                      </c:pt>
                      <c:pt idx="1072">
                        <c:v>785.8</c:v>
                      </c:pt>
                      <c:pt idx="1073">
                        <c:v>785.5</c:v>
                      </c:pt>
                      <c:pt idx="1074">
                        <c:v>785</c:v>
                      </c:pt>
                      <c:pt idx="1075">
                        <c:v>784.5</c:v>
                      </c:pt>
                      <c:pt idx="1076">
                        <c:v>784</c:v>
                      </c:pt>
                      <c:pt idx="1077">
                        <c:v>784</c:v>
                      </c:pt>
                      <c:pt idx="1078">
                        <c:v>784.3</c:v>
                      </c:pt>
                      <c:pt idx="1079">
                        <c:v>783.7</c:v>
                      </c:pt>
                      <c:pt idx="1080">
                        <c:v>785.4</c:v>
                      </c:pt>
                      <c:pt idx="1081">
                        <c:v>784.6</c:v>
                      </c:pt>
                      <c:pt idx="1082">
                        <c:v>785.3</c:v>
                      </c:pt>
                      <c:pt idx="1083">
                        <c:v>783.7</c:v>
                      </c:pt>
                      <c:pt idx="1084">
                        <c:v>782.9</c:v>
                      </c:pt>
                      <c:pt idx="1085">
                        <c:v>782.4</c:v>
                      </c:pt>
                      <c:pt idx="1086">
                        <c:v>782</c:v>
                      </c:pt>
                      <c:pt idx="1087">
                        <c:v>782.3</c:v>
                      </c:pt>
                      <c:pt idx="1088">
                        <c:v>783</c:v>
                      </c:pt>
                      <c:pt idx="1089">
                        <c:v>783.7</c:v>
                      </c:pt>
                      <c:pt idx="1090">
                        <c:v>784.9</c:v>
                      </c:pt>
                      <c:pt idx="1091">
                        <c:v>786.3</c:v>
                      </c:pt>
                      <c:pt idx="1092">
                        <c:v>787.4</c:v>
                      </c:pt>
                      <c:pt idx="1093">
                        <c:v>786</c:v>
                      </c:pt>
                      <c:pt idx="1094">
                        <c:v>785.8</c:v>
                      </c:pt>
                      <c:pt idx="1095">
                        <c:v>785.4</c:v>
                      </c:pt>
                      <c:pt idx="1096">
                        <c:v>784.8</c:v>
                      </c:pt>
                      <c:pt idx="1097">
                        <c:v>784.3</c:v>
                      </c:pt>
                      <c:pt idx="1098">
                        <c:v>783.8</c:v>
                      </c:pt>
                      <c:pt idx="1099">
                        <c:v>783.4</c:v>
                      </c:pt>
                      <c:pt idx="1100">
                        <c:v>783</c:v>
                      </c:pt>
                      <c:pt idx="1101">
                        <c:v>783.2</c:v>
                      </c:pt>
                      <c:pt idx="1102">
                        <c:v>783.4</c:v>
                      </c:pt>
                      <c:pt idx="1103">
                        <c:v>782.1</c:v>
                      </c:pt>
                      <c:pt idx="1104">
                        <c:v>783.1</c:v>
                      </c:pt>
                      <c:pt idx="1105">
                        <c:v>783.9</c:v>
                      </c:pt>
                      <c:pt idx="1106">
                        <c:v>783.2</c:v>
                      </c:pt>
                      <c:pt idx="1107">
                        <c:v>784</c:v>
                      </c:pt>
                      <c:pt idx="1108">
                        <c:v>782.4</c:v>
                      </c:pt>
                      <c:pt idx="1109">
                        <c:v>782.2</c:v>
                      </c:pt>
                      <c:pt idx="1110">
                        <c:v>782</c:v>
                      </c:pt>
                      <c:pt idx="1111">
                        <c:v>782</c:v>
                      </c:pt>
                      <c:pt idx="1112">
                        <c:v>783.6</c:v>
                      </c:pt>
                      <c:pt idx="1113">
                        <c:v>784.6</c:v>
                      </c:pt>
                      <c:pt idx="1114">
                        <c:v>784.1</c:v>
                      </c:pt>
                      <c:pt idx="1115">
                        <c:v>784.6</c:v>
                      </c:pt>
                      <c:pt idx="1116">
                        <c:v>785.2</c:v>
                      </c:pt>
                      <c:pt idx="1117">
                        <c:v>785.7</c:v>
                      </c:pt>
                      <c:pt idx="1118">
                        <c:v>786.2</c:v>
                      </c:pt>
                      <c:pt idx="1119">
                        <c:v>785.9</c:v>
                      </c:pt>
                      <c:pt idx="1120">
                        <c:v>785.5</c:v>
                      </c:pt>
                      <c:pt idx="1121">
                        <c:v>784.8</c:v>
                      </c:pt>
                      <c:pt idx="1122">
                        <c:v>784.9</c:v>
                      </c:pt>
                      <c:pt idx="1123">
                        <c:v>784.6</c:v>
                      </c:pt>
                      <c:pt idx="1124">
                        <c:v>784.5</c:v>
                      </c:pt>
                      <c:pt idx="1125">
                        <c:v>784.7</c:v>
                      </c:pt>
                      <c:pt idx="1126">
                        <c:v>785.1</c:v>
                      </c:pt>
                      <c:pt idx="1127">
                        <c:v>784.5</c:v>
                      </c:pt>
                      <c:pt idx="1128">
                        <c:v>785.6</c:v>
                      </c:pt>
                      <c:pt idx="1129">
                        <c:v>786.3</c:v>
                      </c:pt>
                      <c:pt idx="1130">
                        <c:v>785.6</c:v>
                      </c:pt>
                      <c:pt idx="1131">
                        <c:v>784.7</c:v>
                      </c:pt>
                      <c:pt idx="1132">
                        <c:v>783.8</c:v>
                      </c:pt>
                      <c:pt idx="1133">
                        <c:v>783.2</c:v>
                      </c:pt>
                      <c:pt idx="1134">
                        <c:v>782.4</c:v>
                      </c:pt>
                      <c:pt idx="1135">
                        <c:v>782.1</c:v>
                      </c:pt>
                      <c:pt idx="1136">
                        <c:v>783.6</c:v>
                      </c:pt>
                      <c:pt idx="1137">
                        <c:v>782.9</c:v>
                      </c:pt>
                      <c:pt idx="1138">
                        <c:v>783.2</c:v>
                      </c:pt>
                      <c:pt idx="1139">
                        <c:v>783.7</c:v>
                      </c:pt>
                      <c:pt idx="1140">
                        <c:v>784.4</c:v>
                      </c:pt>
                      <c:pt idx="1141">
                        <c:v>784.6</c:v>
                      </c:pt>
                      <c:pt idx="1142">
                        <c:v>784.8</c:v>
                      </c:pt>
                      <c:pt idx="1143">
                        <c:v>784.3</c:v>
                      </c:pt>
                      <c:pt idx="1144">
                        <c:v>783.8</c:v>
                      </c:pt>
                      <c:pt idx="1145">
                        <c:v>783.2</c:v>
                      </c:pt>
                      <c:pt idx="1146">
                        <c:v>782.4</c:v>
                      </c:pt>
                      <c:pt idx="1147">
                        <c:v>781.8</c:v>
                      </c:pt>
                      <c:pt idx="1148">
                        <c:v>781.5</c:v>
                      </c:pt>
                      <c:pt idx="1149">
                        <c:v>781.3</c:v>
                      </c:pt>
                      <c:pt idx="1150">
                        <c:v>781.1</c:v>
                      </c:pt>
                      <c:pt idx="1151">
                        <c:v>781.8</c:v>
                      </c:pt>
                      <c:pt idx="1152">
                        <c:v>781.7</c:v>
                      </c:pt>
                      <c:pt idx="1153">
                        <c:v>783.4</c:v>
                      </c:pt>
                      <c:pt idx="1154">
                        <c:v>781.5</c:v>
                      </c:pt>
                      <c:pt idx="1155">
                        <c:v>780.3</c:v>
                      </c:pt>
                      <c:pt idx="1156">
                        <c:v>780</c:v>
                      </c:pt>
                      <c:pt idx="1157">
                        <c:v>778.9</c:v>
                      </c:pt>
                      <c:pt idx="1158">
                        <c:v>777.6</c:v>
                      </c:pt>
                      <c:pt idx="1159">
                        <c:v>777.8</c:v>
                      </c:pt>
                      <c:pt idx="1160">
                        <c:v>778.9</c:v>
                      </c:pt>
                      <c:pt idx="1161">
                        <c:v>778.5</c:v>
                      </c:pt>
                      <c:pt idx="1162">
                        <c:v>777.3</c:v>
                      </c:pt>
                      <c:pt idx="1163">
                        <c:v>777.8</c:v>
                      </c:pt>
                      <c:pt idx="1164">
                        <c:v>780</c:v>
                      </c:pt>
                      <c:pt idx="1165">
                        <c:v>780.4</c:v>
                      </c:pt>
                      <c:pt idx="1166">
                        <c:v>776.4</c:v>
                      </c:pt>
                      <c:pt idx="1167">
                        <c:v>779.5</c:v>
                      </c:pt>
                      <c:pt idx="1168">
                        <c:v>778.9</c:v>
                      </c:pt>
                      <c:pt idx="1169">
                        <c:v>779</c:v>
                      </c:pt>
                      <c:pt idx="1170">
                        <c:v>779.3</c:v>
                      </c:pt>
                      <c:pt idx="1171">
                        <c:v>779</c:v>
                      </c:pt>
                      <c:pt idx="1172">
                        <c:v>779</c:v>
                      </c:pt>
                      <c:pt idx="1173">
                        <c:v>779.4</c:v>
                      </c:pt>
                      <c:pt idx="1174">
                        <c:v>780.2</c:v>
                      </c:pt>
                      <c:pt idx="1175">
                        <c:v>779.5</c:v>
                      </c:pt>
                      <c:pt idx="1176">
                        <c:v>779.8</c:v>
                      </c:pt>
                      <c:pt idx="1177">
                        <c:v>780.2</c:v>
                      </c:pt>
                      <c:pt idx="1178">
                        <c:v>781.3</c:v>
                      </c:pt>
                      <c:pt idx="1179">
                        <c:v>781.9</c:v>
                      </c:pt>
                      <c:pt idx="1180">
                        <c:v>780.7</c:v>
                      </c:pt>
                      <c:pt idx="1181">
                        <c:v>781.1</c:v>
                      </c:pt>
                      <c:pt idx="1182">
                        <c:v>781.9</c:v>
                      </c:pt>
                      <c:pt idx="1183">
                        <c:v>781.2</c:v>
                      </c:pt>
                      <c:pt idx="1184">
                        <c:v>781.4</c:v>
                      </c:pt>
                      <c:pt idx="1185">
                        <c:v>782.5</c:v>
                      </c:pt>
                      <c:pt idx="1186">
                        <c:v>782.9</c:v>
                      </c:pt>
                      <c:pt idx="1187">
                        <c:v>783.5</c:v>
                      </c:pt>
                      <c:pt idx="1188">
                        <c:v>784.4</c:v>
                      </c:pt>
                      <c:pt idx="1189">
                        <c:v>785.4</c:v>
                      </c:pt>
                      <c:pt idx="1190">
                        <c:v>786</c:v>
                      </c:pt>
                      <c:pt idx="1191">
                        <c:v>785.7</c:v>
                      </c:pt>
                      <c:pt idx="1192">
                        <c:v>785.9</c:v>
                      </c:pt>
                      <c:pt idx="1193">
                        <c:v>785.5</c:v>
                      </c:pt>
                      <c:pt idx="1194">
                        <c:v>785.7</c:v>
                      </c:pt>
                      <c:pt idx="1195">
                        <c:v>785.2</c:v>
                      </c:pt>
                      <c:pt idx="1196">
                        <c:v>785.7</c:v>
                      </c:pt>
                      <c:pt idx="1197">
                        <c:v>785.7</c:v>
                      </c:pt>
                      <c:pt idx="1198">
                        <c:v>787</c:v>
                      </c:pt>
                      <c:pt idx="1199">
                        <c:v>785</c:v>
                      </c:pt>
                      <c:pt idx="1200">
                        <c:v>786.8</c:v>
                      </c:pt>
                      <c:pt idx="1201">
                        <c:v>788</c:v>
                      </c:pt>
                      <c:pt idx="1202">
                        <c:v>786.6</c:v>
                      </c:pt>
                      <c:pt idx="1203">
                        <c:v>787.7</c:v>
                      </c:pt>
                      <c:pt idx="1204">
                        <c:v>786.3</c:v>
                      </c:pt>
                      <c:pt idx="1205">
                        <c:v>785.8</c:v>
                      </c:pt>
                      <c:pt idx="1206">
                        <c:v>786.9</c:v>
                      </c:pt>
                      <c:pt idx="1207">
                        <c:v>787.3</c:v>
                      </c:pt>
                      <c:pt idx="1208">
                        <c:v>787.1</c:v>
                      </c:pt>
                      <c:pt idx="1209">
                        <c:v>786.4</c:v>
                      </c:pt>
                      <c:pt idx="1210">
                        <c:v>787.8</c:v>
                      </c:pt>
                      <c:pt idx="1211">
                        <c:v>788.2</c:v>
                      </c:pt>
                      <c:pt idx="1212">
                        <c:v>788.9</c:v>
                      </c:pt>
                      <c:pt idx="1213">
                        <c:v>789.1</c:v>
                      </c:pt>
                      <c:pt idx="1214">
                        <c:v>789.4</c:v>
                      </c:pt>
                      <c:pt idx="1215">
                        <c:v>788.9</c:v>
                      </c:pt>
                      <c:pt idx="1216">
                        <c:v>788.7</c:v>
                      </c:pt>
                      <c:pt idx="1217">
                        <c:v>787.8</c:v>
                      </c:pt>
                      <c:pt idx="1218">
                        <c:v>787.3</c:v>
                      </c:pt>
                      <c:pt idx="1219">
                        <c:v>787.3</c:v>
                      </c:pt>
                      <c:pt idx="1220">
                        <c:v>786.5</c:v>
                      </c:pt>
                      <c:pt idx="1221">
                        <c:v>786.4</c:v>
                      </c:pt>
                      <c:pt idx="1222">
                        <c:v>786.8</c:v>
                      </c:pt>
                      <c:pt idx="1223">
                        <c:v>784.8</c:v>
                      </c:pt>
                      <c:pt idx="1224">
                        <c:v>786.2</c:v>
                      </c:pt>
                      <c:pt idx="1225">
                        <c:v>786.1</c:v>
                      </c:pt>
                      <c:pt idx="1226">
                        <c:v>786.3</c:v>
                      </c:pt>
                      <c:pt idx="1227">
                        <c:v>786.3</c:v>
                      </c:pt>
                      <c:pt idx="1228">
                        <c:v>785</c:v>
                      </c:pt>
                      <c:pt idx="1229">
                        <c:v>784.6</c:v>
                      </c:pt>
                      <c:pt idx="1230">
                        <c:v>784.3</c:v>
                      </c:pt>
                      <c:pt idx="1231">
                        <c:v>785.9</c:v>
                      </c:pt>
                      <c:pt idx="1232">
                        <c:v>784</c:v>
                      </c:pt>
                      <c:pt idx="1233">
                        <c:v>785</c:v>
                      </c:pt>
                      <c:pt idx="1234">
                        <c:v>785.4</c:v>
                      </c:pt>
                      <c:pt idx="1235">
                        <c:v>786.3</c:v>
                      </c:pt>
                      <c:pt idx="1236">
                        <c:v>787.4</c:v>
                      </c:pt>
                      <c:pt idx="1237">
                        <c:v>788</c:v>
                      </c:pt>
                      <c:pt idx="1238">
                        <c:v>788.1</c:v>
                      </c:pt>
                      <c:pt idx="1239">
                        <c:v>788.5</c:v>
                      </c:pt>
                      <c:pt idx="1240">
                        <c:v>788.5</c:v>
                      </c:pt>
                      <c:pt idx="1241">
                        <c:v>788.5</c:v>
                      </c:pt>
                      <c:pt idx="1242">
                        <c:v>788.8</c:v>
                      </c:pt>
                      <c:pt idx="1243">
                        <c:v>788.7</c:v>
                      </c:pt>
                      <c:pt idx="1244">
                        <c:v>788.8</c:v>
                      </c:pt>
                      <c:pt idx="1245">
                        <c:v>788.4</c:v>
                      </c:pt>
                      <c:pt idx="1246">
                        <c:v>788.9</c:v>
                      </c:pt>
                      <c:pt idx="1247">
                        <c:v>790.2</c:v>
                      </c:pt>
                      <c:pt idx="1248">
                        <c:v>787.5</c:v>
                      </c:pt>
                      <c:pt idx="1249">
                        <c:v>788.5</c:v>
                      </c:pt>
                      <c:pt idx="1250">
                        <c:v>788.4</c:v>
                      </c:pt>
                      <c:pt idx="1251">
                        <c:v>787.1</c:v>
                      </c:pt>
                      <c:pt idx="1252">
                        <c:v>787</c:v>
                      </c:pt>
                      <c:pt idx="1253">
                        <c:v>785.8</c:v>
                      </c:pt>
                      <c:pt idx="1254">
                        <c:v>786.4</c:v>
                      </c:pt>
                      <c:pt idx="1255">
                        <c:v>784.7</c:v>
                      </c:pt>
                      <c:pt idx="1256">
                        <c:v>785.2</c:v>
                      </c:pt>
                      <c:pt idx="1257">
                        <c:v>786</c:v>
                      </c:pt>
                      <c:pt idx="1258">
                        <c:v>785.3</c:v>
                      </c:pt>
                      <c:pt idx="1259">
                        <c:v>786.4</c:v>
                      </c:pt>
                      <c:pt idx="1260">
                        <c:v>786.8</c:v>
                      </c:pt>
                      <c:pt idx="1261">
                        <c:v>787</c:v>
                      </c:pt>
                      <c:pt idx="1262">
                        <c:v>786.9</c:v>
                      </c:pt>
                      <c:pt idx="1263">
                        <c:v>786.9</c:v>
                      </c:pt>
                      <c:pt idx="1264">
                        <c:v>786.7</c:v>
                      </c:pt>
                      <c:pt idx="1265">
                        <c:v>786.6</c:v>
                      </c:pt>
                      <c:pt idx="1266">
                        <c:v>786.3</c:v>
                      </c:pt>
                      <c:pt idx="1267">
                        <c:v>785.5</c:v>
                      </c:pt>
                      <c:pt idx="1268">
                        <c:v>785.6</c:v>
                      </c:pt>
                      <c:pt idx="1269">
                        <c:v>785.9</c:v>
                      </c:pt>
                      <c:pt idx="1270">
                        <c:v>786.8</c:v>
                      </c:pt>
                      <c:pt idx="1271">
                        <c:v>785.5</c:v>
                      </c:pt>
                      <c:pt idx="1272">
                        <c:v>786.3</c:v>
                      </c:pt>
                      <c:pt idx="1273">
                        <c:v>785.7</c:v>
                      </c:pt>
                      <c:pt idx="1274">
                        <c:v>786.6</c:v>
                      </c:pt>
                      <c:pt idx="1275">
                        <c:v>784.5</c:v>
                      </c:pt>
                      <c:pt idx="1276">
                        <c:v>785.3</c:v>
                      </c:pt>
                      <c:pt idx="1277">
                        <c:v>783.3</c:v>
                      </c:pt>
                      <c:pt idx="1278">
                        <c:v>783.7</c:v>
                      </c:pt>
                      <c:pt idx="1279">
                        <c:v>782.5</c:v>
                      </c:pt>
                      <c:pt idx="1280">
                        <c:v>783.5</c:v>
                      </c:pt>
                      <c:pt idx="1281">
                        <c:v>781.8</c:v>
                      </c:pt>
                      <c:pt idx="1282">
                        <c:v>783.4</c:v>
                      </c:pt>
                      <c:pt idx="1283">
                        <c:v>784</c:v>
                      </c:pt>
                      <c:pt idx="1284">
                        <c:v>784.4</c:v>
                      </c:pt>
                      <c:pt idx="1285">
                        <c:v>784.5</c:v>
                      </c:pt>
                      <c:pt idx="1286">
                        <c:v>784.4</c:v>
                      </c:pt>
                      <c:pt idx="1287">
                        <c:v>784</c:v>
                      </c:pt>
                      <c:pt idx="1288">
                        <c:v>783.5</c:v>
                      </c:pt>
                      <c:pt idx="1289">
                        <c:v>783.3</c:v>
                      </c:pt>
                      <c:pt idx="1290">
                        <c:v>783.1</c:v>
                      </c:pt>
                      <c:pt idx="1291">
                        <c:v>782.4</c:v>
                      </c:pt>
                      <c:pt idx="1292">
                        <c:v>782.1</c:v>
                      </c:pt>
                      <c:pt idx="1293">
                        <c:v>781.9</c:v>
                      </c:pt>
                      <c:pt idx="1294">
                        <c:v>782.3</c:v>
                      </c:pt>
                      <c:pt idx="1295">
                        <c:v>780.5</c:v>
                      </c:pt>
                      <c:pt idx="1296">
                        <c:v>782.2</c:v>
                      </c:pt>
                      <c:pt idx="1297">
                        <c:v>781.6</c:v>
                      </c:pt>
                      <c:pt idx="1298">
                        <c:v>782.3</c:v>
                      </c:pt>
                      <c:pt idx="1299">
                        <c:v>783.7</c:v>
                      </c:pt>
                      <c:pt idx="1300">
                        <c:v>781.1</c:v>
                      </c:pt>
                      <c:pt idx="1301">
                        <c:v>782.1</c:v>
                      </c:pt>
                      <c:pt idx="1302">
                        <c:v>780.6</c:v>
                      </c:pt>
                      <c:pt idx="1303">
                        <c:v>781.3</c:v>
                      </c:pt>
                      <c:pt idx="1304">
                        <c:v>782.6</c:v>
                      </c:pt>
                      <c:pt idx="1305">
                        <c:v>782.3</c:v>
                      </c:pt>
                      <c:pt idx="1306">
                        <c:v>782.7</c:v>
                      </c:pt>
                      <c:pt idx="1307">
                        <c:v>783.3</c:v>
                      </c:pt>
                      <c:pt idx="1308">
                        <c:v>783.9</c:v>
                      </c:pt>
                      <c:pt idx="1309">
                        <c:v>785.1</c:v>
                      </c:pt>
                      <c:pt idx="1310">
                        <c:v>784.8</c:v>
                      </c:pt>
                      <c:pt idx="1311">
                        <c:v>784.5</c:v>
                      </c:pt>
                      <c:pt idx="1312">
                        <c:v>785.2</c:v>
                      </c:pt>
                      <c:pt idx="1313">
                        <c:v>786.1</c:v>
                      </c:pt>
                      <c:pt idx="1314">
                        <c:v>786.1</c:v>
                      </c:pt>
                      <c:pt idx="1315">
                        <c:v>786.4</c:v>
                      </c:pt>
                      <c:pt idx="1316">
                        <c:v>786.6</c:v>
                      </c:pt>
                      <c:pt idx="1317">
                        <c:v>787.1</c:v>
                      </c:pt>
                      <c:pt idx="1318">
                        <c:v>787.8</c:v>
                      </c:pt>
                      <c:pt idx="1319">
                        <c:v>787.8</c:v>
                      </c:pt>
                      <c:pt idx="1320">
                        <c:v>788.8</c:v>
                      </c:pt>
                      <c:pt idx="1321">
                        <c:v>788.7</c:v>
                      </c:pt>
                      <c:pt idx="1322">
                        <c:v>791</c:v>
                      </c:pt>
                      <c:pt idx="1323">
                        <c:v>789.7</c:v>
                      </c:pt>
                      <c:pt idx="1324">
                        <c:v>789.4</c:v>
                      </c:pt>
                      <c:pt idx="1325">
                        <c:v>788.1</c:v>
                      </c:pt>
                      <c:pt idx="1326">
                        <c:v>788.7</c:v>
                      </c:pt>
                      <c:pt idx="1327">
                        <c:v>789</c:v>
                      </c:pt>
                      <c:pt idx="1328">
                        <c:v>789.8</c:v>
                      </c:pt>
                      <c:pt idx="1329">
                        <c:v>790</c:v>
                      </c:pt>
                      <c:pt idx="1330">
                        <c:v>791.2</c:v>
                      </c:pt>
                      <c:pt idx="1331">
                        <c:v>791.9</c:v>
                      </c:pt>
                      <c:pt idx="1332">
                        <c:v>793</c:v>
                      </c:pt>
                      <c:pt idx="1333">
                        <c:v>793.9</c:v>
                      </c:pt>
                      <c:pt idx="1334">
                        <c:v>794.2</c:v>
                      </c:pt>
                      <c:pt idx="1335">
                        <c:v>794.1</c:v>
                      </c:pt>
                      <c:pt idx="1336">
                        <c:v>793.9</c:v>
                      </c:pt>
                      <c:pt idx="1337">
                        <c:v>793.9</c:v>
                      </c:pt>
                      <c:pt idx="1338">
                        <c:v>811</c:v>
                      </c:pt>
                      <c:pt idx="1339">
                        <c:v>814</c:v>
                      </c:pt>
                      <c:pt idx="1340">
                        <c:v>816.1</c:v>
                      </c:pt>
                      <c:pt idx="1341">
                        <c:v>821.2</c:v>
                      </c:pt>
                      <c:pt idx="1342">
                        <c:v>823.9</c:v>
                      </c:pt>
                      <c:pt idx="1343">
                        <c:v>824</c:v>
                      </c:pt>
                      <c:pt idx="1344">
                        <c:v>824.4</c:v>
                      </c:pt>
                      <c:pt idx="1345">
                        <c:v>824</c:v>
                      </c:pt>
                      <c:pt idx="1346">
                        <c:v>824</c:v>
                      </c:pt>
                      <c:pt idx="1347">
                        <c:v>823.1</c:v>
                      </c:pt>
                      <c:pt idx="1348">
                        <c:v>822.3</c:v>
                      </c:pt>
                      <c:pt idx="1349">
                        <c:v>820.5</c:v>
                      </c:pt>
                      <c:pt idx="1350">
                        <c:v>819.8</c:v>
                      </c:pt>
                      <c:pt idx="1351">
                        <c:v>819</c:v>
                      </c:pt>
                      <c:pt idx="1352">
                        <c:v>819.1</c:v>
                      </c:pt>
                      <c:pt idx="1353">
                        <c:v>818.7</c:v>
                      </c:pt>
                      <c:pt idx="1354">
                        <c:v>818.2</c:v>
                      </c:pt>
                      <c:pt idx="1355">
                        <c:v>818.9</c:v>
                      </c:pt>
                      <c:pt idx="1356">
                        <c:v>819.4</c:v>
                      </c:pt>
                      <c:pt idx="1357">
                        <c:v>819.6</c:v>
                      </c:pt>
                      <c:pt idx="1358">
                        <c:v>818.7</c:v>
                      </c:pt>
                      <c:pt idx="1359">
                        <c:v>817.6</c:v>
                      </c:pt>
                      <c:pt idx="1360">
                        <c:v>817.4</c:v>
                      </c:pt>
                      <c:pt idx="1361">
                        <c:v>816.9</c:v>
                      </c:pt>
                      <c:pt idx="1362">
                        <c:v>816.5</c:v>
                      </c:pt>
                      <c:pt idx="1363">
                        <c:v>815.9</c:v>
                      </c:pt>
                      <c:pt idx="1364">
                        <c:v>796.5</c:v>
                      </c:pt>
                      <c:pt idx="1365">
                        <c:v>795.8</c:v>
                      </c:pt>
                      <c:pt idx="1366">
                        <c:v>797.1</c:v>
                      </c:pt>
                      <c:pt idx="1367">
                        <c:v>799.6</c:v>
                      </c:pt>
                      <c:pt idx="1368">
                        <c:v>799.1</c:v>
                      </c:pt>
                      <c:pt idx="1369">
                        <c:v>800</c:v>
                      </c:pt>
                      <c:pt idx="1370">
                        <c:v>798.9</c:v>
                      </c:pt>
                      <c:pt idx="1371">
                        <c:v>796.9</c:v>
                      </c:pt>
                      <c:pt idx="1372">
                        <c:v>796.9</c:v>
                      </c:pt>
                      <c:pt idx="1373">
                        <c:v>797.5</c:v>
                      </c:pt>
                      <c:pt idx="1374">
                        <c:v>796.4</c:v>
                      </c:pt>
                      <c:pt idx="1375">
                        <c:v>796</c:v>
                      </c:pt>
                      <c:pt idx="1376">
                        <c:v>797</c:v>
                      </c:pt>
                      <c:pt idx="1377">
                        <c:v>795.3</c:v>
                      </c:pt>
                      <c:pt idx="1378">
                        <c:v>795.1</c:v>
                      </c:pt>
                      <c:pt idx="1379">
                        <c:v>795.8</c:v>
                      </c:pt>
                      <c:pt idx="1380">
                        <c:v>796</c:v>
                      </c:pt>
                      <c:pt idx="1381">
                        <c:v>796.1</c:v>
                      </c:pt>
                      <c:pt idx="1382">
                        <c:v>796.3</c:v>
                      </c:pt>
                      <c:pt idx="1383">
                        <c:v>796.2</c:v>
                      </c:pt>
                      <c:pt idx="1384">
                        <c:v>795.9</c:v>
                      </c:pt>
                      <c:pt idx="1385">
                        <c:v>795.8</c:v>
                      </c:pt>
                      <c:pt idx="1386">
                        <c:v>795.5</c:v>
                      </c:pt>
                      <c:pt idx="1387">
                        <c:v>796.7</c:v>
                      </c:pt>
                      <c:pt idx="1388">
                        <c:v>796.5</c:v>
                      </c:pt>
                      <c:pt idx="1389">
                        <c:v>796.7</c:v>
                      </c:pt>
                      <c:pt idx="1390">
                        <c:v>797</c:v>
                      </c:pt>
                      <c:pt idx="1391">
                        <c:v>796.4</c:v>
                      </c:pt>
                      <c:pt idx="1392">
                        <c:v>797</c:v>
                      </c:pt>
                      <c:pt idx="1393">
                        <c:v>797.8</c:v>
                      </c:pt>
                      <c:pt idx="1394">
                        <c:v>796.7</c:v>
                      </c:pt>
                      <c:pt idx="1395">
                        <c:v>797.4</c:v>
                      </c:pt>
                      <c:pt idx="1396">
                        <c:v>795.6</c:v>
                      </c:pt>
                      <c:pt idx="1397">
                        <c:v>797.2</c:v>
                      </c:pt>
                      <c:pt idx="1398">
                        <c:v>796.7</c:v>
                      </c:pt>
                      <c:pt idx="1399">
                        <c:v>797</c:v>
                      </c:pt>
                      <c:pt idx="1400">
                        <c:v>796.6</c:v>
                      </c:pt>
                      <c:pt idx="1401">
                        <c:v>796.3</c:v>
                      </c:pt>
                      <c:pt idx="1402">
                        <c:v>796.3</c:v>
                      </c:pt>
                      <c:pt idx="1403">
                        <c:v>797.1</c:v>
                      </c:pt>
                      <c:pt idx="1404">
                        <c:v>798.5</c:v>
                      </c:pt>
                      <c:pt idx="1405">
                        <c:v>799.6</c:v>
                      </c:pt>
                      <c:pt idx="1406">
                        <c:v>799.7</c:v>
                      </c:pt>
                      <c:pt idx="1407">
                        <c:v>799.6</c:v>
                      </c:pt>
                      <c:pt idx="1408">
                        <c:v>800.1</c:v>
                      </c:pt>
                      <c:pt idx="1409">
                        <c:v>800.1</c:v>
                      </c:pt>
                      <c:pt idx="1410">
                        <c:v>800.2</c:v>
                      </c:pt>
                      <c:pt idx="1411">
                        <c:v>800.2</c:v>
                      </c:pt>
                      <c:pt idx="1412">
                        <c:v>800.4</c:v>
                      </c:pt>
                      <c:pt idx="1413">
                        <c:v>800.6</c:v>
                      </c:pt>
                      <c:pt idx="1414">
                        <c:v>801.3</c:v>
                      </c:pt>
                      <c:pt idx="1415">
                        <c:v>801.6</c:v>
                      </c:pt>
                      <c:pt idx="1416">
                        <c:v>802.8</c:v>
                      </c:pt>
                      <c:pt idx="1417">
                        <c:v>800.7</c:v>
                      </c:pt>
                      <c:pt idx="1418">
                        <c:v>802.9</c:v>
                      </c:pt>
                      <c:pt idx="1419">
                        <c:v>798.8</c:v>
                      </c:pt>
                      <c:pt idx="1420">
                        <c:v>798.6</c:v>
                      </c:pt>
                      <c:pt idx="1421">
                        <c:v>802.8</c:v>
                      </c:pt>
                      <c:pt idx="1422">
                        <c:v>797.4</c:v>
                      </c:pt>
                      <c:pt idx="1423">
                        <c:v>802.2</c:v>
                      </c:pt>
                      <c:pt idx="1424">
                        <c:v>799.7</c:v>
                      </c:pt>
                      <c:pt idx="1425">
                        <c:v>801.1</c:v>
                      </c:pt>
                      <c:pt idx="1426">
                        <c:v>799.8</c:v>
                      </c:pt>
                      <c:pt idx="1427">
                        <c:v>800.7</c:v>
                      </c:pt>
                      <c:pt idx="1428">
                        <c:v>801.7</c:v>
                      </c:pt>
                      <c:pt idx="1429">
                        <c:v>802.3</c:v>
                      </c:pt>
                      <c:pt idx="1430">
                        <c:v>802.7</c:v>
                      </c:pt>
                      <c:pt idx="1431">
                        <c:v>802.9</c:v>
                      </c:pt>
                      <c:pt idx="1432">
                        <c:v>803.1</c:v>
                      </c:pt>
                      <c:pt idx="1433">
                        <c:v>802.9</c:v>
                      </c:pt>
                      <c:pt idx="1434">
                        <c:v>803</c:v>
                      </c:pt>
                      <c:pt idx="1435">
                        <c:v>803</c:v>
                      </c:pt>
                      <c:pt idx="1436">
                        <c:v>803.4</c:v>
                      </c:pt>
                      <c:pt idx="1437">
                        <c:v>803.7</c:v>
                      </c:pt>
                      <c:pt idx="1438">
                        <c:v>809.5</c:v>
                      </c:pt>
                      <c:pt idx="1439">
                        <c:v>808.8</c:v>
                      </c:pt>
                      <c:pt idx="1440">
                        <c:v>806.1</c:v>
                      </c:pt>
                      <c:pt idx="1441">
                        <c:v>806.2</c:v>
                      </c:pt>
                      <c:pt idx="1442">
                        <c:v>806.7</c:v>
                      </c:pt>
                      <c:pt idx="1443">
                        <c:v>802.4</c:v>
                      </c:pt>
                      <c:pt idx="1444">
                        <c:v>804.1</c:v>
                      </c:pt>
                      <c:pt idx="1445">
                        <c:v>804.2</c:v>
                      </c:pt>
                      <c:pt idx="1446">
                        <c:v>806.8</c:v>
                      </c:pt>
                      <c:pt idx="1447">
                        <c:v>805.8</c:v>
                      </c:pt>
                      <c:pt idx="1448">
                        <c:v>803.9</c:v>
                      </c:pt>
                      <c:pt idx="1449">
                        <c:v>803.7</c:v>
                      </c:pt>
                      <c:pt idx="1450">
                        <c:v>802.3</c:v>
                      </c:pt>
                      <c:pt idx="1451">
                        <c:v>802.6</c:v>
                      </c:pt>
                      <c:pt idx="1452">
                        <c:v>803</c:v>
                      </c:pt>
                      <c:pt idx="1453">
                        <c:v>802.9</c:v>
                      </c:pt>
                      <c:pt idx="1454">
                        <c:v>802.9</c:v>
                      </c:pt>
                      <c:pt idx="1455">
                        <c:v>802.9</c:v>
                      </c:pt>
                      <c:pt idx="1456">
                        <c:v>802.9</c:v>
                      </c:pt>
                      <c:pt idx="1457">
                        <c:v>802.9</c:v>
                      </c:pt>
                      <c:pt idx="1458">
                        <c:v>802.8</c:v>
                      </c:pt>
                      <c:pt idx="1459">
                        <c:v>802.6</c:v>
                      </c:pt>
                      <c:pt idx="1460">
                        <c:v>802.6</c:v>
                      </c:pt>
                      <c:pt idx="1461">
                        <c:v>802.8</c:v>
                      </c:pt>
                      <c:pt idx="1462">
                        <c:v>807.4</c:v>
                      </c:pt>
                      <c:pt idx="1463">
                        <c:v>808.2</c:v>
                      </c:pt>
                      <c:pt idx="1464">
                        <c:v>808.5</c:v>
                      </c:pt>
                      <c:pt idx="1465">
                        <c:v>804.3</c:v>
                      </c:pt>
                      <c:pt idx="1466">
                        <c:v>802.6</c:v>
                      </c:pt>
                      <c:pt idx="1467">
                        <c:v>805.4</c:v>
                      </c:pt>
                      <c:pt idx="1468">
                        <c:v>804.4</c:v>
                      </c:pt>
                      <c:pt idx="1469">
                        <c:v>801.8</c:v>
                      </c:pt>
                      <c:pt idx="1470">
                        <c:v>800.4</c:v>
                      </c:pt>
                      <c:pt idx="1471">
                        <c:v>800.8</c:v>
                      </c:pt>
                      <c:pt idx="1472">
                        <c:v>803.1</c:v>
                      </c:pt>
                      <c:pt idx="1473">
                        <c:v>805.4</c:v>
                      </c:pt>
                      <c:pt idx="1474">
                        <c:v>803.4</c:v>
                      </c:pt>
                      <c:pt idx="1475">
                        <c:v>804.4</c:v>
                      </c:pt>
                      <c:pt idx="1476">
                        <c:v>805.5</c:v>
                      </c:pt>
                      <c:pt idx="1477">
                        <c:v>805.2</c:v>
                      </c:pt>
                      <c:pt idx="1478">
                        <c:v>805.3</c:v>
                      </c:pt>
                      <c:pt idx="1479">
                        <c:v>805.7</c:v>
                      </c:pt>
                      <c:pt idx="1480">
                        <c:v>805.5</c:v>
                      </c:pt>
                      <c:pt idx="1481">
                        <c:v>804.6</c:v>
                      </c:pt>
                      <c:pt idx="1482">
                        <c:v>804.2</c:v>
                      </c:pt>
                      <c:pt idx="1483">
                        <c:v>804.4</c:v>
                      </c:pt>
                      <c:pt idx="1484">
                        <c:v>804.7</c:v>
                      </c:pt>
                      <c:pt idx="1485">
                        <c:v>805</c:v>
                      </c:pt>
                      <c:pt idx="1486">
                        <c:v>806.7</c:v>
                      </c:pt>
                      <c:pt idx="1487">
                        <c:v>804.3</c:v>
                      </c:pt>
                      <c:pt idx="1488">
                        <c:v>806.8</c:v>
                      </c:pt>
                      <c:pt idx="1489">
                        <c:v>808.9</c:v>
                      </c:pt>
                      <c:pt idx="1490">
                        <c:v>804.5</c:v>
                      </c:pt>
                      <c:pt idx="1491">
                        <c:v>807.7</c:v>
                      </c:pt>
                      <c:pt idx="1492">
                        <c:v>804</c:v>
                      </c:pt>
                      <c:pt idx="1493">
                        <c:v>804.1</c:v>
                      </c:pt>
                      <c:pt idx="1494">
                        <c:v>804.3</c:v>
                      </c:pt>
                      <c:pt idx="1495">
                        <c:v>801.2</c:v>
                      </c:pt>
                      <c:pt idx="1496">
                        <c:v>805.7</c:v>
                      </c:pt>
                      <c:pt idx="1497">
                        <c:v>805.1</c:v>
                      </c:pt>
                      <c:pt idx="1498">
                        <c:v>803.7</c:v>
                      </c:pt>
                      <c:pt idx="1499">
                        <c:v>804.5</c:v>
                      </c:pt>
                      <c:pt idx="1500">
                        <c:v>805</c:v>
                      </c:pt>
                      <c:pt idx="1501">
                        <c:v>805</c:v>
                      </c:pt>
                      <c:pt idx="1502">
                        <c:v>804.5</c:v>
                      </c:pt>
                      <c:pt idx="1503">
                        <c:v>803.7</c:v>
                      </c:pt>
                      <c:pt idx="1504">
                        <c:v>803.2</c:v>
                      </c:pt>
                      <c:pt idx="1505">
                        <c:v>802.5</c:v>
                      </c:pt>
                      <c:pt idx="1506">
                        <c:v>802</c:v>
                      </c:pt>
                      <c:pt idx="1507">
                        <c:v>801.3</c:v>
                      </c:pt>
                      <c:pt idx="1508">
                        <c:v>801</c:v>
                      </c:pt>
                      <c:pt idx="1509">
                        <c:v>800.5</c:v>
                      </c:pt>
                      <c:pt idx="1510">
                        <c:v>801.5</c:v>
                      </c:pt>
                      <c:pt idx="1511">
                        <c:v>798.2</c:v>
                      </c:pt>
                      <c:pt idx="1512">
                        <c:v>799.8</c:v>
                      </c:pt>
                      <c:pt idx="1513">
                        <c:v>801.6</c:v>
                      </c:pt>
                      <c:pt idx="1514">
                        <c:v>802.4</c:v>
                      </c:pt>
                      <c:pt idx="1515">
                        <c:v>796.9</c:v>
                      </c:pt>
                      <c:pt idx="1516">
                        <c:v>800.8</c:v>
                      </c:pt>
                      <c:pt idx="1517">
                        <c:v>798.7</c:v>
                      </c:pt>
                      <c:pt idx="1518">
                        <c:v>799.8</c:v>
                      </c:pt>
                      <c:pt idx="1519">
                        <c:v>794.5</c:v>
                      </c:pt>
                      <c:pt idx="1520">
                        <c:v>797</c:v>
                      </c:pt>
                      <c:pt idx="1521">
                        <c:v>797.1</c:v>
                      </c:pt>
                      <c:pt idx="1522">
                        <c:v>797.4</c:v>
                      </c:pt>
                      <c:pt idx="1523">
                        <c:v>798</c:v>
                      </c:pt>
                      <c:pt idx="1524">
                        <c:v>798.7</c:v>
                      </c:pt>
                      <c:pt idx="1525">
                        <c:v>798.9</c:v>
                      </c:pt>
                      <c:pt idx="1526">
                        <c:v>798.5</c:v>
                      </c:pt>
                      <c:pt idx="1527">
                        <c:v>798.1</c:v>
                      </c:pt>
                      <c:pt idx="1528">
                        <c:v>797.7</c:v>
                      </c:pt>
                      <c:pt idx="1529">
                        <c:v>797.6</c:v>
                      </c:pt>
                      <c:pt idx="1530">
                        <c:v>797.6</c:v>
                      </c:pt>
                      <c:pt idx="1531">
                        <c:v>796.8</c:v>
                      </c:pt>
                      <c:pt idx="1532">
                        <c:v>796.7</c:v>
                      </c:pt>
                      <c:pt idx="1533">
                        <c:v>797</c:v>
                      </c:pt>
                      <c:pt idx="1534">
                        <c:v>798.2</c:v>
                      </c:pt>
                      <c:pt idx="1535">
                        <c:v>797.4</c:v>
                      </c:pt>
                      <c:pt idx="1536">
                        <c:v>801.2</c:v>
                      </c:pt>
                      <c:pt idx="1537">
                        <c:v>801</c:v>
                      </c:pt>
                      <c:pt idx="1538">
                        <c:v>799.1</c:v>
                      </c:pt>
                      <c:pt idx="1539">
                        <c:v>799.5</c:v>
                      </c:pt>
                      <c:pt idx="1540">
                        <c:v>798</c:v>
                      </c:pt>
                      <c:pt idx="1541">
                        <c:v>799</c:v>
                      </c:pt>
                      <c:pt idx="1542">
                        <c:v>796</c:v>
                      </c:pt>
                      <c:pt idx="1543">
                        <c:v>795</c:v>
                      </c:pt>
                      <c:pt idx="1544">
                        <c:v>797.7</c:v>
                      </c:pt>
                      <c:pt idx="1545">
                        <c:v>799.3</c:v>
                      </c:pt>
                      <c:pt idx="1546">
                        <c:v>798.8</c:v>
                      </c:pt>
                      <c:pt idx="1547">
                        <c:v>799.4</c:v>
                      </c:pt>
                      <c:pt idx="1548">
                        <c:v>799.8</c:v>
                      </c:pt>
                      <c:pt idx="1549">
                        <c:v>799.9</c:v>
                      </c:pt>
                      <c:pt idx="1550">
                        <c:v>691.9</c:v>
                      </c:pt>
                      <c:pt idx="1551">
                        <c:v>803.7</c:v>
                      </c:pt>
                      <c:pt idx="1552">
                        <c:v>804.1</c:v>
                      </c:pt>
                      <c:pt idx="1553">
                        <c:v>819.1</c:v>
                      </c:pt>
                      <c:pt idx="1554">
                        <c:v>819.6</c:v>
                      </c:pt>
                      <c:pt idx="1555">
                        <c:v>817.8</c:v>
                      </c:pt>
                      <c:pt idx="1556">
                        <c:v>817.8</c:v>
                      </c:pt>
                      <c:pt idx="1557">
                        <c:v>818.1</c:v>
                      </c:pt>
                      <c:pt idx="1558">
                        <c:v>829.6</c:v>
                      </c:pt>
                      <c:pt idx="1559">
                        <c:v>829.7</c:v>
                      </c:pt>
                      <c:pt idx="1560">
                        <c:v>832.2</c:v>
                      </c:pt>
                      <c:pt idx="1561">
                        <c:v>832.9</c:v>
                      </c:pt>
                      <c:pt idx="1562">
                        <c:v>832.1</c:v>
                      </c:pt>
                      <c:pt idx="1563">
                        <c:v>831.5</c:v>
                      </c:pt>
                      <c:pt idx="1564">
                        <c:v>830.3</c:v>
                      </c:pt>
                      <c:pt idx="1565">
                        <c:v>829.9</c:v>
                      </c:pt>
                      <c:pt idx="1566">
                        <c:v>828.9</c:v>
                      </c:pt>
                      <c:pt idx="1567">
                        <c:v>829.1</c:v>
                      </c:pt>
                      <c:pt idx="1568">
                        <c:v>830</c:v>
                      </c:pt>
                      <c:pt idx="1569">
                        <c:v>829.8</c:v>
                      </c:pt>
                      <c:pt idx="1570">
                        <c:v>829.9</c:v>
                      </c:pt>
                      <c:pt idx="1571">
                        <c:v>831.5</c:v>
                      </c:pt>
                      <c:pt idx="1572">
                        <c:v>831.5</c:v>
                      </c:pt>
                      <c:pt idx="1573">
                        <c:v>831.3</c:v>
                      </c:pt>
                      <c:pt idx="1574">
                        <c:v>831.9</c:v>
                      </c:pt>
                      <c:pt idx="1575">
                        <c:v>832</c:v>
                      </c:pt>
                      <c:pt idx="1576">
                        <c:v>831.8</c:v>
                      </c:pt>
                      <c:pt idx="1577">
                        <c:v>831.5</c:v>
                      </c:pt>
                      <c:pt idx="1578">
                        <c:v>831.9</c:v>
                      </c:pt>
                      <c:pt idx="1579">
                        <c:v>831.5</c:v>
                      </c:pt>
                      <c:pt idx="1580">
                        <c:v>831.2</c:v>
                      </c:pt>
                      <c:pt idx="1581">
                        <c:v>831.6</c:v>
                      </c:pt>
                      <c:pt idx="1582">
                        <c:v>839.9</c:v>
                      </c:pt>
                      <c:pt idx="1583">
                        <c:v>841.1</c:v>
                      </c:pt>
                      <c:pt idx="1584">
                        <c:v>841.6</c:v>
                      </c:pt>
                      <c:pt idx="1585">
                        <c:v>842.2</c:v>
                      </c:pt>
                      <c:pt idx="1586">
                        <c:v>841.2</c:v>
                      </c:pt>
                      <c:pt idx="1587">
                        <c:v>841.9</c:v>
                      </c:pt>
                      <c:pt idx="1588">
                        <c:v>840.7</c:v>
                      </c:pt>
                      <c:pt idx="1589">
                        <c:v>839.9</c:v>
                      </c:pt>
                      <c:pt idx="1590">
                        <c:v>839.8</c:v>
                      </c:pt>
                      <c:pt idx="1591">
                        <c:v>839.9</c:v>
                      </c:pt>
                      <c:pt idx="1592">
                        <c:v>840.4</c:v>
                      </c:pt>
                      <c:pt idx="1593">
                        <c:v>840.9</c:v>
                      </c:pt>
                      <c:pt idx="1594">
                        <c:v>842.3</c:v>
                      </c:pt>
                      <c:pt idx="1595">
                        <c:v>842.8</c:v>
                      </c:pt>
                      <c:pt idx="1596">
                        <c:v>843</c:v>
                      </c:pt>
                      <c:pt idx="1597">
                        <c:v>843.3</c:v>
                      </c:pt>
                      <c:pt idx="1598">
                        <c:v>843.8</c:v>
                      </c:pt>
                      <c:pt idx="1599">
                        <c:v>844.1</c:v>
                      </c:pt>
                      <c:pt idx="1600">
                        <c:v>843.9</c:v>
                      </c:pt>
                      <c:pt idx="1601">
                        <c:v>844</c:v>
                      </c:pt>
                      <c:pt idx="1602">
                        <c:v>843.7</c:v>
                      </c:pt>
                      <c:pt idx="1603">
                        <c:v>843.5</c:v>
                      </c:pt>
                      <c:pt idx="1604">
                        <c:v>843.1</c:v>
                      </c:pt>
                      <c:pt idx="1605">
                        <c:v>843.5</c:v>
                      </c:pt>
                      <c:pt idx="1606">
                        <c:v>843.5</c:v>
                      </c:pt>
                      <c:pt idx="1607">
                        <c:v>844.3</c:v>
                      </c:pt>
                      <c:pt idx="1608">
                        <c:v>843.9</c:v>
                      </c:pt>
                      <c:pt idx="1609">
                        <c:v>844.7</c:v>
                      </c:pt>
                      <c:pt idx="1610">
                        <c:v>844</c:v>
                      </c:pt>
                      <c:pt idx="1611">
                        <c:v>843.5</c:v>
                      </c:pt>
                      <c:pt idx="1612">
                        <c:v>842.7</c:v>
                      </c:pt>
                      <c:pt idx="1613">
                        <c:v>841.6</c:v>
                      </c:pt>
                      <c:pt idx="1614">
                        <c:v>840.8</c:v>
                      </c:pt>
                      <c:pt idx="1615">
                        <c:v>841.2</c:v>
                      </c:pt>
                      <c:pt idx="1616">
                        <c:v>840.4</c:v>
                      </c:pt>
                      <c:pt idx="1617">
                        <c:v>840.5</c:v>
                      </c:pt>
                      <c:pt idx="1618">
                        <c:v>841.8</c:v>
                      </c:pt>
                      <c:pt idx="1619">
                        <c:v>842.7</c:v>
                      </c:pt>
                      <c:pt idx="1620">
                        <c:v>843</c:v>
                      </c:pt>
                      <c:pt idx="1621">
                        <c:v>843.2</c:v>
                      </c:pt>
                      <c:pt idx="1622">
                        <c:v>843.3</c:v>
                      </c:pt>
                      <c:pt idx="1623">
                        <c:v>842.9</c:v>
                      </c:pt>
                      <c:pt idx="1624">
                        <c:v>842.8</c:v>
                      </c:pt>
                      <c:pt idx="1625">
                        <c:v>842.6</c:v>
                      </c:pt>
                      <c:pt idx="1626">
                        <c:v>842.5</c:v>
                      </c:pt>
                      <c:pt idx="1627">
                        <c:v>842.6</c:v>
                      </c:pt>
                      <c:pt idx="1628">
                        <c:v>842.5</c:v>
                      </c:pt>
                      <c:pt idx="1629">
                        <c:v>842.8</c:v>
                      </c:pt>
                      <c:pt idx="1630">
                        <c:v>842.6</c:v>
                      </c:pt>
                      <c:pt idx="1631">
                        <c:v>841.9</c:v>
                      </c:pt>
                      <c:pt idx="1632">
                        <c:v>843.2</c:v>
                      </c:pt>
                      <c:pt idx="1633">
                        <c:v>842.9</c:v>
                      </c:pt>
                      <c:pt idx="1634">
                        <c:v>843.3</c:v>
                      </c:pt>
                      <c:pt idx="1635">
                        <c:v>843</c:v>
                      </c:pt>
                      <c:pt idx="1636">
                        <c:v>841.6</c:v>
                      </c:pt>
                      <c:pt idx="1637">
                        <c:v>840.8</c:v>
                      </c:pt>
                      <c:pt idx="1638">
                        <c:v>840.8</c:v>
                      </c:pt>
                      <c:pt idx="1639">
                        <c:v>840.6</c:v>
                      </c:pt>
                      <c:pt idx="1640">
                        <c:v>840.9</c:v>
                      </c:pt>
                      <c:pt idx="1641">
                        <c:v>840.4</c:v>
                      </c:pt>
                      <c:pt idx="1642">
                        <c:v>840.8</c:v>
                      </c:pt>
                      <c:pt idx="1643">
                        <c:v>841.3</c:v>
                      </c:pt>
                      <c:pt idx="1644">
                        <c:v>841.7</c:v>
                      </c:pt>
                      <c:pt idx="1645">
                        <c:v>841.8</c:v>
                      </c:pt>
                      <c:pt idx="1646">
                        <c:v>841.9</c:v>
                      </c:pt>
                      <c:pt idx="1647">
                        <c:v>841.4</c:v>
                      </c:pt>
                      <c:pt idx="1648">
                        <c:v>841.2</c:v>
                      </c:pt>
                      <c:pt idx="1649">
                        <c:v>840.6</c:v>
                      </c:pt>
                      <c:pt idx="1650">
                        <c:v>840.2</c:v>
                      </c:pt>
                      <c:pt idx="1651">
                        <c:v>839.8</c:v>
                      </c:pt>
                      <c:pt idx="1652">
                        <c:v>839.6</c:v>
                      </c:pt>
                      <c:pt idx="1653">
                        <c:v>840.1</c:v>
                      </c:pt>
                      <c:pt idx="1654">
                        <c:v>840</c:v>
                      </c:pt>
                      <c:pt idx="1655">
                        <c:v>839.5</c:v>
                      </c:pt>
                      <c:pt idx="1656">
                        <c:v>839.9</c:v>
                      </c:pt>
                      <c:pt idx="1657">
                        <c:v>841.3</c:v>
                      </c:pt>
                      <c:pt idx="1658">
                        <c:v>841.7</c:v>
                      </c:pt>
                      <c:pt idx="1659">
                        <c:v>841.3</c:v>
                      </c:pt>
                      <c:pt idx="1660">
                        <c:v>840.3</c:v>
                      </c:pt>
                      <c:pt idx="1661">
                        <c:v>840.1</c:v>
                      </c:pt>
                      <c:pt idx="1662">
                        <c:v>840.2</c:v>
                      </c:pt>
                      <c:pt idx="1663">
                        <c:v>840.8</c:v>
                      </c:pt>
                      <c:pt idx="1664">
                        <c:v>841</c:v>
                      </c:pt>
                      <c:pt idx="1665">
                        <c:v>841.4</c:v>
                      </c:pt>
                      <c:pt idx="1666">
                        <c:v>842.1</c:v>
                      </c:pt>
                      <c:pt idx="1667">
                        <c:v>843</c:v>
                      </c:pt>
                      <c:pt idx="1668">
                        <c:v>843.5</c:v>
                      </c:pt>
                      <c:pt idx="1669">
                        <c:v>843.8</c:v>
                      </c:pt>
                      <c:pt idx="1670">
                        <c:v>844.4</c:v>
                      </c:pt>
                      <c:pt idx="1671">
                        <c:v>844.1</c:v>
                      </c:pt>
                      <c:pt idx="1672">
                        <c:v>843.9</c:v>
                      </c:pt>
                      <c:pt idx="1673">
                        <c:v>843.7</c:v>
                      </c:pt>
                      <c:pt idx="1674">
                        <c:v>843.4</c:v>
                      </c:pt>
                      <c:pt idx="1675">
                        <c:v>843.2</c:v>
                      </c:pt>
                      <c:pt idx="1676">
                        <c:v>843</c:v>
                      </c:pt>
                      <c:pt idx="1677">
                        <c:v>843</c:v>
                      </c:pt>
                      <c:pt idx="1678">
                        <c:v>842.1</c:v>
                      </c:pt>
                      <c:pt idx="1679">
                        <c:v>844.2</c:v>
                      </c:pt>
                      <c:pt idx="1680">
                        <c:v>844.3</c:v>
                      </c:pt>
                      <c:pt idx="1681">
                        <c:v>844.5</c:v>
                      </c:pt>
                      <c:pt idx="1682">
                        <c:v>844.3</c:v>
                      </c:pt>
                      <c:pt idx="1683">
                        <c:v>843.5</c:v>
                      </c:pt>
                      <c:pt idx="1684">
                        <c:v>842.8</c:v>
                      </c:pt>
                      <c:pt idx="1685">
                        <c:v>841.4</c:v>
                      </c:pt>
                      <c:pt idx="1686">
                        <c:v>841.1</c:v>
                      </c:pt>
                      <c:pt idx="1687">
                        <c:v>840.8</c:v>
                      </c:pt>
                      <c:pt idx="1688">
                        <c:v>840.7</c:v>
                      </c:pt>
                      <c:pt idx="1689">
                        <c:v>841.3</c:v>
                      </c:pt>
                      <c:pt idx="1690">
                        <c:v>841.7</c:v>
                      </c:pt>
                      <c:pt idx="1691">
                        <c:v>842</c:v>
                      </c:pt>
                      <c:pt idx="1692">
                        <c:v>842.3</c:v>
                      </c:pt>
                      <c:pt idx="1693">
                        <c:v>795</c:v>
                      </c:pt>
                      <c:pt idx="1694">
                        <c:v>741.9</c:v>
                      </c:pt>
                      <c:pt idx="1695">
                        <c:v>789.5</c:v>
                      </c:pt>
                      <c:pt idx="1696">
                        <c:v>778</c:v>
                      </c:pt>
                      <c:pt idx="1697">
                        <c:v>739.9</c:v>
                      </c:pt>
                      <c:pt idx="1698">
                        <c:v>785.1</c:v>
                      </c:pt>
                      <c:pt idx="1699">
                        <c:v>760.2</c:v>
                      </c:pt>
                      <c:pt idx="1700">
                        <c:v>734.8</c:v>
                      </c:pt>
                      <c:pt idx="1701">
                        <c:v>873.7</c:v>
                      </c:pt>
                      <c:pt idx="1702">
                        <c:v>965.6</c:v>
                      </c:pt>
                      <c:pt idx="1703">
                        <c:v>965.8</c:v>
                      </c:pt>
                      <c:pt idx="1704">
                        <c:v>966.3</c:v>
                      </c:pt>
                      <c:pt idx="1705">
                        <c:v>966.5</c:v>
                      </c:pt>
                      <c:pt idx="1706">
                        <c:v>966.1</c:v>
                      </c:pt>
                      <c:pt idx="1707">
                        <c:v>965.6</c:v>
                      </c:pt>
                      <c:pt idx="1708">
                        <c:v>964.8</c:v>
                      </c:pt>
                      <c:pt idx="1709">
                        <c:v>964</c:v>
                      </c:pt>
                      <c:pt idx="1710">
                        <c:v>963.5</c:v>
                      </c:pt>
                      <c:pt idx="1711">
                        <c:v>963.1</c:v>
                      </c:pt>
                      <c:pt idx="1712">
                        <c:v>963.2</c:v>
                      </c:pt>
                      <c:pt idx="1713">
                        <c:v>963.2</c:v>
                      </c:pt>
                      <c:pt idx="1714">
                        <c:v>963</c:v>
                      </c:pt>
                      <c:pt idx="1715">
                        <c:v>964</c:v>
                      </c:pt>
                      <c:pt idx="1716">
                        <c:v>964.5</c:v>
                      </c:pt>
                      <c:pt idx="1717">
                        <c:v>964.9</c:v>
                      </c:pt>
                      <c:pt idx="1718">
                        <c:v>965</c:v>
                      </c:pt>
                      <c:pt idx="1719">
                        <c:v>965.1</c:v>
                      </c:pt>
                      <c:pt idx="1720">
                        <c:v>965.5</c:v>
                      </c:pt>
                      <c:pt idx="1721">
                        <c:v>965.8</c:v>
                      </c:pt>
                      <c:pt idx="1722">
                        <c:v>966.3</c:v>
                      </c:pt>
                      <c:pt idx="1723">
                        <c:v>966.6</c:v>
                      </c:pt>
                      <c:pt idx="1724">
                        <c:v>966.9</c:v>
                      </c:pt>
                      <c:pt idx="1725">
                        <c:v>967.4</c:v>
                      </c:pt>
                      <c:pt idx="1726">
                        <c:v>968.3</c:v>
                      </c:pt>
                      <c:pt idx="1727">
                        <c:v>968.9</c:v>
                      </c:pt>
                      <c:pt idx="1728">
                        <c:v>969.7</c:v>
                      </c:pt>
                      <c:pt idx="1729">
                        <c:v>969.8</c:v>
                      </c:pt>
                      <c:pt idx="1730">
                        <c:v>969.8</c:v>
                      </c:pt>
                      <c:pt idx="1731">
                        <c:v>969.4</c:v>
                      </c:pt>
                      <c:pt idx="1732">
                        <c:v>968.5</c:v>
                      </c:pt>
                      <c:pt idx="1733">
                        <c:v>967.6</c:v>
                      </c:pt>
                      <c:pt idx="1734">
                        <c:v>966.8</c:v>
                      </c:pt>
                      <c:pt idx="1735">
                        <c:v>966.5</c:v>
                      </c:pt>
                      <c:pt idx="1736">
                        <c:v>966.5</c:v>
                      </c:pt>
                      <c:pt idx="1737">
                        <c:v>966.9</c:v>
                      </c:pt>
                      <c:pt idx="1738">
                        <c:v>966.8</c:v>
                      </c:pt>
                      <c:pt idx="1739">
                        <c:v>967.2</c:v>
                      </c:pt>
                      <c:pt idx="1740">
                        <c:v>967.2</c:v>
                      </c:pt>
                      <c:pt idx="1741">
                        <c:v>735.3</c:v>
                      </c:pt>
                      <c:pt idx="1742">
                        <c:v>729</c:v>
                      </c:pt>
                      <c:pt idx="1743">
                        <c:v>744.4</c:v>
                      </c:pt>
                      <c:pt idx="1744">
                        <c:v>767.6</c:v>
                      </c:pt>
                      <c:pt idx="1745">
                        <c:v>782.6</c:v>
                      </c:pt>
                      <c:pt idx="1746">
                        <c:v>883.3</c:v>
                      </c:pt>
                      <c:pt idx="1747">
                        <c:v>837.2</c:v>
                      </c:pt>
                      <c:pt idx="1748">
                        <c:v>900.3</c:v>
                      </c:pt>
                      <c:pt idx="1749">
                        <c:v>968.9</c:v>
                      </c:pt>
                      <c:pt idx="1750">
                        <c:v>977.5</c:v>
                      </c:pt>
                      <c:pt idx="1751">
                        <c:v>977.8</c:v>
                      </c:pt>
                      <c:pt idx="1752">
                        <c:v>978.4</c:v>
                      </c:pt>
                      <c:pt idx="1753">
                        <c:v>978.9</c:v>
                      </c:pt>
                      <c:pt idx="1754">
                        <c:v>978.5</c:v>
                      </c:pt>
                      <c:pt idx="1755">
                        <c:v>977.8</c:v>
                      </c:pt>
                      <c:pt idx="1756">
                        <c:v>977.3</c:v>
                      </c:pt>
                      <c:pt idx="1757">
                        <c:v>975.8</c:v>
                      </c:pt>
                      <c:pt idx="1758">
                        <c:v>975.3</c:v>
                      </c:pt>
                      <c:pt idx="1759">
                        <c:v>975</c:v>
                      </c:pt>
                      <c:pt idx="1760">
                        <c:v>975</c:v>
                      </c:pt>
                      <c:pt idx="1761">
                        <c:v>974.9</c:v>
                      </c:pt>
                      <c:pt idx="1762">
                        <c:v>975.2</c:v>
                      </c:pt>
                      <c:pt idx="1763">
                        <c:v>975.8</c:v>
                      </c:pt>
                      <c:pt idx="1764">
                        <c:v>976.4</c:v>
                      </c:pt>
                      <c:pt idx="1765">
                        <c:v>976.9</c:v>
                      </c:pt>
                      <c:pt idx="1766">
                        <c:v>977.2</c:v>
                      </c:pt>
                      <c:pt idx="1767">
                        <c:v>977.1</c:v>
                      </c:pt>
                      <c:pt idx="1768">
                        <c:v>854</c:v>
                      </c:pt>
                      <c:pt idx="1769">
                        <c:v>813.7</c:v>
                      </c:pt>
                      <c:pt idx="1770">
                        <c:v>782.8</c:v>
                      </c:pt>
                      <c:pt idx="1771">
                        <c:v>939.9</c:v>
                      </c:pt>
                      <c:pt idx="1772">
                        <c:v>941.9</c:v>
                      </c:pt>
                      <c:pt idx="1773">
                        <c:v>942.2</c:v>
                      </c:pt>
                      <c:pt idx="1774">
                        <c:v>963.3</c:v>
                      </c:pt>
                      <c:pt idx="1775">
                        <c:v>963.6</c:v>
                      </c:pt>
                      <c:pt idx="1776">
                        <c:v>964.1</c:v>
                      </c:pt>
                      <c:pt idx="1777">
                        <c:v>963.8</c:v>
                      </c:pt>
                      <c:pt idx="1778">
                        <c:v>963.2</c:v>
                      </c:pt>
                      <c:pt idx="1779">
                        <c:v>962.2</c:v>
                      </c:pt>
                      <c:pt idx="1780">
                        <c:v>960.9</c:v>
                      </c:pt>
                      <c:pt idx="1781">
                        <c:v>959.7</c:v>
                      </c:pt>
                      <c:pt idx="1782">
                        <c:v>959.5</c:v>
                      </c:pt>
                      <c:pt idx="1783">
                        <c:v>959.6</c:v>
                      </c:pt>
                      <c:pt idx="1784">
                        <c:v>960.2</c:v>
                      </c:pt>
                      <c:pt idx="1785">
                        <c:v>960.5</c:v>
                      </c:pt>
                      <c:pt idx="1786">
                        <c:v>961.6</c:v>
                      </c:pt>
                      <c:pt idx="1787">
                        <c:v>962.4</c:v>
                      </c:pt>
                      <c:pt idx="1788">
                        <c:v>962.5</c:v>
                      </c:pt>
                      <c:pt idx="1789">
                        <c:v>962.8</c:v>
                      </c:pt>
                      <c:pt idx="1790">
                        <c:v>962.9</c:v>
                      </c:pt>
                      <c:pt idx="1791">
                        <c:v>962.5</c:v>
                      </c:pt>
                      <c:pt idx="1792">
                        <c:v>900.4</c:v>
                      </c:pt>
                      <c:pt idx="1793">
                        <c:v>937.6</c:v>
                      </c:pt>
                      <c:pt idx="1794">
                        <c:v>1001.9</c:v>
                      </c:pt>
                      <c:pt idx="1795">
                        <c:v>1001.7</c:v>
                      </c:pt>
                      <c:pt idx="1796">
                        <c:v>1001.9</c:v>
                      </c:pt>
                      <c:pt idx="1797">
                        <c:v>1002.2</c:v>
                      </c:pt>
                      <c:pt idx="1798">
                        <c:v>1003</c:v>
                      </c:pt>
                      <c:pt idx="1799">
                        <c:v>1003.3</c:v>
                      </c:pt>
                      <c:pt idx="1800">
                        <c:v>1004.3</c:v>
                      </c:pt>
                      <c:pt idx="1801">
                        <c:v>1004.2</c:v>
                      </c:pt>
                      <c:pt idx="1802">
                        <c:v>1003.2</c:v>
                      </c:pt>
                      <c:pt idx="1803">
                        <c:v>1002.7</c:v>
                      </c:pt>
                      <c:pt idx="1804">
                        <c:v>1001.6</c:v>
                      </c:pt>
                      <c:pt idx="1805">
                        <c:v>1000.9</c:v>
                      </c:pt>
                      <c:pt idx="1806">
                        <c:v>1000.7</c:v>
                      </c:pt>
                      <c:pt idx="1807">
                        <c:v>1001</c:v>
                      </c:pt>
                      <c:pt idx="1808">
                        <c:v>1001.1</c:v>
                      </c:pt>
                      <c:pt idx="1809">
                        <c:v>1001</c:v>
                      </c:pt>
                      <c:pt idx="1810">
                        <c:v>1001.3</c:v>
                      </c:pt>
                      <c:pt idx="1811">
                        <c:v>1002.3</c:v>
                      </c:pt>
                      <c:pt idx="1812">
                        <c:v>1002.1</c:v>
                      </c:pt>
                      <c:pt idx="1813">
                        <c:v>1002.6</c:v>
                      </c:pt>
                      <c:pt idx="1814">
                        <c:v>1002.6</c:v>
                      </c:pt>
                      <c:pt idx="1815">
                        <c:v>1002.3</c:v>
                      </c:pt>
                      <c:pt idx="1816">
                        <c:v>1002.2</c:v>
                      </c:pt>
                      <c:pt idx="1817">
                        <c:v>965.1</c:v>
                      </c:pt>
                      <c:pt idx="1818">
                        <c:v>889.9</c:v>
                      </c:pt>
                      <c:pt idx="1819">
                        <c:v>1000</c:v>
                      </c:pt>
                      <c:pt idx="1820">
                        <c:v>1000</c:v>
                      </c:pt>
                      <c:pt idx="1821">
                        <c:v>1000.2</c:v>
                      </c:pt>
                      <c:pt idx="1822">
                        <c:v>1001</c:v>
                      </c:pt>
                      <c:pt idx="1823">
                        <c:v>1001.7</c:v>
                      </c:pt>
                      <c:pt idx="1824">
                        <c:v>1002.5</c:v>
                      </c:pt>
                      <c:pt idx="1825">
                        <c:v>1002.4</c:v>
                      </c:pt>
                      <c:pt idx="1826">
                        <c:v>1001.9</c:v>
                      </c:pt>
                      <c:pt idx="1827">
                        <c:v>1001.4</c:v>
                      </c:pt>
                      <c:pt idx="1828">
                        <c:v>1000.4</c:v>
                      </c:pt>
                      <c:pt idx="1829">
                        <c:v>999.7</c:v>
                      </c:pt>
                      <c:pt idx="1830">
                        <c:v>999</c:v>
                      </c:pt>
                      <c:pt idx="1831">
                        <c:v>999.2</c:v>
                      </c:pt>
                      <c:pt idx="1832">
                        <c:v>999.3</c:v>
                      </c:pt>
                      <c:pt idx="1833">
                        <c:v>999.6</c:v>
                      </c:pt>
                      <c:pt idx="1834">
                        <c:v>1000.1</c:v>
                      </c:pt>
                      <c:pt idx="1835">
                        <c:v>1000.8</c:v>
                      </c:pt>
                      <c:pt idx="1836">
                        <c:v>1001.4</c:v>
                      </c:pt>
                      <c:pt idx="1837">
                        <c:v>1001.5</c:v>
                      </c:pt>
                      <c:pt idx="1838">
                        <c:v>1001.6</c:v>
                      </c:pt>
                      <c:pt idx="1839">
                        <c:v>1001.6</c:v>
                      </c:pt>
                      <c:pt idx="1840">
                        <c:v>1001.3</c:v>
                      </c:pt>
                      <c:pt idx="1841">
                        <c:v>1000.9</c:v>
                      </c:pt>
                      <c:pt idx="1842">
                        <c:v>1000.7</c:v>
                      </c:pt>
                      <c:pt idx="1843">
                        <c:v>999.6</c:v>
                      </c:pt>
                      <c:pt idx="1844">
                        <c:v>1000.2</c:v>
                      </c:pt>
                      <c:pt idx="1845">
                        <c:v>1000.8</c:v>
                      </c:pt>
                      <c:pt idx="1846">
                        <c:v>1000.7</c:v>
                      </c:pt>
                      <c:pt idx="1847">
                        <c:v>1001.8</c:v>
                      </c:pt>
                      <c:pt idx="1848">
                        <c:v>1002.3</c:v>
                      </c:pt>
                      <c:pt idx="1849">
                        <c:v>1002.4</c:v>
                      </c:pt>
                      <c:pt idx="1850">
                        <c:v>1002.6</c:v>
                      </c:pt>
                      <c:pt idx="1851">
                        <c:v>1001.7</c:v>
                      </c:pt>
                      <c:pt idx="1852">
                        <c:v>1001.3</c:v>
                      </c:pt>
                      <c:pt idx="1853">
                        <c:v>1000.7</c:v>
                      </c:pt>
                      <c:pt idx="1854">
                        <c:v>1000.7</c:v>
                      </c:pt>
                      <c:pt idx="1855">
                        <c:v>1000.8</c:v>
                      </c:pt>
                      <c:pt idx="1856">
                        <c:v>1000.9</c:v>
                      </c:pt>
                      <c:pt idx="1857">
                        <c:v>1001.3</c:v>
                      </c:pt>
                      <c:pt idx="1858">
                        <c:v>1001.6</c:v>
                      </c:pt>
                      <c:pt idx="1859">
                        <c:v>1001.9</c:v>
                      </c:pt>
                      <c:pt idx="1860">
                        <c:v>1002.4</c:v>
                      </c:pt>
                      <c:pt idx="1861">
                        <c:v>1002.6</c:v>
                      </c:pt>
                      <c:pt idx="1862">
                        <c:v>1002.8</c:v>
                      </c:pt>
                      <c:pt idx="1863">
                        <c:v>1002.4</c:v>
                      </c:pt>
                      <c:pt idx="1864">
                        <c:v>1002.4</c:v>
                      </c:pt>
                      <c:pt idx="1865">
                        <c:v>1001.9</c:v>
                      </c:pt>
                      <c:pt idx="1866">
                        <c:v>1001.8</c:v>
                      </c:pt>
                      <c:pt idx="1867">
                        <c:v>1001.6</c:v>
                      </c:pt>
                      <c:pt idx="1868">
                        <c:v>1001.5</c:v>
                      </c:pt>
                      <c:pt idx="1869">
                        <c:v>1001.6</c:v>
                      </c:pt>
                      <c:pt idx="1870">
                        <c:v>1001.9</c:v>
                      </c:pt>
                      <c:pt idx="1871">
                        <c:v>1002.4</c:v>
                      </c:pt>
                      <c:pt idx="1872">
                        <c:v>1003.1</c:v>
                      </c:pt>
                      <c:pt idx="1873">
                        <c:v>1003.7</c:v>
                      </c:pt>
                      <c:pt idx="1874">
                        <c:v>1003.3</c:v>
                      </c:pt>
                      <c:pt idx="1875">
                        <c:v>1002.5</c:v>
                      </c:pt>
                      <c:pt idx="1876">
                        <c:v>1001.5</c:v>
                      </c:pt>
                      <c:pt idx="1877">
                        <c:v>1000.7</c:v>
                      </c:pt>
                      <c:pt idx="1878">
                        <c:v>1000.5</c:v>
                      </c:pt>
                      <c:pt idx="1879">
                        <c:v>1000.8</c:v>
                      </c:pt>
                      <c:pt idx="1880">
                        <c:v>1000.8</c:v>
                      </c:pt>
                      <c:pt idx="1881">
                        <c:v>1001</c:v>
                      </c:pt>
                      <c:pt idx="1882">
                        <c:v>1001.6</c:v>
                      </c:pt>
                      <c:pt idx="1883">
                        <c:v>1002.3</c:v>
                      </c:pt>
                      <c:pt idx="1884">
                        <c:v>1002.6</c:v>
                      </c:pt>
                      <c:pt idx="1885">
                        <c:v>1002.8</c:v>
                      </c:pt>
                      <c:pt idx="1886">
                        <c:v>1003</c:v>
                      </c:pt>
                      <c:pt idx="1887">
                        <c:v>1003</c:v>
                      </c:pt>
                      <c:pt idx="1888">
                        <c:v>1002.7</c:v>
                      </c:pt>
                      <c:pt idx="1889">
                        <c:v>1002.5</c:v>
                      </c:pt>
                      <c:pt idx="1890">
                        <c:v>1001.8</c:v>
                      </c:pt>
                      <c:pt idx="1891">
                        <c:v>1001.1</c:v>
                      </c:pt>
                      <c:pt idx="1892">
                        <c:v>1000.8</c:v>
                      </c:pt>
                      <c:pt idx="1893">
                        <c:v>1001.7</c:v>
                      </c:pt>
                      <c:pt idx="1894">
                        <c:v>1001.8</c:v>
                      </c:pt>
                      <c:pt idx="1895">
                        <c:v>1002.2</c:v>
                      </c:pt>
                      <c:pt idx="1896">
                        <c:v>1003.1</c:v>
                      </c:pt>
                      <c:pt idx="1897">
                        <c:v>1002.8</c:v>
                      </c:pt>
                      <c:pt idx="1898">
                        <c:v>1002.4</c:v>
                      </c:pt>
                      <c:pt idx="1899">
                        <c:v>1001.6</c:v>
                      </c:pt>
                      <c:pt idx="1900">
                        <c:v>1000.2</c:v>
                      </c:pt>
                      <c:pt idx="1901">
                        <c:v>999.4</c:v>
                      </c:pt>
                      <c:pt idx="1902">
                        <c:v>998.7</c:v>
                      </c:pt>
                      <c:pt idx="1903">
                        <c:v>998.4</c:v>
                      </c:pt>
                      <c:pt idx="1904">
                        <c:v>998.4</c:v>
                      </c:pt>
                      <c:pt idx="1905">
                        <c:v>998.7</c:v>
                      </c:pt>
                      <c:pt idx="1906">
                        <c:v>999</c:v>
                      </c:pt>
                      <c:pt idx="1907">
                        <c:v>999.7</c:v>
                      </c:pt>
                      <c:pt idx="1908">
                        <c:v>1000.2</c:v>
                      </c:pt>
                      <c:pt idx="1909">
                        <c:v>1000.9</c:v>
                      </c:pt>
                      <c:pt idx="1910">
                        <c:v>1000.8</c:v>
                      </c:pt>
                      <c:pt idx="1911">
                        <c:v>1000.7</c:v>
                      </c:pt>
                      <c:pt idx="1912">
                        <c:v>1000</c:v>
                      </c:pt>
                      <c:pt idx="1913">
                        <c:v>999.7</c:v>
                      </c:pt>
                      <c:pt idx="1914">
                        <c:v>999.5</c:v>
                      </c:pt>
                      <c:pt idx="1915">
                        <c:v>999.1</c:v>
                      </c:pt>
                      <c:pt idx="1916">
                        <c:v>998.9</c:v>
                      </c:pt>
                      <c:pt idx="1917">
                        <c:v>999</c:v>
                      </c:pt>
                      <c:pt idx="1918">
                        <c:v>999.3</c:v>
                      </c:pt>
                      <c:pt idx="1919">
                        <c:v>999.9</c:v>
                      </c:pt>
                      <c:pt idx="1920">
                        <c:v>1000.3</c:v>
                      </c:pt>
                      <c:pt idx="1921">
                        <c:v>1000.4</c:v>
                      </c:pt>
                      <c:pt idx="1922">
                        <c:v>1000.1</c:v>
                      </c:pt>
                      <c:pt idx="1923">
                        <c:v>998.9</c:v>
                      </c:pt>
                      <c:pt idx="1924">
                        <c:v>997.6</c:v>
                      </c:pt>
                      <c:pt idx="1925">
                        <c:v>996.8</c:v>
                      </c:pt>
                      <c:pt idx="1926">
                        <c:v>996.1</c:v>
                      </c:pt>
                      <c:pt idx="1927">
                        <c:v>995.9</c:v>
                      </c:pt>
                      <c:pt idx="1928">
                        <c:v>995.5</c:v>
                      </c:pt>
                      <c:pt idx="1929">
                        <c:v>995.8</c:v>
                      </c:pt>
                      <c:pt idx="1930">
                        <c:v>996.4</c:v>
                      </c:pt>
                      <c:pt idx="1931">
                        <c:v>996.4</c:v>
                      </c:pt>
                      <c:pt idx="1932">
                        <c:v>996.8</c:v>
                      </c:pt>
                      <c:pt idx="1933">
                        <c:v>996.9</c:v>
                      </c:pt>
                      <c:pt idx="1934">
                        <c:v>996.9</c:v>
                      </c:pt>
                      <c:pt idx="1935">
                        <c:v>996.5</c:v>
                      </c:pt>
                      <c:pt idx="1936">
                        <c:v>996.1</c:v>
                      </c:pt>
                      <c:pt idx="1937">
                        <c:v>995.3</c:v>
                      </c:pt>
                      <c:pt idx="1938">
                        <c:v>995</c:v>
                      </c:pt>
                      <c:pt idx="1939">
                        <c:v>994.6</c:v>
                      </c:pt>
                      <c:pt idx="1940">
                        <c:v>994.2</c:v>
                      </c:pt>
                      <c:pt idx="1941">
                        <c:v>994.4</c:v>
                      </c:pt>
                      <c:pt idx="1942">
                        <c:v>994.6</c:v>
                      </c:pt>
                      <c:pt idx="1943">
                        <c:v>995</c:v>
                      </c:pt>
                      <c:pt idx="1944">
                        <c:v>995.5</c:v>
                      </c:pt>
                      <c:pt idx="1945">
                        <c:v>995.4</c:v>
                      </c:pt>
                      <c:pt idx="1946">
                        <c:v>995.2</c:v>
                      </c:pt>
                      <c:pt idx="1947">
                        <c:v>994.4</c:v>
                      </c:pt>
                      <c:pt idx="1948">
                        <c:v>993.4</c:v>
                      </c:pt>
                      <c:pt idx="1949">
                        <c:v>992.5</c:v>
                      </c:pt>
                      <c:pt idx="1950">
                        <c:v>991.6</c:v>
                      </c:pt>
                      <c:pt idx="1951">
                        <c:v>991.4</c:v>
                      </c:pt>
                      <c:pt idx="1952">
                        <c:v>990.9</c:v>
                      </c:pt>
                      <c:pt idx="1953">
                        <c:v>991</c:v>
                      </c:pt>
                      <c:pt idx="1954">
                        <c:v>991.7</c:v>
                      </c:pt>
                      <c:pt idx="1955">
                        <c:v>992.3</c:v>
                      </c:pt>
                      <c:pt idx="1956">
                        <c:v>993</c:v>
                      </c:pt>
                      <c:pt idx="1957">
                        <c:v>992.8</c:v>
                      </c:pt>
                      <c:pt idx="1958">
                        <c:v>993</c:v>
                      </c:pt>
                      <c:pt idx="1959">
                        <c:v>992.7</c:v>
                      </c:pt>
                      <c:pt idx="1960">
                        <c:v>992</c:v>
                      </c:pt>
                      <c:pt idx="1961">
                        <c:v>991.3</c:v>
                      </c:pt>
                      <c:pt idx="1962">
                        <c:v>991.1</c:v>
                      </c:pt>
                      <c:pt idx="1963">
                        <c:v>990.5</c:v>
                      </c:pt>
                      <c:pt idx="1964">
                        <c:v>990.4</c:v>
                      </c:pt>
                      <c:pt idx="1965">
                        <c:v>990.9</c:v>
                      </c:pt>
                      <c:pt idx="1966">
                        <c:v>991.2</c:v>
                      </c:pt>
                      <c:pt idx="1967">
                        <c:v>991.3</c:v>
                      </c:pt>
                      <c:pt idx="1968">
                        <c:v>992.1</c:v>
                      </c:pt>
                      <c:pt idx="1969">
                        <c:v>992</c:v>
                      </c:pt>
                      <c:pt idx="1970">
                        <c:v>991.8</c:v>
                      </c:pt>
                      <c:pt idx="1971">
                        <c:v>991.4</c:v>
                      </c:pt>
                      <c:pt idx="1972">
                        <c:v>990.1</c:v>
                      </c:pt>
                      <c:pt idx="1973">
                        <c:v>989.3</c:v>
                      </c:pt>
                      <c:pt idx="1974">
                        <c:v>988.8</c:v>
                      </c:pt>
                      <c:pt idx="1975">
                        <c:v>988.6</c:v>
                      </c:pt>
                      <c:pt idx="1976">
                        <c:v>988.9</c:v>
                      </c:pt>
                      <c:pt idx="1977">
                        <c:v>989.2</c:v>
                      </c:pt>
                      <c:pt idx="1978">
                        <c:v>990.2</c:v>
                      </c:pt>
                      <c:pt idx="1979">
                        <c:v>990.6</c:v>
                      </c:pt>
                      <c:pt idx="1980">
                        <c:v>991.4</c:v>
                      </c:pt>
                      <c:pt idx="1981">
                        <c:v>992</c:v>
                      </c:pt>
                      <c:pt idx="1982">
                        <c:v>992.1</c:v>
                      </c:pt>
                      <c:pt idx="1983">
                        <c:v>992</c:v>
                      </c:pt>
                      <c:pt idx="1984">
                        <c:v>991.8</c:v>
                      </c:pt>
                      <c:pt idx="1985">
                        <c:v>991.8</c:v>
                      </c:pt>
                      <c:pt idx="1986">
                        <c:v>991.6</c:v>
                      </c:pt>
                      <c:pt idx="1987">
                        <c:v>991.5</c:v>
                      </c:pt>
                      <c:pt idx="1988">
                        <c:v>991.7</c:v>
                      </c:pt>
                      <c:pt idx="1989">
                        <c:v>991.8</c:v>
                      </c:pt>
                      <c:pt idx="1990">
                        <c:v>992.3</c:v>
                      </c:pt>
                      <c:pt idx="1991">
                        <c:v>992.8</c:v>
                      </c:pt>
                      <c:pt idx="1992">
                        <c:v>993.5</c:v>
                      </c:pt>
                      <c:pt idx="1993">
                        <c:v>993.8</c:v>
                      </c:pt>
                      <c:pt idx="1994">
                        <c:v>994.1</c:v>
                      </c:pt>
                      <c:pt idx="1995">
                        <c:v>993.2</c:v>
                      </c:pt>
                      <c:pt idx="1996">
                        <c:v>992.1</c:v>
                      </c:pt>
                      <c:pt idx="1997">
                        <c:v>992.1</c:v>
                      </c:pt>
                      <c:pt idx="1998">
                        <c:v>992.5</c:v>
                      </c:pt>
                      <c:pt idx="1999">
                        <c:v>992.3</c:v>
                      </c:pt>
                      <c:pt idx="2000">
                        <c:v>992.5</c:v>
                      </c:pt>
                      <c:pt idx="2001">
                        <c:v>992.7</c:v>
                      </c:pt>
                      <c:pt idx="2002">
                        <c:v>993.3</c:v>
                      </c:pt>
                      <c:pt idx="2003">
                        <c:v>993.7</c:v>
                      </c:pt>
                      <c:pt idx="2004">
                        <c:v>994.3</c:v>
                      </c:pt>
                      <c:pt idx="2005">
                        <c:v>994.2</c:v>
                      </c:pt>
                      <c:pt idx="2006">
                        <c:v>995.1</c:v>
                      </c:pt>
                      <c:pt idx="2007">
                        <c:v>996.1</c:v>
                      </c:pt>
                      <c:pt idx="2008">
                        <c:v>995.5</c:v>
                      </c:pt>
                      <c:pt idx="2009">
                        <c:v>996.2</c:v>
                      </c:pt>
                      <c:pt idx="2010">
                        <c:v>996</c:v>
                      </c:pt>
                      <c:pt idx="2011">
                        <c:v>996.6</c:v>
                      </c:pt>
                      <c:pt idx="2012">
                        <c:v>996.9</c:v>
                      </c:pt>
                      <c:pt idx="2013">
                        <c:v>998</c:v>
                      </c:pt>
                      <c:pt idx="2014">
                        <c:v>999.2</c:v>
                      </c:pt>
                      <c:pt idx="2015">
                        <c:v>1001.5</c:v>
                      </c:pt>
                      <c:pt idx="2016">
                        <c:v>1003.2</c:v>
                      </c:pt>
                      <c:pt idx="2017">
                        <c:v>1005</c:v>
                      </c:pt>
                      <c:pt idx="2018">
                        <c:v>1006.2</c:v>
                      </c:pt>
                      <c:pt idx="2019">
                        <c:v>1006.6</c:v>
                      </c:pt>
                      <c:pt idx="2020">
                        <c:v>1006.3</c:v>
                      </c:pt>
                      <c:pt idx="2021">
                        <c:v>1005.7</c:v>
                      </c:pt>
                      <c:pt idx="2022">
                        <c:v>1005.9</c:v>
                      </c:pt>
                      <c:pt idx="2023">
                        <c:v>1006</c:v>
                      </c:pt>
                      <c:pt idx="2024">
                        <c:v>1006.7</c:v>
                      </c:pt>
                      <c:pt idx="2025">
                        <c:v>1007.6</c:v>
                      </c:pt>
                      <c:pt idx="2026">
                        <c:v>1008.4</c:v>
                      </c:pt>
                      <c:pt idx="2027">
                        <c:v>1008.9</c:v>
                      </c:pt>
                      <c:pt idx="2028">
                        <c:v>953</c:v>
                      </c:pt>
                      <c:pt idx="2029">
                        <c:v>792.7</c:v>
                      </c:pt>
                      <c:pt idx="2030">
                        <c:v>817.1</c:v>
                      </c:pt>
                      <c:pt idx="2031">
                        <c:v>799.9</c:v>
                      </c:pt>
                      <c:pt idx="2032">
                        <c:v>831.1</c:v>
                      </c:pt>
                      <c:pt idx="2033">
                        <c:v>811.8</c:v>
                      </c:pt>
                      <c:pt idx="2034">
                        <c:v>795.6</c:v>
                      </c:pt>
                      <c:pt idx="2035">
                        <c:v>804</c:v>
                      </c:pt>
                      <c:pt idx="2036">
                        <c:v>830.5</c:v>
                      </c:pt>
                      <c:pt idx="2037">
                        <c:v>823.9</c:v>
                      </c:pt>
                      <c:pt idx="2038">
                        <c:v>991.3</c:v>
                      </c:pt>
                      <c:pt idx="2039">
                        <c:v>991.9</c:v>
                      </c:pt>
                      <c:pt idx="2040">
                        <c:v>992.7</c:v>
                      </c:pt>
                      <c:pt idx="2041">
                        <c:v>992.9</c:v>
                      </c:pt>
                      <c:pt idx="2042">
                        <c:v>992.1</c:v>
                      </c:pt>
                      <c:pt idx="2043">
                        <c:v>991.4</c:v>
                      </c:pt>
                      <c:pt idx="2044">
                        <c:v>990.1</c:v>
                      </c:pt>
                      <c:pt idx="2045">
                        <c:v>989.6</c:v>
                      </c:pt>
                      <c:pt idx="2046">
                        <c:v>987.5</c:v>
                      </c:pt>
                      <c:pt idx="2047">
                        <c:v>987.3</c:v>
                      </c:pt>
                      <c:pt idx="2048">
                        <c:v>988.1</c:v>
                      </c:pt>
                      <c:pt idx="2049">
                        <c:v>988</c:v>
                      </c:pt>
                      <c:pt idx="2050">
                        <c:v>988.3</c:v>
                      </c:pt>
                      <c:pt idx="2051">
                        <c:v>989</c:v>
                      </c:pt>
                      <c:pt idx="2052">
                        <c:v>989.1</c:v>
                      </c:pt>
                      <c:pt idx="2053">
                        <c:v>989.3</c:v>
                      </c:pt>
                      <c:pt idx="2054">
                        <c:v>989.4</c:v>
                      </c:pt>
                      <c:pt idx="2055">
                        <c:v>989.5</c:v>
                      </c:pt>
                      <c:pt idx="2056">
                        <c:v>989.6</c:v>
                      </c:pt>
                      <c:pt idx="2057">
                        <c:v>989.4</c:v>
                      </c:pt>
                      <c:pt idx="2058">
                        <c:v>988.8</c:v>
                      </c:pt>
                      <c:pt idx="2059">
                        <c:v>988.6</c:v>
                      </c:pt>
                      <c:pt idx="2060">
                        <c:v>988.9</c:v>
                      </c:pt>
                      <c:pt idx="2061">
                        <c:v>988.5</c:v>
                      </c:pt>
                      <c:pt idx="2062">
                        <c:v>989.4</c:v>
                      </c:pt>
                      <c:pt idx="2063">
                        <c:v>989.7</c:v>
                      </c:pt>
                      <c:pt idx="2064">
                        <c:v>991.1</c:v>
                      </c:pt>
                      <c:pt idx="2065">
                        <c:v>990.7</c:v>
                      </c:pt>
                      <c:pt idx="2066">
                        <c:v>990.1</c:v>
                      </c:pt>
                      <c:pt idx="2067">
                        <c:v>989.6</c:v>
                      </c:pt>
                      <c:pt idx="2068">
                        <c:v>987.5</c:v>
                      </c:pt>
                      <c:pt idx="2069">
                        <c:v>987.4</c:v>
                      </c:pt>
                      <c:pt idx="2070">
                        <c:v>987</c:v>
                      </c:pt>
                      <c:pt idx="2071">
                        <c:v>986.7</c:v>
                      </c:pt>
                      <c:pt idx="2072">
                        <c:v>986.1</c:v>
                      </c:pt>
                      <c:pt idx="2073">
                        <c:v>987.8</c:v>
                      </c:pt>
                      <c:pt idx="2074">
                        <c:v>988.4</c:v>
                      </c:pt>
                      <c:pt idx="2075">
                        <c:v>989.1</c:v>
                      </c:pt>
                      <c:pt idx="2076">
                        <c:v>859.5</c:v>
                      </c:pt>
                      <c:pt idx="2077">
                        <c:v>870.3</c:v>
                      </c:pt>
                      <c:pt idx="2078">
                        <c:v>873.2</c:v>
                      </c:pt>
                      <c:pt idx="2079">
                        <c:v>851.4</c:v>
                      </c:pt>
                      <c:pt idx="2080">
                        <c:v>892.7</c:v>
                      </c:pt>
                      <c:pt idx="2081">
                        <c:v>877</c:v>
                      </c:pt>
                      <c:pt idx="2082">
                        <c:v>906.1</c:v>
                      </c:pt>
                      <c:pt idx="2083">
                        <c:v>890.6</c:v>
                      </c:pt>
                      <c:pt idx="2084">
                        <c:v>846.2</c:v>
                      </c:pt>
                      <c:pt idx="2085">
                        <c:v>914.5</c:v>
                      </c:pt>
                      <c:pt idx="2086">
                        <c:v>953.4</c:v>
                      </c:pt>
                      <c:pt idx="2087">
                        <c:v>951.3</c:v>
                      </c:pt>
                      <c:pt idx="2088">
                        <c:v>952.4</c:v>
                      </c:pt>
                      <c:pt idx="2089">
                        <c:v>952.8</c:v>
                      </c:pt>
                      <c:pt idx="2090">
                        <c:v>951.9</c:v>
                      </c:pt>
                      <c:pt idx="2091">
                        <c:v>950.5</c:v>
                      </c:pt>
                      <c:pt idx="2092">
                        <c:v>949.1</c:v>
                      </c:pt>
                      <c:pt idx="2093">
                        <c:v>948.4</c:v>
                      </c:pt>
                      <c:pt idx="2094">
                        <c:v>947.2</c:v>
                      </c:pt>
                      <c:pt idx="2095">
                        <c:v>947.2</c:v>
                      </c:pt>
                      <c:pt idx="2096">
                        <c:v>947</c:v>
                      </c:pt>
                      <c:pt idx="2097">
                        <c:v>947.1</c:v>
                      </c:pt>
                      <c:pt idx="2098">
                        <c:v>947.5</c:v>
                      </c:pt>
                      <c:pt idx="2099">
                        <c:v>948.2</c:v>
                      </c:pt>
                      <c:pt idx="2100">
                        <c:v>949</c:v>
                      </c:pt>
                      <c:pt idx="2101">
                        <c:v>949.2</c:v>
                      </c:pt>
                      <c:pt idx="2102">
                        <c:v>949.1</c:v>
                      </c:pt>
                      <c:pt idx="2103">
                        <c:v>948.5</c:v>
                      </c:pt>
                      <c:pt idx="2104">
                        <c:v>948</c:v>
                      </c:pt>
                      <c:pt idx="2105">
                        <c:v>947.6</c:v>
                      </c:pt>
                      <c:pt idx="2106">
                        <c:v>947.1</c:v>
                      </c:pt>
                      <c:pt idx="2107">
                        <c:v>947</c:v>
                      </c:pt>
                      <c:pt idx="2108">
                        <c:v>947.6</c:v>
                      </c:pt>
                      <c:pt idx="2109">
                        <c:v>948.2</c:v>
                      </c:pt>
                      <c:pt idx="2110">
                        <c:v>948.9</c:v>
                      </c:pt>
                      <c:pt idx="2111">
                        <c:v>949.6</c:v>
                      </c:pt>
                      <c:pt idx="2112">
                        <c:v>949.5</c:v>
                      </c:pt>
                      <c:pt idx="2113">
                        <c:v>950.1</c:v>
                      </c:pt>
                      <c:pt idx="2114">
                        <c:v>949.7</c:v>
                      </c:pt>
                      <c:pt idx="2115">
                        <c:v>948.8</c:v>
                      </c:pt>
                      <c:pt idx="2116">
                        <c:v>947.3</c:v>
                      </c:pt>
                      <c:pt idx="2117">
                        <c:v>947</c:v>
                      </c:pt>
                      <c:pt idx="2118">
                        <c:v>946.2</c:v>
                      </c:pt>
                      <c:pt idx="2119">
                        <c:v>945.1</c:v>
                      </c:pt>
                      <c:pt idx="2120">
                        <c:v>944.9</c:v>
                      </c:pt>
                      <c:pt idx="2121">
                        <c:v>945.4</c:v>
                      </c:pt>
                      <c:pt idx="2122">
                        <c:v>946.7</c:v>
                      </c:pt>
                      <c:pt idx="2123">
                        <c:v>947.6</c:v>
                      </c:pt>
                      <c:pt idx="2124">
                        <c:v>948.3</c:v>
                      </c:pt>
                      <c:pt idx="2125">
                        <c:v>948.9</c:v>
                      </c:pt>
                      <c:pt idx="2126">
                        <c:v>949.1</c:v>
                      </c:pt>
                      <c:pt idx="2127">
                        <c:v>949</c:v>
                      </c:pt>
                      <c:pt idx="2128">
                        <c:v>948.4</c:v>
                      </c:pt>
                      <c:pt idx="2129">
                        <c:v>948.1</c:v>
                      </c:pt>
                      <c:pt idx="2130">
                        <c:v>948.1</c:v>
                      </c:pt>
                      <c:pt idx="2131">
                        <c:v>948.2</c:v>
                      </c:pt>
                      <c:pt idx="2132">
                        <c:v>948.5</c:v>
                      </c:pt>
                      <c:pt idx="2133">
                        <c:v>948.7</c:v>
                      </c:pt>
                      <c:pt idx="2134">
                        <c:v>949.6</c:v>
                      </c:pt>
                      <c:pt idx="2135">
                        <c:v>949.9</c:v>
                      </c:pt>
                      <c:pt idx="2136">
                        <c:v>951.4</c:v>
                      </c:pt>
                      <c:pt idx="2137">
                        <c:v>951.8</c:v>
                      </c:pt>
                      <c:pt idx="2138">
                        <c:v>951.3</c:v>
                      </c:pt>
                      <c:pt idx="2139">
                        <c:v>950.7</c:v>
                      </c:pt>
                      <c:pt idx="2140">
                        <c:v>949.7</c:v>
                      </c:pt>
                      <c:pt idx="2141">
                        <c:v>949</c:v>
                      </c:pt>
                      <c:pt idx="2142">
                        <c:v>947.5</c:v>
                      </c:pt>
                      <c:pt idx="2143">
                        <c:v>946.8</c:v>
                      </c:pt>
                      <c:pt idx="2144">
                        <c:v>947.3</c:v>
                      </c:pt>
                      <c:pt idx="2145">
                        <c:v>948.2</c:v>
                      </c:pt>
                      <c:pt idx="2146">
                        <c:v>948.9</c:v>
                      </c:pt>
                      <c:pt idx="2147">
                        <c:v>950</c:v>
                      </c:pt>
                      <c:pt idx="2148">
                        <c:v>950.7</c:v>
                      </c:pt>
                      <c:pt idx="2149">
                        <c:v>951.1</c:v>
                      </c:pt>
                      <c:pt idx="2150">
                        <c:v>951.3</c:v>
                      </c:pt>
                      <c:pt idx="2151">
                        <c:v>951.2</c:v>
                      </c:pt>
                      <c:pt idx="2152">
                        <c:v>950.9</c:v>
                      </c:pt>
                      <c:pt idx="2153">
                        <c:v>950.5</c:v>
                      </c:pt>
                      <c:pt idx="2154">
                        <c:v>950.3</c:v>
                      </c:pt>
                      <c:pt idx="2155">
                        <c:v>950</c:v>
                      </c:pt>
                      <c:pt idx="2156">
                        <c:v>950</c:v>
                      </c:pt>
                      <c:pt idx="2157">
                        <c:v>950</c:v>
                      </c:pt>
                      <c:pt idx="2158">
                        <c:v>950</c:v>
                      </c:pt>
                      <c:pt idx="2159">
                        <c:v>950.2</c:v>
                      </c:pt>
                      <c:pt idx="2160">
                        <c:v>951.3</c:v>
                      </c:pt>
                      <c:pt idx="2161">
                        <c:v>952.4</c:v>
                      </c:pt>
                      <c:pt idx="2162">
                        <c:v>951.6</c:v>
                      </c:pt>
                      <c:pt idx="2163">
                        <c:v>950.2</c:v>
                      </c:pt>
                      <c:pt idx="2164">
                        <c:v>949.1</c:v>
                      </c:pt>
                      <c:pt idx="2165">
                        <c:v>947.5</c:v>
                      </c:pt>
                      <c:pt idx="2166">
                        <c:v>947.8</c:v>
                      </c:pt>
                      <c:pt idx="2167">
                        <c:v>947.9</c:v>
                      </c:pt>
                      <c:pt idx="2168">
                        <c:v>947.9</c:v>
                      </c:pt>
                      <c:pt idx="2169">
                        <c:v>948</c:v>
                      </c:pt>
                      <c:pt idx="2170">
                        <c:v>948</c:v>
                      </c:pt>
                      <c:pt idx="2171">
                        <c:v>948.9</c:v>
                      </c:pt>
                      <c:pt idx="2172">
                        <c:v>949.8</c:v>
                      </c:pt>
                      <c:pt idx="2173">
                        <c:v>950.2</c:v>
                      </c:pt>
                      <c:pt idx="2174">
                        <c:v>950.7</c:v>
                      </c:pt>
                      <c:pt idx="2175">
                        <c:v>950.4</c:v>
                      </c:pt>
                      <c:pt idx="2176">
                        <c:v>950.3</c:v>
                      </c:pt>
                      <c:pt idx="2177">
                        <c:v>950</c:v>
                      </c:pt>
                      <c:pt idx="2178">
                        <c:v>949.3</c:v>
                      </c:pt>
                      <c:pt idx="2179">
                        <c:v>949</c:v>
                      </c:pt>
                      <c:pt idx="2180">
                        <c:v>948.8</c:v>
                      </c:pt>
                      <c:pt idx="2181">
                        <c:v>948.9</c:v>
                      </c:pt>
                      <c:pt idx="2182">
                        <c:v>949.9</c:v>
                      </c:pt>
                      <c:pt idx="2183">
                        <c:v>950.8</c:v>
                      </c:pt>
                      <c:pt idx="2184">
                        <c:v>951</c:v>
                      </c:pt>
                      <c:pt idx="2185">
                        <c:v>952.1</c:v>
                      </c:pt>
                      <c:pt idx="2186">
                        <c:v>950.9</c:v>
                      </c:pt>
                      <c:pt idx="2187">
                        <c:v>950.8</c:v>
                      </c:pt>
                      <c:pt idx="2188">
                        <c:v>950</c:v>
                      </c:pt>
                      <c:pt idx="2189">
                        <c:v>947.8</c:v>
                      </c:pt>
                      <c:pt idx="2190">
                        <c:v>947.2</c:v>
                      </c:pt>
                      <c:pt idx="2191">
                        <c:v>946.9</c:v>
                      </c:pt>
                      <c:pt idx="2192">
                        <c:v>947.9</c:v>
                      </c:pt>
                      <c:pt idx="2193">
                        <c:v>947.7</c:v>
                      </c:pt>
                      <c:pt idx="2194">
                        <c:v>947.6</c:v>
                      </c:pt>
                      <c:pt idx="2195">
                        <c:v>948.2</c:v>
                      </c:pt>
                      <c:pt idx="2196">
                        <c:v>949.1</c:v>
                      </c:pt>
                      <c:pt idx="2197">
                        <c:v>949.4</c:v>
                      </c:pt>
                      <c:pt idx="2198">
                        <c:v>949.1</c:v>
                      </c:pt>
                      <c:pt idx="2199">
                        <c:v>948.8</c:v>
                      </c:pt>
                      <c:pt idx="2200">
                        <c:v>948.3</c:v>
                      </c:pt>
                      <c:pt idx="2201">
                        <c:v>947.5</c:v>
                      </c:pt>
                      <c:pt idx="2202">
                        <c:v>947</c:v>
                      </c:pt>
                      <c:pt idx="2203">
                        <c:v>946.7</c:v>
                      </c:pt>
                      <c:pt idx="2204">
                        <c:v>946.5</c:v>
                      </c:pt>
                      <c:pt idx="2205">
                        <c:v>946.6</c:v>
                      </c:pt>
                      <c:pt idx="2206">
                        <c:v>946.9</c:v>
                      </c:pt>
                      <c:pt idx="2207">
                        <c:v>948.6</c:v>
                      </c:pt>
                      <c:pt idx="2208">
                        <c:v>949.7</c:v>
                      </c:pt>
                      <c:pt idx="2209">
                        <c:v>948.2</c:v>
                      </c:pt>
                      <c:pt idx="2210">
                        <c:v>949.2</c:v>
                      </c:pt>
                      <c:pt idx="2211">
                        <c:v>947.5</c:v>
                      </c:pt>
                      <c:pt idx="2212">
                        <c:v>947.1</c:v>
                      </c:pt>
                      <c:pt idx="2213">
                        <c:v>946.2</c:v>
                      </c:pt>
                      <c:pt idx="2214">
                        <c:v>946.5</c:v>
                      </c:pt>
                      <c:pt idx="2215">
                        <c:v>945.6</c:v>
                      </c:pt>
                      <c:pt idx="2216">
                        <c:v>944.9</c:v>
                      </c:pt>
                      <c:pt idx="2217">
                        <c:v>945.2</c:v>
                      </c:pt>
                      <c:pt idx="2218">
                        <c:v>945.9</c:v>
                      </c:pt>
                      <c:pt idx="2219">
                        <c:v>946.3</c:v>
                      </c:pt>
                      <c:pt idx="2220">
                        <c:v>947</c:v>
                      </c:pt>
                      <c:pt idx="2221">
                        <c:v>947.3</c:v>
                      </c:pt>
                      <c:pt idx="2222">
                        <c:v>947.5</c:v>
                      </c:pt>
                      <c:pt idx="2223">
                        <c:v>947.2</c:v>
                      </c:pt>
                      <c:pt idx="2224">
                        <c:v>946.9</c:v>
                      </c:pt>
                      <c:pt idx="2225">
                        <c:v>946.5</c:v>
                      </c:pt>
                      <c:pt idx="2226">
                        <c:v>946</c:v>
                      </c:pt>
                      <c:pt idx="2227">
                        <c:v>945.7</c:v>
                      </c:pt>
                      <c:pt idx="2228">
                        <c:v>945.8</c:v>
                      </c:pt>
                      <c:pt idx="2229">
                        <c:v>945.9</c:v>
                      </c:pt>
                      <c:pt idx="2230">
                        <c:v>946.5</c:v>
                      </c:pt>
                      <c:pt idx="2231">
                        <c:v>946.6</c:v>
                      </c:pt>
                      <c:pt idx="2232">
                        <c:v>947.4</c:v>
                      </c:pt>
                      <c:pt idx="2233">
                        <c:v>947.6</c:v>
                      </c:pt>
                      <c:pt idx="2234">
                        <c:v>948.1</c:v>
                      </c:pt>
                      <c:pt idx="2235">
                        <c:v>948</c:v>
                      </c:pt>
                      <c:pt idx="2236">
                        <c:v>948</c:v>
                      </c:pt>
                      <c:pt idx="2237">
                        <c:v>947.1</c:v>
                      </c:pt>
                      <c:pt idx="2238">
                        <c:v>944.8</c:v>
                      </c:pt>
                      <c:pt idx="2239">
                        <c:v>946</c:v>
                      </c:pt>
                      <c:pt idx="2240">
                        <c:v>946.1</c:v>
                      </c:pt>
                      <c:pt idx="2241">
                        <c:v>946.2</c:v>
                      </c:pt>
                      <c:pt idx="2242">
                        <c:v>946.4</c:v>
                      </c:pt>
                      <c:pt idx="2243">
                        <c:v>947.1</c:v>
                      </c:pt>
                      <c:pt idx="2244">
                        <c:v>948</c:v>
                      </c:pt>
                      <c:pt idx="2245">
                        <c:v>948.4</c:v>
                      </c:pt>
                      <c:pt idx="2246">
                        <c:v>948.5</c:v>
                      </c:pt>
                      <c:pt idx="2247">
                        <c:v>948.3</c:v>
                      </c:pt>
                      <c:pt idx="2248">
                        <c:v>947.9</c:v>
                      </c:pt>
                      <c:pt idx="2249">
                        <c:v>947.5</c:v>
                      </c:pt>
                      <c:pt idx="2250">
                        <c:v>947.1</c:v>
                      </c:pt>
                      <c:pt idx="2251">
                        <c:v>946.6</c:v>
                      </c:pt>
                      <c:pt idx="2252">
                        <c:v>946.6</c:v>
                      </c:pt>
                      <c:pt idx="2253">
                        <c:v>946.8</c:v>
                      </c:pt>
                      <c:pt idx="2254">
                        <c:v>948.4</c:v>
                      </c:pt>
                      <c:pt idx="2255">
                        <c:v>947.7</c:v>
                      </c:pt>
                      <c:pt idx="2256">
                        <c:v>948.9</c:v>
                      </c:pt>
                      <c:pt idx="2257">
                        <c:v>949.6</c:v>
                      </c:pt>
                      <c:pt idx="2258">
                        <c:v>949.9</c:v>
                      </c:pt>
                      <c:pt idx="2259">
                        <c:v>949.8</c:v>
                      </c:pt>
                      <c:pt idx="2260">
                        <c:v>948.1</c:v>
                      </c:pt>
                      <c:pt idx="2261">
                        <c:v>948.6</c:v>
                      </c:pt>
                      <c:pt idx="2262">
                        <c:v>948.3</c:v>
                      </c:pt>
                      <c:pt idx="2263">
                        <c:v>947.5</c:v>
                      </c:pt>
                      <c:pt idx="2264">
                        <c:v>947.7</c:v>
                      </c:pt>
                      <c:pt idx="2265">
                        <c:v>947.2</c:v>
                      </c:pt>
                      <c:pt idx="2266">
                        <c:v>947.2</c:v>
                      </c:pt>
                      <c:pt idx="2267">
                        <c:v>947.8</c:v>
                      </c:pt>
                      <c:pt idx="2268">
                        <c:v>948.3</c:v>
                      </c:pt>
                      <c:pt idx="2269">
                        <c:v>948.6</c:v>
                      </c:pt>
                      <c:pt idx="2270">
                        <c:v>948.7</c:v>
                      </c:pt>
                      <c:pt idx="2271">
                        <c:v>948.8</c:v>
                      </c:pt>
                      <c:pt idx="2272">
                        <c:v>948.6</c:v>
                      </c:pt>
                      <c:pt idx="2273">
                        <c:v>948.1</c:v>
                      </c:pt>
                      <c:pt idx="2274">
                        <c:v>947.7</c:v>
                      </c:pt>
                      <c:pt idx="2275">
                        <c:v>947.3</c:v>
                      </c:pt>
                      <c:pt idx="2276">
                        <c:v>947.1</c:v>
                      </c:pt>
                      <c:pt idx="2277">
                        <c:v>947.3</c:v>
                      </c:pt>
                      <c:pt idx="2278">
                        <c:v>947.6</c:v>
                      </c:pt>
                      <c:pt idx="2279">
                        <c:v>949.5</c:v>
                      </c:pt>
                      <c:pt idx="2280">
                        <c:v>949</c:v>
                      </c:pt>
                      <c:pt idx="2281">
                        <c:v>948.6</c:v>
                      </c:pt>
                      <c:pt idx="2282">
                        <c:v>948.2</c:v>
                      </c:pt>
                      <c:pt idx="2283">
                        <c:v>947.9</c:v>
                      </c:pt>
                      <c:pt idx="2284">
                        <c:v>946.4</c:v>
                      </c:pt>
                      <c:pt idx="2285">
                        <c:v>945.3</c:v>
                      </c:pt>
                      <c:pt idx="2286">
                        <c:v>945.8</c:v>
                      </c:pt>
                      <c:pt idx="2287">
                        <c:v>945.6</c:v>
                      </c:pt>
                      <c:pt idx="2288">
                        <c:v>944.1</c:v>
                      </c:pt>
                      <c:pt idx="2289">
                        <c:v>944.2</c:v>
                      </c:pt>
                      <c:pt idx="2290">
                        <c:v>944.2</c:v>
                      </c:pt>
                      <c:pt idx="2291">
                        <c:v>944.7</c:v>
                      </c:pt>
                      <c:pt idx="2292">
                        <c:v>945.3</c:v>
                      </c:pt>
                      <c:pt idx="2293">
                        <c:v>945.5</c:v>
                      </c:pt>
                      <c:pt idx="2294">
                        <c:v>945.4</c:v>
                      </c:pt>
                      <c:pt idx="2295">
                        <c:v>945.3</c:v>
                      </c:pt>
                      <c:pt idx="2296">
                        <c:v>945.1</c:v>
                      </c:pt>
                      <c:pt idx="2297">
                        <c:v>944.1</c:v>
                      </c:pt>
                      <c:pt idx="2298">
                        <c:v>943.5</c:v>
                      </c:pt>
                      <c:pt idx="2299">
                        <c:v>942.9</c:v>
                      </c:pt>
                      <c:pt idx="2300">
                        <c:v>942.7</c:v>
                      </c:pt>
                      <c:pt idx="2301">
                        <c:v>943</c:v>
                      </c:pt>
                      <c:pt idx="2302">
                        <c:v>944.4</c:v>
                      </c:pt>
                      <c:pt idx="2303">
                        <c:v>943.7</c:v>
                      </c:pt>
                      <c:pt idx="2304">
                        <c:v>945.1</c:v>
                      </c:pt>
                      <c:pt idx="2305">
                        <c:v>945.8</c:v>
                      </c:pt>
                      <c:pt idx="2306">
                        <c:v>945.9</c:v>
                      </c:pt>
                      <c:pt idx="2307">
                        <c:v>943.6</c:v>
                      </c:pt>
                      <c:pt idx="2308">
                        <c:v>942.8</c:v>
                      </c:pt>
                      <c:pt idx="2309">
                        <c:v>941.9</c:v>
                      </c:pt>
                      <c:pt idx="2310">
                        <c:v>941.4</c:v>
                      </c:pt>
                      <c:pt idx="2311">
                        <c:v>940.3</c:v>
                      </c:pt>
                      <c:pt idx="2312">
                        <c:v>938.4</c:v>
                      </c:pt>
                      <c:pt idx="2313">
                        <c:v>938.7</c:v>
                      </c:pt>
                      <c:pt idx="2314">
                        <c:v>939.8</c:v>
                      </c:pt>
                      <c:pt idx="2315">
                        <c:v>940.4</c:v>
                      </c:pt>
                      <c:pt idx="2316">
                        <c:v>941</c:v>
                      </c:pt>
                      <c:pt idx="2317">
                        <c:v>941.7</c:v>
                      </c:pt>
                      <c:pt idx="2318">
                        <c:v>942.1</c:v>
                      </c:pt>
                      <c:pt idx="2319">
                        <c:v>942</c:v>
                      </c:pt>
                      <c:pt idx="2320">
                        <c:v>941.7</c:v>
                      </c:pt>
                      <c:pt idx="2321">
                        <c:v>941.5</c:v>
                      </c:pt>
                      <c:pt idx="2322">
                        <c:v>941</c:v>
                      </c:pt>
                      <c:pt idx="2323">
                        <c:v>941</c:v>
                      </c:pt>
                      <c:pt idx="2324">
                        <c:v>941</c:v>
                      </c:pt>
                      <c:pt idx="2325">
                        <c:v>941.2</c:v>
                      </c:pt>
                      <c:pt idx="2326">
                        <c:v>941.9</c:v>
                      </c:pt>
                      <c:pt idx="2327">
                        <c:v>943.9</c:v>
                      </c:pt>
                      <c:pt idx="2328">
                        <c:v>1002.9</c:v>
                      </c:pt>
                      <c:pt idx="2329">
                        <c:v>1003.7</c:v>
                      </c:pt>
                      <c:pt idx="2330">
                        <c:v>1004.4</c:v>
                      </c:pt>
                      <c:pt idx="2331">
                        <c:v>1004.5</c:v>
                      </c:pt>
                      <c:pt idx="2332">
                        <c:v>1004</c:v>
                      </c:pt>
                      <c:pt idx="2333">
                        <c:v>1002.9</c:v>
                      </c:pt>
                      <c:pt idx="2334">
                        <c:v>1001.5</c:v>
                      </c:pt>
                      <c:pt idx="2335">
                        <c:v>999.9</c:v>
                      </c:pt>
                      <c:pt idx="2336">
                        <c:v>998.3</c:v>
                      </c:pt>
                      <c:pt idx="2337">
                        <c:v>997.8</c:v>
                      </c:pt>
                      <c:pt idx="2338">
                        <c:v>997.8</c:v>
                      </c:pt>
                      <c:pt idx="2339">
                        <c:v>997.8</c:v>
                      </c:pt>
                      <c:pt idx="2340">
                        <c:v>998.5</c:v>
                      </c:pt>
                      <c:pt idx="2341">
                        <c:v>999.7</c:v>
                      </c:pt>
                      <c:pt idx="2342">
                        <c:v>1000.2</c:v>
                      </c:pt>
                      <c:pt idx="2343">
                        <c:v>1000.9</c:v>
                      </c:pt>
                      <c:pt idx="2344">
                        <c:v>1001.2</c:v>
                      </c:pt>
                      <c:pt idx="2345">
                        <c:v>1001.2</c:v>
                      </c:pt>
                      <c:pt idx="2346">
                        <c:v>1001.1</c:v>
                      </c:pt>
                      <c:pt idx="2347">
                        <c:v>1000.4</c:v>
                      </c:pt>
                      <c:pt idx="2348">
                        <c:v>1000.1</c:v>
                      </c:pt>
                      <c:pt idx="2349">
                        <c:v>1000.3</c:v>
                      </c:pt>
                      <c:pt idx="2350">
                        <c:v>1000.5</c:v>
                      </c:pt>
                      <c:pt idx="2351">
                        <c:v>1001.4</c:v>
                      </c:pt>
                      <c:pt idx="2352">
                        <c:v>1002.1</c:v>
                      </c:pt>
                      <c:pt idx="2353">
                        <c:v>1003.1</c:v>
                      </c:pt>
                      <c:pt idx="2354">
                        <c:v>1003.8</c:v>
                      </c:pt>
                      <c:pt idx="2355">
                        <c:v>1003.9</c:v>
                      </c:pt>
                      <c:pt idx="2356">
                        <c:v>1003.9</c:v>
                      </c:pt>
                      <c:pt idx="2357">
                        <c:v>1002.8</c:v>
                      </c:pt>
                      <c:pt idx="2358">
                        <c:v>1001.5</c:v>
                      </c:pt>
                      <c:pt idx="2359">
                        <c:v>1000.2</c:v>
                      </c:pt>
                      <c:pt idx="2360">
                        <c:v>998.7</c:v>
                      </c:pt>
                      <c:pt idx="2361">
                        <c:v>997.6</c:v>
                      </c:pt>
                      <c:pt idx="2362">
                        <c:v>997.7</c:v>
                      </c:pt>
                      <c:pt idx="2363">
                        <c:v>998.1</c:v>
                      </c:pt>
                      <c:pt idx="2364">
                        <c:v>999</c:v>
                      </c:pt>
                      <c:pt idx="2365">
                        <c:v>1000.4</c:v>
                      </c:pt>
                      <c:pt idx="2366">
                        <c:v>1001.6</c:v>
                      </c:pt>
                      <c:pt idx="2367">
                        <c:v>1002.4</c:v>
                      </c:pt>
                      <c:pt idx="2368">
                        <c:v>1003.9</c:v>
                      </c:pt>
                      <c:pt idx="2369">
                        <c:v>1004.6</c:v>
                      </c:pt>
                      <c:pt idx="2370">
                        <c:v>1003.9</c:v>
                      </c:pt>
                      <c:pt idx="2371">
                        <c:v>1002.7</c:v>
                      </c:pt>
                      <c:pt idx="2372">
                        <c:v>1002.5</c:v>
                      </c:pt>
                      <c:pt idx="2373">
                        <c:v>1002.2</c:v>
                      </c:pt>
                      <c:pt idx="2374">
                        <c:v>1001.9</c:v>
                      </c:pt>
                      <c:pt idx="2375">
                        <c:v>1002.5</c:v>
                      </c:pt>
                      <c:pt idx="2376">
                        <c:v>1003.2</c:v>
                      </c:pt>
                      <c:pt idx="2377">
                        <c:v>1004.6</c:v>
                      </c:pt>
                      <c:pt idx="2378">
                        <c:v>1005.2</c:v>
                      </c:pt>
                      <c:pt idx="2379">
                        <c:v>1005.2</c:v>
                      </c:pt>
                      <c:pt idx="2380">
                        <c:v>1004.6</c:v>
                      </c:pt>
                      <c:pt idx="2381">
                        <c:v>1003.7</c:v>
                      </c:pt>
                      <c:pt idx="2382">
                        <c:v>1002.3</c:v>
                      </c:pt>
                      <c:pt idx="2383">
                        <c:v>1001</c:v>
                      </c:pt>
                      <c:pt idx="2384">
                        <c:v>999.8</c:v>
                      </c:pt>
                      <c:pt idx="2385">
                        <c:v>999.1</c:v>
                      </c:pt>
                      <c:pt idx="2386">
                        <c:v>998.9</c:v>
                      </c:pt>
                      <c:pt idx="2387">
                        <c:v>998.8</c:v>
                      </c:pt>
                      <c:pt idx="2388">
                        <c:v>999.3</c:v>
                      </c:pt>
                      <c:pt idx="2389">
                        <c:v>1000.5</c:v>
                      </c:pt>
                      <c:pt idx="2390">
                        <c:v>1001.1</c:v>
                      </c:pt>
                      <c:pt idx="2391">
                        <c:v>1001.9</c:v>
                      </c:pt>
                      <c:pt idx="2392">
                        <c:v>1002.7</c:v>
                      </c:pt>
                      <c:pt idx="2393">
                        <c:v>1002.8</c:v>
                      </c:pt>
                      <c:pt idx="2394">
                        <c:v>1002</c:v>
                      </c:pt>
                      <c:pt idx="2395">
                        <c:v>1001.7</c:v>
                      </c:pt>
                      <c:pt idx="2396">
                        <c:v>1001.5</c:v>
                      </c:pt>
                      <c:pt idx="2397">
                        <c:v>1001.4</c:v>
                      </c:pt>
                      <c:pt idx="2398">
                        <c:v>1001.7</c:v>
                      </c:pt>
                      <c:pt idx="2399">
                        <c:v>1002.1</c:v>
                      </c:pt>
                      <c:pt idx="2400">
                        <c:v>1003.2</c:v>
                      </c:pt>
                      <c:pt idx="2401">
                        <c:v>1004.5</c:v>
                      </c:pt>
                      <c:pt idx="2402">
                        <c:v>1005.6</c:v>
                      </c:pt>
                      <c:pt idx="2403">
                        <c:v>1006</c:v>
                      </c:pt>
                      <c:pt idx="2404">
                        <c:v>1005.8</c:v>
                      </c:pt>
                      <c:pt idx="2405">
                        <c:v>1004.7</c:v>
                      </c:pt>
                      <c:pt idx="2406">
                        <c:v>1002.7</c:v>
                      </c:pt>
                      <c:pt idx="2407">
                        <c:v>1001.2</c:v>
                      </c:pt>
                      <c:pt idx="2408">
                        <c:v>999.4</c:v>
                      </c:pt>
                      <c:pt idx="2409">
                        <c:v>998</c:v>
                      </c:pt>
                      <c:pt idx="2410">
                        <c:v>998.3</c:v>
                      </c:pt>
                      <c:pt idx="2411">
                        <c:v>999.1</c:v>
                      </c:pt>
                      <c:pt idx="2412">
                        <c:v>999.7</c:v>
                      </c:pt>
                      <c:pt idx="2413">
                        <c:v>1001.4</c:v>
                      </c:pt>
                      <c:pt idx="2414">
                        <c:v>1002.4</c:v>
                      </c:pt>
                      <c:pt idx="2415">
                        <c:v>1004.2</c:v>
                      </c:pt>
                      <c:pt idx="2416">
                        <c:v>1004.2</c:v>
                      </c:pt>
                      <c:pt idx="2417">
                        <c:v>1003.7</c:v>
                      </c:pt>
                      <c:pt idx="2418">
                        <c:v>1003.3</c:v>
                      </c:pt>
                      <c:pt idx="2419">
                        <c:v>1002.6</c:v>
                      </c:pt>
                      <c:pt idx="2420">
                        <c:v>1002.1</c:v>
                      </c:pt>
                      <c:pt idx="2421">
                        <c:v>1002.3</c:v>
                      </c:pt>
                      <c:pt idx="2422">
                        <c:v>1002.7</c:v>
                      </c:pt>
                      <c:pt idx="2423">
                        <c:v>1003.2</c:v>
                      </c:pt>
                      <c:pt idx="2424">
                        <c:v>1003.8</c:v>
                      </c:pt>
                      <c:pt idx="2425">
                        <c:v>1004.3</c:v>
                      </c:pt>
                      <c:pt idx="2426">
                        <c:v>1004.8</c:v>
                      </c:pt>
                      <c:pt idx="2427">
                        <c:v>1004.8</c:v>
                      </c:pt>
                      <c:pt idx="2428">
                        <c:v>1004.3</c:v>
                      </c:pt>
                      <c:pt idx="2429">
                        <c:v>1003.5</c:v>
                      </c:pt>
                      <c:pt idx="2430">
                        <c:v>1002</c:v>
                      </c:pt>
                      <c:pt idx="2431">
                        <c:v>1000.6</c:v>
                      </c:pt>
                      <c:pt idx="2432">
                        <c:v>999.2</c:v>
                      </c:pt>
                      <c:pt idx="2433">
                        <c:v>998.5</c:v>
                      </c:pt>
                      <c:pt idx="2434">
                        <c:v>998</c:v>
                      </c:pt>
                      <c:pt idx="2435">
                        <c:v>998.3</c:v>
                      </c:pt>
                      <c:pt idx="2436">
                        <c:v>998.9</c:v>
                      </c:pt>
                      <c:pt idx="2437">
                        <c:v>1000.2</c:v>
                      </c:pt>
                      <c:pt idx="2438">
                        <c:v>1001.3</c:v>
                      </c:pt>
                      <c:pt idx="2439">
                        <c:v>1002.3</c:v>
                      </c:pt>
                      <c:pt idx="2440">
                        <c:v>1002.3</c:v>
                      </c:pt>
                      <c:pt idx="2441">
                        <c:v>1002</c:v>
                      </c:pt>
                      <c:pt idx="2442">
                        <c:v>1001.6</c:v>
                      </c:pt>
                      <c:pt idx="2443">
                        <c:v>1001.3</c:v>
                      </c:pt>
                      <c:pt idx="2444">
                        <c:v>1001.2</c:v>
                      </c:pt>
                      <c:pt idx="2445">
                        <c:v>1000.8</c:v>
                      </c:pt>
                      <c:pt idx="2446">
                        <c:v>1001</c:v>
                      </c:pt>
                      <c:pt idx="2447">
                        <c:v>1001.7</c:v>
                      </c:pt>
                      <c:pt idx="2448">
                        <c:v>1002.6</c:v>
                      </c:pt>
                      <c:pt idx="2449">
                        <c:v>1003.8</c:v>
                      </c:pt>
                      <c:pt idx="2450">
                        <c:v>1004.6</c:v>
                      </c:pt>
                      <c:pt idx="2451">
                        <c:v>1004.7</c:v>
                      </c:pt>
                      <c:pt idx="2452">
                        <c:v>1004.3</c:v>
                      </c:pt>
                      <c:pt idx="2453">
                        <c:v>1003.3</c:v>
                      </c:pt>
                      <c:pt idx="2454">
                        <c:v>1002.2</c:v>
                      </c:pt>
                      <c:pt idx="2455">
                        <c:v>1001.1</c:v>
                      </c:pt>
                      <c:pt idx="2456">
                        <c:v>1000.1</c:v>
                      </c:pt>
                      <c:pt idx="2457">
                        <c:v>999.1</c:v>
                      </c:pt>
                      <c:pt idx="2458">
                        <c:v>999.1</c:v>
                      </c:pt>
                      <c:pt idx="2459">
                        <c:v>999.7</c:v>
                      </c:pt>
                      <c:pt idx="2460">
                        <c:v>1000.4</c:v>
                      </c:pt>
                      <c:pt idx="2461">
                        <c:v>1001.3</c:v>
                      </c:pt>
                      <c:pt idx="2462">
                        <c:v>1002.3</c:v>
                      </c:pt>
                      <c:pt idx="2463">
                        <c:v>1003</c:v>
                      </c:pt>
                      <c:pt idx="2464">
                        <c:v>1003.9</c:v>
                      </c:pt>
                      <c:pt idx="2465">
                        <c:v>1004.3</c:v>
                      </c:pt>
                      <c:pt idx="2466">
                        <c:v>1003.9</c:v>
                      </c:pt>
                      <c:pt idx="2467">
                        <c:v>1003.6</c:v>
                      </c:pt>
                      <c:pt idx="2468">
                        <c:v>1003.3</c:v>
                      </c:pt>
                      <c:pt idx="2469">
                        <c:v>1003.1</c:v>
                      </c:pt>
                      <c:pt idx="2470">
                        <c:v>1003.3</c:v>
                      </c:pt>
                      <c:pt idx="2471">
                        <c:v>1004.1</c:v>
                      </c:pt>
                      <c:pt idx="2472">
                        <c:v>1005.1</c:v>
                      </c:pt>
                      <c:pt idx="2473">
                        <c:v>1005.8</c:v>
                      </c:pt>
                      <c:pt idx="2474">
                        <c:v>1005.8</c:v>
                      </c:pt>
                      <c:pt idx="2475">
                        <c:v>1005.9</c:v>
                      </c:pt>
                      <c:pt idx="2476">
                        <c:v>1005.8</c:v>
                      </c:pt>
                      <c:pt idx="2477">
                        <c:v>1004.9</c:v>
                      </c:pt>
                      <c:pt idx="2478">
                        <c:v>1003.9</c:v>
                      </c:pt>
                      <c:pt idx="2479">
                        <c:v>1002.5</c:v>
                      </c:pt>
                      <c:pt idx="2480">
                        <c:v>1001.2</c:v>
                      </c:pt>
                      <c:pt idx="2481">
                        <c:v>1000.6</c:v>
                      </c:pt>
                      <c:pt idx="2482">
                        <c:v>1000.7</c:v>
                      </c:pt>
                      <c:pt idx="2483">
                        <c:v>1000.8</c:v>
                      </c:pt>
                      <c:pt idx="2484">
                        <c:v>1001.7</c:v>
                      </c:pt>
                      <c:pt idx="2485">
                        <c:v>1002.6</c:v>
                      </c:pt>
                      <c:pt idx="2486">
                        <c:v>1003.3</c:v>
                      </c:pt>
                      <c:pt idx="2487">
                        <c:v>1004.4</c:v>
                      </c:pt>
                      <c:pt idx="2488">
                        <c:v>1004.7</c:v>
                      </c:pt>
                      <c:pt idx="2489">
                        <c:v>1004.6</c:v>
                      </c:pt>
                      <c:pt idx="2490">
                        <c:v>1004.4</c:v>
                      </c:pt>
                      <c:pt idx="2491">
                        <c:v>1004.3</c:v>
                      </c:pt>
                      <c:pt idx="2492">
                        <c:v>1003.6</c:v>
                      </c:pt>
                      <c:pt idx="2493">
                        <c:v>1003.4</c:v>
                      </c:pt>
                      <c:pt idx="2494">
                        <c:v>1004.2</c:v>
                      </c:pt>
                      <c:pt idx="2495">
                        <c:v>1004.6</c:v>
                      </c:pt>
                      <c:pt idx="2496">
                        <c:v>1005.1</c:v>
                      </c:pt>
                      <c:pt idx="2497">
                        <c:v>1005.7</c:v>
                      </c:pt>
                      <c:pt idx="2498">
                        <c:v>1006.3</c:v>
                      </c:pt>
                      <c:pt idx="2499">
                        <c:v>1006.6</c:v>
                      </c:pt>
                      <c:pt idx="2500">
                        <c:v>1006.6</c:v>
                      </c:pt>
                      <c:pt idx="2501">
                        <c:v>1005.5</c:v>
                      </c:pt>
                      <c:pt idx="2502">
                        <c:v>1004.1</c:v>
                      </c:pt>
                      <c:pt idx="2503">
                        <c:v>1003.4</c:v>
                      </c:pt>
                      <c:pt idx="2504">
                        <c:v>1002.1</c:v>
                      </c:pt>
                      <c:pt idx="2505">
                        <c:v>1001</c:v>
                      </c:pt>
                      <c:pt idx="2506">
                        <c:v>1000.8</c:v>
                      </c:pt>
                      <c:pt idx="2507">
                        <c:v>1001.2</c:v>
                      </c:pt>
                      <c:pt idx="2508">
                        <c:v>1001.8</c:v>
                      </c:pt>
                      <c:pt idx="2509">
                        <c:v>1002.7</c:v>
                      </c:pt>
                      <c:pt idx="2510">
                        <c:v>1004.2</c:v>
                      </c:pt>
                      <c:pt idx="2511">
                        <c:v>1005</c:v>
                      </c:pt>
                      <c:pt idx="2512">
                        <c:v>1005.7</c:v>
                      </c:pt>
                      <c:pt idx="2513">
                        <c:v>1005.7</c:v>
                      </c:pt>
                      <c:pt idx="2514">
                        <c:v>1005.6</c:v>
                      </c:pt>
                      <c:pt idx="2515">
                        <c:v>1004.9</c:v>
                      </c:pt>
                      <c:pt idx="2516">
                        <c:v>1004.3</c:v>
                      </c:pt>
                      <c:pt idx="2517">
                        <c:v>1004</c:v>
                      </c:pt>
                      <c:pt idx="2518">
                        <c:v>1004.2</c:v>
                      </c:pt>
                      <c:pt idx="2519">
                        <c:v>1004.9</c:v>
                      </c:pt>
                      <c:pt idx="2520">
                        <c:v>1005.8</c:v>
                      </c:pt>
                      <c:pt idx="2521">
                        <c:v>1006.4</c:v>
                      </c:pt>
                      <c:pt idx="2522">
                        <c:v>1006.8</c:v>
                      </c:pt>
                      <c:pt idx="2523">
                        <c:v>1007.1</c:v>
                      </c:pt>
                      <c:pt idx="2524">
                        <c:v>1006.8</c:v>
                      </c:pt>
                      <c:pt idx="2525">
                        <c:v>1005.8</c:v>
                      </c:pt>
                      <c:pt idx="2526">
                        <c:v>1004.3</c:v>
                      </c:pt>
                      <c:pt idx="2527">
                        <c:v>1002.6</c:v>
                      </c:pt>
                      <c:pt idx="2528">
                        <c:v>1001.3</c:v>
                      </c:pt>
                      <c:pt idx="2529">
                        <c:v>1000.3</c:v>
                      </c:pt>
                      <c:pt idx="2530">
                        <c:v>1000</c:v>
                      </c:pt>
                      <c:pt idx="2531">
                        <c:v>1000.2</c:v>
                      </c:pt>
                      <c:pt idx="2532">
                        <c:v>1001</c:v>
                      </c:pt>
                      <c:pt idx="2533">
                        <c:v>1002.1</c:v>
                      </c:pt>
                      <c:pt idx="2534">
                        <c:v>1003.4</c:v>
                      </c:pt>
                      <c:pt idx="2535">
                        <c:v>1004.7</c:v>
                      </c:pt>
                      <c:pt idx="2536">
                        <c:v>1004.4</c:v>
                      </c:pt>
                      <c:pt idx="2537">
                        <c:v>1004.8</c:v>
                      </c:pt>
                      <c:pt idx="2538">
                        <c:v>1004.1</c:v>
                      </c:pt>
                      <c:pt idx="2539">
                        <c:v>1002.6</c:v>
                      </c:pt>
                      <c:pt idx="2540">
                        <c:v>1002.7</c:v>
                      </c:pt>
                      <c:pt idx="2541">
                        <c:v>1003.2</c:v>
                      </c:pt>
                      <c:pt idx="2542">
                        <c:v>1003.4</c:v>
                      </c:pt>
                      <c:pt idx="2543">
                        <c:v>1003.6</c:v>
                      </c:pt>
                      <c:pt idx="2544">
                        <c:v>1004.6</c:v>
                      </c:pt>
                      <c:pt idx="2545">
                        <c:v>1005.4</c:v>
                      </c:pt>
                      <c:pt idx="2546">
                        <c:v>1006.2</c:v>
                      </c:pt>
                      <c:pt idx="2547">
                        <c:v>1006.5</c:v>
                      </c:pt>
                      <c:pt idx="2548">
                        <c:v>1006.1</c:v>
                      </c:pt>
                      <c:pt idx="2549">
                        <c:v>1005</c:v>
                      </c:pt>
                      <c:pt idx="2550">
                        <c:v>1004.4</c:v>
                      </c:pt>
                      <c:pt idx="2551">
                        <c:v>1002.3</c:v>
                      </c:pt>
                      <c:pt idx="2552">
                        <c:v>1000.9</c:v>
                      </c:pt>
                      <c:pt idx="2553">
                        <c:v>1000.2</c:v>
                      </c:pt>
                      <c:pt idx="2554">
                        <c:v>1000.1</c:v>
                      </c:pt>
                      <c:pt idx="2555">
                        <c:v>1001.1</c:v>
                      </c:pt>
                      <c:pt idx="2556">
                        <c:v>1001.5</c:v>
                      </c:pt>
                      <c:pt idx="2557">
                        <c:v>1002.3</c:v>
                      </c:pt>
                      <c:pt idx="2558">
                        <c:v>1003.7</c:v>
                      </c:pt>
                      <c:pt idx="2559">
                        <c:v>1004.1</c:v>
                      </c:pt>
                      <c:pt idx="2560">
                        <c:v>1004.4</c:v>
                      </c:pt>
                      <c:pt idx="2561">
                        <c:v>1004.1</c:v>
                      </c:pt>
                      <c:pt idx="2562">
                        <c:v>1003.2</c:v>
                      </c:pt>
                      <c:pt idx="2563">
                        <c:v>1002.3</c:v>
                      </c:pt>
                      <c:pt idx="2564">
                        <c:v>1001.9</c:v>
                      </c:pt>
                      <c:pt idx="2565">
                        <c:v>1002</c:v>
                      </c:pt>
                      <c:pt idx="2566">
                        <c:v>1002.5</c:v>
                      </c:pt>
                      <c:pt idx="2567">
                        <c:v>1003.8</c:v>
                      </c:pt>
                      <c:pt idx="2568">
                        <c:v>1004.4</c:v>
                      </c:pt>
                      <c:pt idx="2569">
                        <c:v>1005.6</c:v>
                      </c:pt>
                      <c:pt idx="2570">
                        <c:v>1006.2</c:v>
                      </c:pt>
                      <c:pt idx="2571">
                        <c:v>1006.5</c:v>
                      </c:pt>
                      <c:pt idx="2572">
                        <c:v>1006.3</c:v>
                      </c:pt>
                      <c:pt idx="2573">
                        <c:v>1005.2</c:v>
                      </c:pt>
                      <c:pt idx="2574">
                        <c:v>1003.9</c:v>
                      </c:pt>
                      <c:pt idx="2575">
                        <c:v>1002.5</c:v>
                      </c:pt>
                      <c:pt idx="2576">
                        <c:v>1001.5</c:v>
                      </c:pt>
                      <c:pt idx="2577">
                        <c:v>1001.1</c:v>
                      </c:pt>
                      <c:pt idx="2578">
                        <c:v>1001</c:v>
                      </c:pt>
                      <c:pt idx="2579">
                        <c:v>1001.1</c:v>
                      </c:pt>
                      <c:pt idx="2580">
                        <c:v>1001.7</c:v>
                      </c:pt>
                      <c:pt idx="2581">
                        <c:v>1002.7</c:v>
                      </c:pt>
                      <c:pt idx="2582">
                        <c:v>1003.5</c:v>
                      </c:pt>
                      <c:pt idx="2583">
                        <c:v>1004.2</c:v>
                      </c:pt>
                      <c:pt idx="2584">
                        <c:v>1004.9</c:v>
                      </c:pt>
                      <c:pt idx="2585">
                        <c:v>1005</c:v>
                      </c:pt>
                      <c:pt idx="2586">
                        <c:v>1004.5</c:v>
                      </c:pt>
                      <c:pt idx="2587">
                        <c:v>1004</c:v>
                      </c:pt>
                      <c:pt idx="2588">
                        <c:v>1003.8</c:v>
                      </c:pt>
                      <c:pt idx="2589">
                        <c:v>1004</c:v>
                      </c:pt>
                      <c:pt idx="2590">
                        <c:v>1004.2</c:v>
                      </c:pt>
                      <c:pt idx="2591">
                        <c:v>1005</c:v>
                      </c:pt>
                      <c:pt idx="2592">
                        <c:v>1006</c:v>
                      </c:pt>
                      <c:pt idx="2593">
                        <c:v>1007.2</c:v>
                      </c:pt>
                      <c:pt idx="2594">
                        <c:v>1007.8</c:v>
                      </c:pt>
                      <c:pt idx="2595">
                        <c:v>1008.1</c:v>
                      </c:pt>
                      <c:pt idx="2596">
                        <c:v>1007.8</c:v>
                      </c:pt>
                      <c:pt idx="2597">
                        <c:v>1006.5</c:v>
                      </c:pt>
                      <c:pt idx="2598">
                        <c:v>1005.2</c:v>
                      </c:pt>
                      <c:pt idx="2599">
                        <c:v>1003.7</c:v>
                      </c:pt>
                      <c:pt idx="2600">
                        <c:v>1002.7</c:v>
                      </c:pt>
                      <c:pt idx="2601">
                        <c:v>1002.1</c:v>
                      </c:pt>
                      <c:pt idx="2602">
                        <c:v>1002.1</c:v>
                      </c:pt>
                      <c:pt idx="2603">
                        <c:v>1002.1</c:v>
                      </c:pt>
                      <c:pt idx="2604">
                        <c:v>1002.5</c:v>
                      </c:pt>
                      <c:pt idx="2605">
                        <c:v>1003.4</c:v>
                      </c:pt>
                      <c:pt idx="2606">
                        <c:v>1004.2</c:v>
                      </c:pt>
                      <c:pt idx="2607">
                        <c:v>1005.1</c:v>
                      </c:pt>
                      <c:pt idx="2608">
                        <c:v>1005.2</c:v>
                      </c:pt>
                      <c:pt idx="2609">
                        <c:v>1004.9</c:v>
                      </c:pt>
                      <c:pt idx="2610">
                        <c:v>1004.4</c:v>
                      </c:pt>
                      <c:pt idx="2611">
                        <c:v>1004.2</c:v>
                      </c:pt>
                      <c:pt idx="2612">
                        <c:v>1003.8</c:v>
                      </c:pt>
                      <c:pt idx="2613">
                        <c:v>1004</c:v>
                      </c:pt>
                      <c:pt idx="2614">
                        <c:v>1004.5</c:v>
                      </c:pt>
                      <c:pt idx="2615">
                        <c:v>1005.1</c:v>
                      </c:pt>
                      <c:pt idx="2616">
                        <c:v>1005.9</c:v>
                      </c:pt>
                      <c:pt idx="2617">
                        <c:v>1006.7</c:v>
                      </c:pt>
                      <c:pt idx="2618">
                        <c:v>1007.3</c:v>
                      </c:pt>
                      <c:pt idx="2619">
                        <c:v>1007.5</c:v>
                      </c:pt>
                      <c:pt idx="2620">
                        <c:v>1007.3</c:v>
                      </c:pt>
                      <c:pt idx="2621">
                        <c:v>1005.8</c:v>
                      </c:pt>
                      <c:pt idx="2622">
                        <c:v>1004.5</c:v>
                      </c:pt>
                      <c:pt idx="2623">
                        <c:v>1003.2</c:v>
                      </c:pt>
                      <c:pt idx="2624">
                        <c:v>1001.8</c:v>
                      </c:pt>
                      <c:pt idx="2625">
                        <c:v>1000.7</c:v>
                      </c:pt>
                      <c:pt idx="2626">
                        <c:v>1000.4</c:v>
                      </c:pt>
                      <c:pt idx="2627">
                        <c:v>1000.4</c:v>
                      </c:pt>
                      <c:pt idx="2628">
                        <c:v>1001</c:v>
                      </c:pt>
                      <c:pt idx="2629">
                        <c:v>1002.1</c:v>
                      </c:pt>
                      <c:pt idx="2630">
                        <c:v>1003.4</c:v>
                      </c:pt>
                      <c:pt idx="2631">
                        <c:v>1004.3</c:v>
                      </c:pt>
                      <c:pt idx="2632">
                        <c:v>1004.5</c:v>
                      </c:pt>
                      <c:pt idx="2633">
                        <c:v>1004.6</c:v>
                      </c:pt>
                      <c:pt idx="2634">
                        <c:v>1003.9</c:v>
                      </c:pt>
                      <c:pt idx="2635">
                        <c:v>1003.2</c:v>
                      </c:pt>
                      <c:pt idx="2636">
                        <c:v>1003</c:v>
                      </c:pt>
                      <c:pt idx="2637">
                        <c:v>1002.9</c:v>
                      </c:pt>
                      <c:pt idx="2638">
                        <c:v>1003.6</c:v>
                      </c:pt>
                      <c:pt idx="2639">
                        <c:v>1004.3</c:v>
                      </c:pt>
                      <c:pt idx="2640">
                        <c:v>1005</c:v>
                      </c:pt>
                      <c:pt idx="2641">
                        <c:v>1006</c:v>
                      </c:pt>
                      <c:pt idx="2642">
                        <c:v>1006.8</c:v>
                      </c:pt>
                      <c:pt idx="2643">
                        <c:v>1006.9</c:v>
                      </c:pt>
                      <c:pt idx="2644">
                        <c:v>1006.3</c:v>
                      </c:pt>
                      <c:pt idx="2645">
                        <c:v>1005.5</c:v>
                      </c:pt>
                      <c:pt idx="2646">
                        <c:v>1003.9</c:v>
                      </c:pt>
                      <c:pt idx="2647">
                        <c:v>1002.5</c:v>
                      </c:pt>
                      <c:pt idx="2648">
                        <c:v>1001.3</c:v>
                      </c:pt>
                      <c:pt idx="2649">
                        <c:v>1000.6</c:v>
                      </c:pt>
                      <c:pt idx="2650">
                        <c:v>1000</c:v>
                      </c:pt>
                      <c:pt idx="2651">
                        <c:v>1000.7</c:v>
                      </c:pt>
                      <c:pt idx="2652">
                        <c:v>1003.7</c:v>
                      </c:pt>
                      <c:pt idx="2653">
                        <c:v>1002.6</c:v>
                      </c:pt>
                      <c:pt idx="2654">
                        <c:v>1003.9</c:v>
                      </c:pt>
                      <c:pt idx="2655">
                        <c:v>1005.1</c:v>
                      </c:pt>
                      <c:pt idx="2656">
                        <c:v>1005.7</c:v>
                      </c:pt>
                      <c:pt idx="2657">
                        <c:v>1005.6</c:v>
                      </c:pt>
                      <c:pt idx="2658">
                        <c:v>1005.5</c:v>
                      </c:pt>
                      <c:pt idx="2659">
                        <c:v>1004.7</c:v>
                      </c:pt>
                      <c:pt idx="2660">
                        <c:v>1004.5</c:v>
                      </c:pt>
                      <c:pt idx="2661">
                        <c:v>1004.5</c:v>
                      </c:pt>
                      <c:pt idx="2662">
                        <c:v>1004.7</c:v>
                      </c:pt>
                      <c:pt idx="2663">
                        <c:v>1005.3</c:v>
                      </c:pt>
                      <c:pt idx="2664">
                        <c:v>1005.8</c:v>
                      </c:pt>
                      <c:pt idx="2665">
                        <c:v>1006.7</c:v>
                      </c:pt>
                      <c:pt idx="2666">
                        <c:v>1007.3</c:v>
                      </c:pt>
                      <c:pt idx="2667">
                        <c:v>1007.6</c:v>
                      </c:pt>
                      <c:pt idx="2668">
                        <c:v>1007.2</c:v>
                      </c:pt>
                      <c:pt idx="2669">
                        <c:v>1006.4</c:v>
                      </c:pt>
                      <c:pt idx="2670">
                        <c:v>1004.9</c:v>
                      </c:pt>
                      <c:pt idx="2671">
                        <c:v>1003</c:v>
                      </c:pt>
                      <c:pt idx="2672">
                        <c:v>1001.7</c:v>
                      </c:pt>
                      <c:pt idx="2673">
                        <c:v>1000.4</c:v>
                      </c:pt>
                      <c:pt idx="2674">
                        <c:v>1000.3</c:v>
                      </c:pt>
                      <c:pt idx="2675">
                        <c:v>1000.4</c:v>
                      </c:pt>
                      <c:pt idx="2676">
                        <c:v>1001.2</c:v>
                      </c:pt>
                      <c:pt idx="2677">
                        <c:v>1002.3</c:v>
                      </c:pt>
                      <c:pt idx="2678">
                        <c:v>1003.1</c:v>
                      </c:pt>
                      <c:pt idx="2679">
                        <c:v>1004.1</c:v>
                      </c:pt>
                      <c:pt idx="2680">
                        <c:v>1004.3</c:v>
                      </c:pt>
                      <c:pt idx="2681">
                        <c:v>1004.4</c:v>
                      </c:pt>
                      <c:pt idx="2682">
                        <c:v>1004.3</c:v>
                      </c:pt>
                      <c:pt idx="2683">
                        <c:v>1004.1</c:v>
                      </c:pt>
                      <c:pt idx="2684">
                        <c:v>1004.2</c:v>
                      </c:pt>
                      <c:pt idx="2685">
                        <c:v>1004.6</c:v>
                      </c:pt>
                      <c:pt idx="2686">
                        <c:v>1005</c:v>
                      </c:pt>
                      <c:pt idx="2687">
                        <c:v>1005.8</c:v>
                      </c:pt>
                      <c:pt idx="2688">
                        <c:v>1006.8</c:v>
                      </c:pt>
                      <c:pt idx="2689">
                        <c:v>1008</c:v>
                      </c:pt>
                      <c:pt idx="2690">
                        <c:v>1008.5</c:v>
                      </c:pt>
                      <c:pt idx="2691">
                        <c:v>1008.4</c:v>
                      </c:pt>
                      <c:pt idx="2692">
                        <c:v>1007.8</c:v>
                      </c:pt>
                      <c:pt idx="2693">
                        <c:v>1006.8</c:v>
                      </c:pt>
                      <c:pt idx="2694">
                        <c:v>1005.3</c:v>
                      </c:pt>
                      <c:pt idx="2695">
                        <c:v>1003.7</c:v>
                      </c:pt>
                      <c:pt idx="2696">
                        <c:v>1002.2</c:v>
                      </c:pt>
                      <c:pt idx="2697">
                        <c:v>1001.5</c:v>
                      </c:pt>
                      <c:pt idx="2698">
                        <c:v>1001.3</c:v>
                      </c:pt>
                      <c:pt idx="2699">
                        <c:v>1001.3</c:v>
                      </c:pt>
                      <c:pt idx="2700">
                        <c:v>1001.9</c:v>
                      </c:pt>
                      <c:pt idx="2701">
                        <c:v>1002.9</c:v>
                      </c:pt>
                      <c:pt idx="2702">
                        <c:v>1003.8</c:v>
                      </c:pt>
                      <c:pt idx="2703">
                        <c:v>1004.8</c:v>
                      </c:pt>
                      <c:pt idx="2704">
                        <c:v>1005.2</c:v>
                      </c:pt>
                      <c:pt idx="2705">
                        <c:v>1005.1</c:v>
                      </c:pt>
                      <c:pt idx="2706">
                        <c:v>1004.7</c:v>
                      </c:pt>
                      <c:pt idx="2707">
                        <c:v>1004.3</c:v>
                      </c:pt>
                      <c:pt idx="2708">
                        <c:v>1004.2</c:v>
                      </c:pt>
                      <c:pt idx="2709">
                        <c:v>1004.4</c:v>
                      </c:pt>
                      <c:pt idx="2710">
                        <c:v>1004.4</c:v>
                      </c:pt>
                      <c:pt idx="2711">
                        <c:v>1005</c:v>
                      </c:pt>
                      <c:pt idx="2712">
                        <c:v>1006.2</c:v>
                      </c:pt>
                      <c:pt idx="2713">
                        <c:v>1007</c:v>
                      </c:pt>
                      <c:pt idx="2714">
                        <c:v>1007.7</c:v>
                      </c:pt>
                      <c:pt idx="2715">
                        <c:v>1007.6</c:v>
                      </c:pt>
                      <c:pt idx="2716">
                        <c:v>1007.1</c:v>
                      </c:pt>
                      <c:pt idx="2717">
                        <c:v>1005.9</c:v>
                      </c:pt>
                      <c:pt idx="2718">
                        <c:v>1004.5</c:v>
                      </c:pt>
                      <c:pt idx="2719">
                        <c:v>1003.3</c:v>
                      </c:pt>
                      <c:pt idx="2720">
                        <c:v>1002.1</c:v>
                      </c:pt>
                      <c:pt idx="2721">
                        <c:v>1001.1</c:v>
                      </c:pt>
                      <c:pt idx="2722">
                        <c:v>1000.9</c:v>
                      </c:pt>
                      <c:pt idx="2723">
                        <c:v>1001.2</c:v>
                      </c:pt>
                      <c:pt idx="2724">
                        <c:v>1002</c:v>
                      </c:pt>
                      <c:pt idx="2725">
                        <c:v>1002.6</c:v>
                      </c:pt>
                      <c:pt idx="2726">
                        <c:v>1003.8</c:v>
                      </c:pt>
                      <c:pt idx="2727">
                        <c:v>1004.8</c:v>
                      </c:pt>
                      <c:pt idx="2728">
                        <c:v>1005.2</c:v>
                      </c:pt>
                      <c:pt idx="2729">
                        <c:v>1005.1</c:v>
                      </c:pt>
                      <c:pt idx="2730">
                        <c:v>1004.8</c:v>
                      </c:pt>
                      <c:pt idx="2731">
                        <c:v>1004.4</c:v>
                      </c:pt>
                      <c:pt idx="2732">
                        <c:v>1004.1</c:v>
                      </c:pt>
                      <c:pt idx="2733">
                        <c:v>1004.2</c:v>
                      </c:pt>
                      <c:pt idx="2734">
                        <c:v>1004.7</c:v>
                      </c:pt>
                      <c:pt idx="2735">
                        <c:v>1004.3</c:v>
                      </c:pt>
                      <c:pt idx="2736">
                        <c:v>1006.8</c:v>
                      </c:pt>
                      <c:pt idx="2737">
                        <c:v>1007.4</c:v>
                      </c:pt>
                      <c:pt idx="2738">
                        <c:v>1008.2</c:v>
                      </c:pt>
                      <c:pt idx="2739">
                        <c:v>1008.3</c:v>
                      </c:pt>
                      <c:pt idx="2740">
                        <c:v>1008.1</c:v>
                      </c:pt>
                      <c:pt idx="2741">
                        <c:v>1007.3</c:v>
                      </c:pt>
                      <c:pt idx="2742">
                        <c:v>1006.2</c:v>
                      </c:pt>
                      <c:pt idx="2743">
                        <c:v>1005</c:v>
                      </c:pt>
                      <c:pt idx="2744">
                        <c:v>1003.5</c:v>
                      </c:pt>
                      <c:pt idx="2745">
                        <c:v>1002.6</c:v>
                      </c:pt>
                      <c:pt idx="2746">
                        <c:v>1002.6</c:v>
                      </c:pt>
                      <c:pt idx="2747">
                        <c:v>1003</c:v>
                      </c:pt>
                      <c:pt idx="2748">
                        <c:v>1003.5</c:v>
                      </c:pt>
                      <c:pt idx="2749">
                        <c:v>1004.8</c:v>
                      </c:pt>
                      <c:pt idx="2750">
                        <c:v>1006.1</c:v>
                      </c:pt>
                      <c:pt idx="2751">
                        <c:v>1007.4</c:v>
                      </c:pt>
                      <c:pt idx="2752">
                        <c:v>1007.9</c:v>
                      </c:pt>
                      <c:pt idx="2753">
                        <c:v>1007.8</c:v>
                      </c:pt>
                      <c:pt idx="2754">
                        <c:v>1007.6</c:v>
                      </c:pt>
                      <c:pt idx="2755">
                        <c:v>1007.2</c:v>
                      </c:pt>
                      <c:pt idx="2756">
                        <c:v>1007.2</c:v>
                      </c:pt>
                      <c:pt idx="2757">
                        <c:v>1007</c:v>
                      </c:pt>
                      <c:pt idx="2758">
                        <c:v>1007.3</c:v>
                      </c:pt>
                      <c:pt idx="2759">
                        <c:v>1007.8</c:v>
                      </c:pt>
                      <c:pt idx="2760">
                        <c:v>1009</c:v>
                      </c:pt>
                      <c:pt idx="2761">
                        <c:v>1010</c:v>
                      </c:pt>
                      <c:pt idx="2762">
                        <c:v>1010.6</c:v>
                      </c:pt>
                      <c:pt idx="2763">
                        <c:v>1010.8</c:v>
                      </c:pt>
                      <c:pt idx="2764">
                        <c:v>1010.5</c:v>
                      </c:pt>
                      <c:pt idx="2765">
                        <c:v>1009.9</c:v>
                      </c:pt>
                      <c:pt idx="2766">
                        <c:v>1009.1</c:v>
                      </c:pt>
                      <c:pt idx="2767">
                        <c:v>1008</c:v>
                      </c:pt>
                      <c:pt idx="2768">
                        <c:v>1007.3</c:v>
                      </c:pt>
                      <c:pt idx="2769">
                        <c:v>1006.6</c:v>
                      </c:pt>
                      <c:pt idx="2770">
                        <c:v>1007.3</c:v>
                      </c:pt>
                      <c:pt idx="2771">
                        <c:v>1008.1</c:v>
                      </c:pt>
                      <c:pt idx="2772">
                        <c:v>1009.1</c:v>
                      </c:pt>
                      <c:pt idx="2773">
                        <c:v>1010.5</c:v>
                      </c:pt>
                      <c:pt idx="2774">
                        <c:v>1011.4</c:v>
                      </c:pt>
                      <c:pt idx="2775">
                        <c:v>1012.2</c:v>
                      </c:pt>
                      <c:pt idx="2776">
                        <c:v>1012.6</c:v>
                      </c:pt>
                      <c:pt idx="2777">
                        <c:v>1012.2</c:v>
                      </c:pt>
                      <c:pt idx="2778">
                        <c:v>1011.8</c:v>
                      </c:pt>
                      <c:pt idx="2779">
                        <c:v>1011.2</c:v>
                      </c:pt>
                      <c:pt idx="2780">
                        <c:v>1010.8</c:v>
                      </c:pt>
                      <c:pt idx="2781">
                        <c:v>1010.5</c:v>
                      </c:pt>
                      <c:pt idx="2782">
                        <c:v>1010.6</c:v>
                      </c:pt>
                      <c:pt idx="2783">
                        <c:v>1011.2</c:v>
                      </c:pt>
                      <c:pt idx="2784">
                        <c:v>1011.7</c:v>
                      </c:pt>
                      <c:pt idx="2785">
                        <c:v>1012.7</c:v>
                      </c:pt>
                      <c:pt idx="2786">
                        <c:v>1013.4</c:v>
                      </c:pt>
                      <c:pt idx="2787">
                        <c:v>1013.6</c:v>
                      </c:pt>
                      <c:pt idx="2788">
                        <c:v>1012.9</c:v>
                      </c:pt>
                      <c:pt idx="2789">
                        <c:v>1012.2</c:v>
                      </c:pt>
                      <c:pt idx="2790">
                        <c:v>1010.5</c:v>
                      </c:pt>
                      <c:pt idx="2791">
                        <c:v>1009</c:v>
                      </c:pt>
                      <c:pt idx="2792">
                        <c:v>1008.1</c:v>
                      </c:pt>
                      <c:pt idx="2793">
                        <c:v>1007.4</c:v>
                      </c:pt>
                      <c:pt idx="2794">
                        <c:v>1007.4</c:v>
                      </c:pt>
                      <c:pt idx="2795">
                        <c:v>1007.6</c:v>
                      </c:pt>
                      <c:pt idx="2796">
                        <c:v>1008.5</c:v>
                      </c:pt>
                      <c:pt idx="2797">
                        <c:v>1009.4</c:v>
                      </c:pt>
                      <c:pt idx="2798">
                        <c:v>1010.4</c:v>
                      </c:pt>
                      <c:pt idx="2799">
                        <c:v>1011</c:v>
                      </c:pt>
                      <c:pt idx="2800">
                        <c:v>1011.1</c:v>
                      </c:pt>
                      <c:pt idx="2801">
                        <c:v>1010.6</c:v>
                      </c:pt>
                      <c:pt idx="2802">
                        <c:v>1010.2</c:v>
                      </c:pt>
                      <c:pt idx="2803">
                        <c:v>1009.5</c:v>
                      </c:pt>
                      <c:pt idx="2804">
                        <c:v>1009.4</c:v>
                      </c:pt>
                      <c:pt idx="2805">
                        <c:v>1009.4</c:v>
                      </c:pt>
                      <c:pt idx="2806">
                        <c:v>1009.7</c:v>
                      </c:pt>
                      <c:pt idx="2807">
                        <c:v>1010.4</c:v>
                      </c:pt>
                      <c:pt idx="2808">
                        <c:v>1011.4</c:v>
                      </c:pt>
                      <c:pt idx="2809">
                        <c:v>1012.5</c:v>
                      </c:pt>
                      <c:pt idx="2810">
                        <c:v>1013.3</c:v>
                      </c:pt>
                      <c:pt idx="2811">
                        <c:v>1012.9</c:v>
                      </c:pt>
                      <c:pt idx="2812">
                        <c:v>1012.6</c:v>
                      </c:pt>
                      <c:pt idx="2813">
                        <c:v>1011.7</c:v>
                      </c:pt>
                      <c:pt idx="2814">
                        <c:v>1010.3</c:v>
                      </c:pt>
                      <c:pt idx="2815">
                        <c:v>1008.7</c:v>
                      </c:pt>
                      <c:pt idx="2816">
                        <c:v>1007.7</c:v>
                      </c:pt>
                      <c:pt idx="2817">
                        <c:v>1007.4</c:v>
                      </c:pt>
                      <c:pt idx="2818">
                        <c:v>1007.6</c:v>
                      </c:pt>
                      <c:pt idx="2819">
                        <c:v>1007.6</c:v>
                      </c:pt>
                      <c:pt idx="2820">
                        <c:v>1008.5</c:v>
                      </c:pt>
                      <c:pt idx="2821">
                        <c:v>999</c:v>
                      </c:pt>
                      <c:pt idx="2822">
                        <c:v>891.9</c:v>
                      </c:pt>
                      <c:pt idx="2823">
                        <c:v>829.9</c:v>
                      </c:pt>
                      <c:pt idx="2824">
                        <c:v>893</c:v>
                      </c:pt>
                      <c:pt idx="2825">
                        <c:v>876.7</c:v>
                      </c:pt>
                      <c:pt idx="2826">
                        <c:v>803.5</c:v>
                      </c:pt>
                      <c:pt idx="2827">
                        <c:v>720.1</c:v>
                      </c:pt>
                      <c:pt idx="2828">
                        <c:v>745.7</c:v>
                      </c:pt>
                      <c:pt idx="2829">
                        <c:v>738.8</c:v>
                      </c:pt>
                      <c:pt idx="2830">
                        <c:v>731.1</c:v>
                      </c:pt>
                      <c:pt idx="2831">
                        <c:v>932.2</c:v>
                      </c:pt>
                      <c:pt idx="2832">
                        <c:v>934.1</c:v>
                      </c:pt>
                      <c:pt idx="2833">
                        <c:v>934.5</c:v>
                      </c:pt>
                      <c:pt idx="2834">
                        <c:v>935.1</c:v>
                      </c:pt>
                      <c:pt idx="2835">
                        <c:v>934.5</c:v>
                      </c:pt>
                      <c:pt idx="2836">
                        <c:v>934.5</c:v>
                      </c:pt>
                      <c:pt idx="2837">
                        <c:v>933.2</c:v>
                      </c:pt>
                      <c:pt idx="2838">
                        <c:v>931.8</c:v>
                      </c:pt>
                      <c:pt idx="2839">
                        <c:v>930</c:v>
                      </c:pt>
                      <c:pt idx="2840">
                        <c:v>930.1</c:v>
                      </c:pt>
                      <c:pt idx="2841">
                        <c:v>929.8</c:v>
                      </c:pt>
                      <c:pt idx="2842">
                        <c:v>929.3</c:v>
                      </c:pt>
                      <c:pt idx="2843">
                        <c:v>930</c:v>
                      </c:pt>
                      <c:pt idx="2844">
                        <c:v>929.4</c:v>
                      </c:pt>
                      <c:pt idx="2845">
                        <c:v>815</c:v>
                      </c:pt>
                      <c:pt idx="2846">
                        <c:v>722.9</c:v>
                      </c:pt>
                      <c:pt idx="2847">
                        <c:v>753.8</c:v>
                      </c:pt>
                      <c:pt idx="2848">
                        <c:v>791.8</c:v>
                      </c:pt>
                      <c:pt idx="2849">
                        <c:v>750.1</c:v>
                      </c:pt>
                      <c:pt idx="2850">
                        <c:v>799.8</c:v>
                      </c:pt>
                      <c:pt idx="2851">
                        <c:v>733.4</c:v>
                      </c:pt>
                      <c:pt idx="2852">
                        <c:v>912.2</c:v>
                      </c:pt>
                      <c:pt idx="2853">
                        <c:v>912.2</c:v>
                      </c:pt>
                      <c:pt idx="2854">
                        <c:v>912.4</c:v>
                      </c:pt>
                      <c:pt idx="2855">
                        <c:v>916.2</c:v>
                      </c:pt>
                      <c:pt idx="2856">
                        <c:v>913.8</c:v>
                      </c:pt>
                      <c:pt idx="2857">
                        <c:v>914.6</c:v>
                      </c:pt>
                      <c:pt idx="2858">
                        <c:v>918.4</c:v>
                      </c:pt>
                      <c:pt idx="2859">
                        <c:v>915.2</c:v>
                      </c:pt>
                      <c:pt idx="2860">
                        <c:v>916.1</c:v>
                      </c:pt>
                      <c:pt idx="2861">
                        <c:v>914.3</c:v>
                      </c:pt>
                      <c:pt idx="2862">
                        <c:v>914.3</c:v>
                      </c:pt>
                      <c:pt idx="2863">
                        <c:v>911.8</c:v>
                      </c:pt>
                      <c:pt idx="2864">
                        <c:v>910.4</c:v>
                      </c:pt>
                      <c:pt idx="2865">
                        <c:v>910</c:v>
                      </c:pt>
                      <c:pt idx="2866">
                        <c:v>910.8</c:v>
                      </c:pt>
                      <c:pt idx="2867">
                        <c:v>911.2</c:v>
                      </c:pt>
                      <c:pt idx="2868">
                        <c:v>910.1</c:v>
                      </c:pt>
                      <c:pt idx="2869">
                        <c:v>910.7</c:v>
                      </c:pt>
                      <c:pt idx="2870">
                        <c:v>850.4</c:v>
                      </c:pt>
                      <c:pt idx="2871">
                        <c:v>817.4</c:v>
                      </c:pt>
                      <c:pt idx="2872">
                        <c:v>783.6</c:v>
                      </c:pt>
                      <c:pt idx="2873">
                        <c:v>800.5</c:v>
                      </c:pt>
                      <c:pt idx="2874">
                        <c:v>860.9</c:v>
                      </c:pt>
                      <c:pt idx="2875">
                        <c:v>860.4</c:v>
                      </c:pt>
                      <c:pt idx="2876">
                        <c:v>860.1</c:v>
                      </c:pt>
                      <c:pt idx="2877">
                        <c:v>859.6</c:v>
                      </c:pt>
                      <c:pt idx="2878">
                        <c:v>860</c:v>
                      </c:pt>
                      <c:pt idx="2879">
                        <c:v>861.6</c:v>
                      </c:pt>
                      <c:pt idx="2880">
                        <c:v>868.4</c:v>
                      </c:pt>
                      <c:pt idx="2881">
                        <c:v>867</c:v>
                      </c:pt>
                      <c:pt idx="2882">
                        <c:v>872.4</c:v>
                      </c:pt>
                      <c:pt idx="2883">
                        <c:v>872.9</c:v>
                      </c:pt>
                      <c:pt idx="2884">
                        <c:v>872.2</c:v>
                      </c:pt>
                      <c:pt idx="2885">
                        <c:v>871</c:v>
                      </c:pt>
                      <c:pt idx="2886">
                        <c:v>870.2</c:v>
                      </c:pt>
                      <c:pt idx="2887">
                        <c:v>869.3</c:v>
                      </c:pt>
                      <c:pt idx="2888">
                        <c:v>868.2</c:v>
                      </c:pt>
                      <c:pt idx="2889">
                        <c:v>867.6</c:v>
                      </c:pt>
                      <c:pt idx="2890">
                        <c:v>867</c:v>
                      </c:pt>
                      <c:pt idx="2891">
                        <c:v>867</c:v>
                      </c:pt>
                      <c:pt idx="2892">
                        <c:v>865.1</c:v>
                      </c:pt>
                      <c:pt idx="2893">
                        <c:v>865.8</c:v>
                      </c:pt>
                      <c:pt idx="2894">
                        <c:v>866.5</c:v>
                      </c:pt>
                      <c:pt idx="2895">
                        <c:v>867.1</c:v>
                      </c:pt>
                      <c:pt idx="2896">
                        <c:v>867.1</c:v>
                      </c:pt>
                      <c:pt idx="2897">
                        <c:v>866.6</c:v>
                      </c:pt>
                      <c:pt idx="2898">
                        <c:v>866.4</c:v>
                      </c:pt>
                      <c:pt idx="2899">
                        <c:v>865.9</c:v>
                      </c:pt>
                      <c:pt idx="2900">
                        <c:v>865.5</c:v>
                      </c:pt>
                      <c:pt idx="2901">
                        <c:v>865.4</c:v>
                      </c:pt>
                      <c:pt idx="2902">
                        <c:v>865.8</c:v>
                      </c:pt>
                      <c:pt idx="2903">
                        <c:v>865.6</c:v>
                      </c:pt>
                      <c:pt idx="2904">
                        <c:v>865.5</c:v>
                      </c:pt>
                      <c:pt idx="2905">
                        <c:v>868.6</c:v>
                      </c:pt>
                      <c:pt idx="2906">
                        <c:v>872.2</c:v>
                      </c:pt>
                      <c:pt idx="2907">
                        <c:v>871.9</c:v>
                      </c:pt>
                      <c:pt idx="2908">
                        <c:v>872</c:v>
                      </c:pt>
                      <c:pt idx="2909">
                        <c:v>870.7</c:v>
                      </c:pt>
                      <c:pt idx="2910">
                        <c:v>869.7</c:v>
                      </c:pt>
                      <c:pt idx="2911">
                        <c:v>868.7</c:v>
                      </c:pt>
                      <c:pt idx="2912">
                        <c:v>867.8</c:v>
                      </c:pt>
                      <c:pt idx="2913">
                        <c:v>867.2</c:v>
                      </c:pt>
                      <c:pt idx="2914">
                        <c:v>868</c:v>
                      </c:pt>
                      <c:pt idx="2915">
                        <c:v>868.1</c:v>
                      </c:pt>
                      <c:pt idx="2916">
                        <c:v>867.6</c:v>
                      </c:pt>
                      <c:pt idx="2917">
                        <c:v>868.6</c:v>
                      </c:pt>
                      <c:pt idx="2918">
                        <c:v>869</c:v>
                      </c:pt>
                      <c:pt idx="2919">
                        <c:v>731.5</c:v>
                      </c:pt>
                      <c:pt idx="2920">
                        <c:v>720</c:v>
                      </c:pt>
                      <c:pt idx="2921">
                        <c:v>736.6</c:v>
                      </c:pt>
                      <c:pt idx="2922">
                        <c:v>745.4</c:v>
                      </c:pt>
                      <c:pt idx="2923">
                        <c:v>756.9</c:v>
                      </c:pt>
                      <c:pt idx="2924">
                        <c:v>809.4</c:v>
                      </c:pt>
                      <c:pt idx="2925">
                        <c:v>769</c:v>
                      </c:pt>
                      <c:pt idx="2926">
                        <c:v>835.6</c:v>
                      </c:pt>
                      <c:pt idx="2927">
                        <c:v>860.7</c:v>
                      </c:pt>
                      <c:pt idx="2928">
                        <c:v>861.4</c:v>
                      </c:pt>
                      <c:pt idx="2929">
                        <c:v>862.3</c:v>
                      </c:pt>
                      <c:pt idx="2930">
                        <c:v>862.3</c:v>
                      </c:pt>
                      <c:pt idx="2931">
                        <c:v>862</c:v>
                      </c:pt>
                      <c:pt idx="2932">
                        <c:v>861</c:v>
                      </c:pt>
                      <c:pt idx="2933">
                        <c:v>860.2</c:v>
                      </c:pt>
                      <c:pt idx="2934">
                        <c:v>858.9</c:v>
                      </c:pt>
                      <c:pt idx="2935">
                        <c:v>857.8</c:v>
                      </c:pt>
                      <c:pt idx="2936">
                        <c:v>857.5</c:v>
                      </c:pt>
                      <c:pt idx="2937">
                        <c:v>857.6</c:v>
                      </c:pt>
                      <c:pt idx="2938">
                        <c:v>858.6</c:v>
                      </c:pt>
                      <c:pt idx="2939">
                        <c:v>859.5</c:v>
                      </c:pt>
                      <c:pt idx="2940">
                        <c:v>858.6</c:v>
                      </c:pt>
                      <c:pt idx="2941">
                        <c:v>859.6</c:v>
                      </c:pt>
                      <c:pt idx="2942">
                        <c:v>860.3</c:v>
                      </c:pt>
                      <c:pt idx="2943">
                        <c:v>860.7</c:v>
                      </c:pt>
                      <c:pt idx="2944">
                        <c:v>860.5</c:v>
                      </c:pt>
                      <c:pt idx="2945">
                        <c:v>860.1</c:v>
                      </c:pt>
                      <c:pt idx="2946">
                        <c:v>859.7</c:v>
                      </c:pt>
                      <c:pt idx="2947">
                        <c:v>858.5</c:v>
                      </c:pt>
                      <c:pt idx="2948">
                        <c:v>858.1</c:v>
                      </c:pt>
                      <c:pt idx="2949">
                        <c:v>858</c:v>
                      </c:pt>
                      <c:pt idx="2950">
                        <c:v>858.6</c:v>
                      </c:pt>
                      <c:pt idx="2951">
                        <c:v>860.7</c:v>
                      </c:pt>
                      <c:pt idx="2952">
                        <c:v>861.4</c:v>
                      </c:pt>
                      <c:pt idx="2953">
                        <c:v>861.8</c:v>
                      </c:pt>
                      <c:pt idx="2954">
                        <c:v>861.8</c:v>
                      </c:pt>
                      <c:pt idx="2955">
                        <c:v>861.6</c:v>
                      </c:pt>
                      <c:pt idx="2956">
                        <c:v>861.5</c:v>
                      </c:pt>
                      <c:pt idx="2957">
                        <c:v>860.6</c:v>
                      </c:pt>
                      <c:pt idx="2958">
                        <c:v>859.3</c:v>
                      </c:pt>
                      <c:pt idx="2959">
                        <c:v>858</c:v>
                      </c:pt>
                      <c:pt idx="2960">
                        <c:v>857.3</c:v>
                      </c:pt>
                      <c:pt idx="2961">
                        <c:v>854.3</c:v>
                      </c:pt>
                      <c:pt idx="2962">
                        <c:v>857.7</c:v>
                      </c:pt>
                      <c:pt idx="2963">
                        <c:v>858.5</c:v>
                      </c:pt>
                      <c:pt idx="2964">
                        <c:v>858.6</c:v>
                      </c:pt>
                      <c:pt idx="2965">
                        <c:v>859.4</c:v>
                      </c:pt>
                      <c:pt idx="2966">
                        <c:v>860.2</c:v>
                      </c:pt>
                      <c:pt idx="2967">
                        <c:v>860.3</c:v>
                      </c:pt>
                      <c:pt idx="2968">
                        <c:v>824.6</c:v>
                      </c:pt>
                      <c:pt idx="2969">
                        <c:v>724.7</c:v>
                      </c:pt>
                      <c:pt idx="2970">
                        <c:v>771.3</c:v>
                      </c:pt>
                      <c:pt idx="2971">
                        <c:v>772.9</c:v>
                      </c:pt>
                      <c:pt idx="2972">
                        <c:v>811.9</c:v>
                      </c:pt>
                      <c:pt idx="2973">
                        <c:v>813.4</c:v>
                      </c:pt>
                      <c:pt idx="2974">
                        <c:v>969.8</c:v>
                      </c:pt>
                      <c:pt idx="2975">
                        <c:v>970.5</c:v>
                      </c:pt>
                      <c:pt idx="2976">
                        <c:v>971.1</c:v>
                      </c:pt>
                      <c:pt idx="2977">
                        <c:v>971.3</c:v>
                      </c:pt>
                      <c:pt idx="2978">
                        <c:v>971.4</c:v>
                      </c:pt>
                      <c:pt idx="2979">
                        <c:v>971</c:v>
                      </c:pt>
                      <c:pt idx="2980">
                        <c:v>970</c:v>
                      </c:pt>
                      <c:pt idx="2981">
                        <c:v>969.2</c:v>
                      </c:pt>
                      <c:pt idx="2982">
                        <c:v>968</c:v>
                      </c:pt>
                      <c:pt idx="2983">
                        <c:v>967.1</c:v>
                      </c:pt>
                      <c:pt idx="2984">
                        <c:v>965.6</c:v>
                      </c:pt>
                      <c:pt idx="2985">
                        <c:v>964.7</c:v>
                      </c:pt>
                      <c:pt idx="2986">
                        <c:v>964.7</c:v>
                      </c:pt>
                      <c:pt idx="2987">
                        <c:v>965</c:v>
                      </c:pt>
                      <c:pt idx="2988">
                        <c:v>965.6</c:v>
                      </c:pt>
                      <c:pt idx="2989">
                        <c:v>965.8</c:v>
                      </c:pt>
                      <c:pt idx="2990">
                        <c:v>965</c:v>
                      </c:pt>
                      <c:pt idx="2991">
                        <c:v>966.2</c:v>
                      </c:pt>
                      <c:pt idx="2992">
                        <c:v>969.2</c:v>
                      </c:pt>
                      <c:pt idx="2993">
                        <c:v>975.4</c:v>
                      </c:pt>
                      <c:pt idx="2994">
                        <c:v>968.9</c:v>
                      </c:pt>
                      <c:pt idx="2995">
                        <c:v>968.4</c:v>
                      </c:pt>
                      <c:pt idx="2996">
                        <c:v>971.4</c:v>
                      </c:pt>
                      <c:pt idx="2997">
                        <c:v>971.3</c:v>
                      </c:pt>
                      <c:pt idx="2998">
                        <c:v>972</c:v>
                      </c:pt>
                      <c:pt idx="2999">
                        <c:v>972.6</c:v>
                      </c:pt>
                      <c:pt idx="3000">
                        <c:v>973.8</c:v>
                      </c:pt>
                      <c:pt idx="3001">
                        <c:v>974.5</c:v>
                      </c:pt>
                      <c:pt idx="3002">
                        <c:v>974.7</c:v>
                      </c:pt>
                      <c:pt idx="3003">
                        <c:v>975.1</c:v>
                      </c:pt>
                      <c:pt idx="3004">
                        <c:v>974.7</c:v>
                      </c:pt>
                      <c:pt idx="3005">
                        <c:v>973.9</c:v>
                      </c:pt>
                      <c:pt idx="3006">
                        <c:v>973.3</c:v>
                      </c:pt>
                      <c:pt idx="3007">
                        <c:v>972.7</c:v>
                      </c:pt>
                      <c:pt idx="3008">
                        <c:v>971.6</c:v>
                      </c:pt>
                      <c:pt idx="3009">
                        <c:v>972</c:v>
                      </c:pt>
                      <c:pt idx="3010">
                        <c:v>971.7</c:v>
                      </c:pt>
                      <c:pt idx="3011">
                        <c:v>972.3</c:v>
                      </c:pt>
                      <c:pt idx="3012">
                        <c:v>973.7</c:v>
                      </c:pt>
                      <c:pt idx="3013">
                        <c:v>975.1</c:v>
                      </c:pt>
                      <c:pt idx="3014">
                        <c:v>975.9</c:v>
                      </c:pt>
                      <c:pt idx="3015">
                        <c:v>976.7</c:v>
                      </c:pt>
                      <c:pt idx="3016">
                        <c:v>976.9</c:v>
                      </c:pt>
                      <c:pt idx="3017">
                        <c:v>976.8</c:v>
                      </c:pt>
                      <c:pt idx="3018">
                        <c:v>976.6</c:v>
                      </c:pt>
                      <c:pt idx="3019">
                        <c:v>976.6</c:v>
                      </c:pt>
                      <c:pt idx="3020">
                        <c:v>976.3</c:v>
                      </c:pt>
                      <c:pt idx="3021">
                        <c:v>850.6</c:v>
                      </c:pt>
                      <c:pt idx="3022">
                        <c:v>974.8</c:v>
                      </c:pt>
                      <c:pt idx="3023">
                        <c:v>975.4</c:v>
                      </c:pt>
                      <c:pt idx="3024">
                        <c:v>975.7</c:v>
                      </c:pt>
                      <c:pt idx="3025">
                        <c:v>975.3</c:v>
                      </c:pt>
                      <c:pt idx="3026">
                        <c:v>976.1</c:v>
                      </c:pt>
                      <c:pt idx="3027">
                        <c:v>975.8</c:v>
                      </c:pt>
                      <c:pt idx="3028">
                        <c:v>975.3</c:v>
                      </c:pt>
                      <c:pt idx="3029">
                        <c:v>974</c:v>
                      </c:pt>
                      <c:pt idx="3030">
                        <c:v>972.4</c:v>
                      </c:pt>
                      <c:pt idx="3031">
                        <c:v>971.4</c:v>
                      </c:pt>
                      <c:pt idx="3032">
                        <c:v>969.7</c:v>
                      </c:pt>
                      <c:pt idx="3033">
                        <c:v>969.1</c:v>
                      </c:pt>
                      <c:pt idx="3034">
                        <c:v>968.9</c:v>
                      </c:pt>
                      <c:pt idx="3035">
                        <c:v>969.6</c:v>
                      </c:pt>
                      <c:pt idx="3036">
                        <c:v>969.8</c:v>
                      </c:pt>
                      <c:pt idx="3037">
                        <c:v>970.6</c:v>
                      </c:pt>
                      <c:pt idx="3038">
                        <c:v>971.2</c:v>
                      </c:pt>
                      <c:pt idx="3039">
                        <c:v>971.4</c:v>
                      </c:pt>
                      <c:pt idx="3040">
                        <c:v>971.6</c:v>
                      </c:pt>
                      <c:pt idx="3041">
                        <c:v>970.4</c:v>
                      </c:pt>
                      <c:pt idx="3042">
                        <c:v>971.3</c:v>
                      </c:pt>
                      <c:pt idx="3043">
                        <c:v>968.7</c:v>
                      </c:pt>
                      <c:pt idx="3044">
                        <c:v>970.7</c:v>
                      </c:pt>
                      <c:pt idx="3045">
                        <c:v>971.5</c:v>
                      </c:pt>
                      <c:pt idx="3046">
                        <c:v>971.5</c:v>
                      </c:pt>
                      <c:pt idx="3047">
                        <c:v>973.2</c:v>
                      </c:pt>
                      <c:pt idx="3048">
                        <c:v>973.1</c:v>
                      </c:pt>
                      <c:pt idx="3049">
                        <c:v>974.1</c:v>
                      </c:pt>
                      <c:pt idx="3050">
                        <c:v>974.5</c:v>
                      </c:pt>
                      <c:pt idx="3051">
                        <c:v>975.1</c:v>
                      </c:pt>
                      <c:pt idx="3052">
                        <c:v>975.2</c:v>
                      </c:pt>
                      <c:pt idx="3053">
                        <c:v>974.1</c:v>
                      </c:pt>
                      <c:pt idx="3054">
                        <c:v>1019.3</c:v>
                      </c:pt>
                      <c:pt idx="3055">
                        <c:v>973.8</c:v>
                      </c:pt>
                      <c:pt idx="3056">
                        <c:v>973.1</c:v>
                      </c:pt>
                      <c:pt idx="3057">
                        <c:v>973.4</c:v>
                      </c:pt>
                      <c:pt idx="3058">
                        <c:v>973.6</c:v>
                      </c:pt>
                      <c:pt idx="3059">
                        <c:v>973.8</c:v>
                      </c:pt>
                      <c:pt idx="3060">
                        <c:v>973.9</c:v>
                      </c:pt>
                      <c:pt idx="3061">
                        <c:v>974.8</c:v>
                      </c:pt>
                      <c:pt idx="3062">
                        <c:v>975.5</c:v>
                      </c:pt>
                      <c:pt idx="3063">
                        <c:v>975.8</c:v>
                      </c:pt>
                      <c:pt idx="3064">
                        <c:v>976.4</c:v>
                      </c:pt>
                      <c:pt idx="3065">
                        <c:v>976.7</c:v>
                      </c:pt>
                      <c:pt idx="3066">
                        <c:v>976.7</c:v>
                      </c:pt>
                      <c:pt idx="3067">
                        <c:v>976.2</c:v>
                      </c:pt>
                      <c:pt idx="3068">
                        <c:v>976.2</c:v>
                      </c:pt>
                      <c:pt idx="3069">
                        <c:v>976.5</c:v>
                      </c:pt>
                      <c:pt idx="3070">
                        <c:v>976.5</c:v>
                      </c:pt>
                      <c:pt idx="3071">
                        <c:v>977.6</c:v>
                      </c:pt>
                      <c:pt idx="3072">
                        <c:v>978</c:v>
                      </c:pt>
                      <c:pt idx="3073">
                        <c:v>979</c:v>
                      </c:pt>
                      <c:pt idx="3074">
                        <c:v>979.6</c:v>
                      </c:pt>
                      <c:pt idx="3075">
                        <c:v>979.7</c:v>
                      </c:pt>
                      <c:pt idx="3076">
                        <c:v>979.4</c:v>
                      </c:pt>
                      <c:pt idx="3077">
                        <c:v>979</c:v>
                      </c:pt>
                      <c:pt idx="3078">
                        <c:v>978.4</c:v>
                      </c:pt>
                      <c:pt idx="3079">
                        <c:v>977.5</c:v>
                      </c:pt>
                      <c:pt idx="3080">
                        <c:v>977.2</c:v>
                      </c:pt>
                      <c:pt idx="3081">
                        <c:v>977.5</c:v>
                      </c:pt>
                      <c:pt idx="3082">
                        <c:v>978</c:v>
                      </c:pt>
                      <c:pt idx="3083">
                        <c:v>978.7</c:v>
                      </c:pt>
                      <c:pt idx="3084">
                        <c:v>979.3</c:v>
                      </c:pt>
                      <c:pt idx="3085">
                        <c:v>980.9</c:v>
                      </c:pt>
                      <c:pt idx="3086">
                        <c:v>982.3</c:v>
                      </c:pt>
                      <c:pt idx="3087">
                        <c:v>982.7</c:v>
                      </c:pt>
                      <c:pt idx="3088">
                        <c:v>983</c:v>
                      </c:pt>
                      <c:pt idx="3089">
                        <c:v>983.3</c:v>
                      </c:pt>
                      <c:pt idx="3090">
                        <c:v>982.8</c:v>
                      </c:pt>
                      <c:pt idx="3091">
                        <c:v>982.7</c:v>
                      </c:pt>
                      <c:pt idx="3092">
                        <c:v>982.8</c:v>
                      </c:pt>
                      <c:pt idx="3093">
                        <c:v>983</c:v>
                      </c:pt>
                      <c:pt idx="3094">
                        <c:v>983.4</c:v>
                      </c:pt>
                      <c:pt idx="3095">
                        <c:v>983.2</c:v>
                      </c:pt>
                      <c:pt idx="3096">
                        <c:v>984.2</c:v>
                      </c:pt>
                      <c:pt idx="3097">
                        <c:v>985.1</c:v>
                      </c:pt>
                      <c:pt idx="3098">
                        <c:v>985</c:v>
                      </c:pt>
                      <c:pt idx="3099">
                        <c:v>985.3</c:v>
                      </c:pt>
                      <c:pt idx="3100">
                        <c:v>985</c:v>
                      </c:pt>
                      <c:pt idx="3101">
                        <c:v>984.3</c:v>
                      </c:pt>
                      <c:pt idx="3102">
                        <c:v>983.6</c:v>
                      </c:pt>
                      <c:pt idx="3103">
                        <c:v>983</c:v>
                      </c:pt>
                      <c:pt idx="3104">
                        <c:v>982</c:v>
                      </c:pt>
                      <c:pt idx="3105">
                        <c:v>982</c:v>
                      </c:pt>
                      <c:pt idx="3106">
                        <c:v>981.3</c:v>
                      </c:pt>
                      <c:pt idx="3107">
                        <c:v>981.9</c:v>
                      </c:pt>
                      <c:pt idx="3108">
                        <c:v>982.2</c:v>
                      </c:pt>
                      <c:pt idx="3109">
                        <c:v>982.9</c:v>
                      </c:pt>
                      <c:pt idx="3110">
                        <c:v>983.3</c:v>
                      </c:pt>
                      <c:pt idx="3111">
                        <c:v>983.3</c:v>
                      </c:pt>
                      <c:pt idx="3112">
                        <c:v>983.6</c:v>
                      </c:pt>
                      <c:pt idx="3113">
                        <c:v>983.2</c:v>
                      </c:pt>
                      <c:pt idx="3114">
                        <c:v>982.5</c:v>
                      </c:pt>
                      <c:pt idx="3115">
                        <c:v>982.4</c:v>
                      </c:pt>
                      <c:pt idx="3116">
                        <c:v>982</c:v>
                      </c:pt>
                      <c:pt idx="3117">
                        <c:v>982.1</c:v>
                      </c:pt>
                      <c:pt idx="3118">
                        <c:v>982.4</c:v>
                      </c:pt>
                      <c:pt idx="3119">
                        <c:v>983.3</c:v>
                      </c:pt>
                      <c:pt idx="3120">
                        <c:v>983.8</c:v>
                      </c:pt>
                      <c:pt idx="3121">
                        <c:v>984.4</c:v>
                      </c:pt>
                      <c:pt idx="3122">
                        <c:v>984.7</c:v>
                      </c:pt>
                      <c:pt idx="3123">
                        <c:v>985.8</c:v>
                      </c:pt>
                      <c:pt idx="3124">
                        <c:v>985.4</c:v>
                      </c:pt>
                      <c:pt idx="3125">
                        <c:v>985.3</c:v>
                      </c:pt>
                      <c:pt idx="3126">
                        <c:v>984.4</c:v>
                      </c:pt>
                      <c:pt idx="3127">
                        <c:v>983.9</c:v>
                      </c:pt>
                      <c:pt idx="3128">
                        <c:v>983.4</c:v>
                      </c:pt>
                      <c:pt idx="3129">
                        <c:v>983.9</c:v>
                      </c:pt>
                      <c:pt idx="3130">
                        <c:v>983.6</c:v>
                      </c:pt>
                      <c:pt idx="3131">
                        <c:v>984</c:v>
                      </c:pt>
                      <c:pt idx="3132">
                        <c:v>984.8</c:v>
                      </c:pt>
                      <c:pt idx="3133">
                        <c:v>986.1</c:v>
                      </c:pt>
                      <c:pt idx="3134">
                        <c:v>986.8</c:v>
                      </c:pt>
                      <c:pt idx="3135">
                        <c:v>987.6</c:v>
                      </c:pt>
                      <c:pt idx="3136">
                        <c:v>987.7</c:v>
                      </c:pt>
                      <c:pt idx="3137">
                        <c:v>987.7</c:v>
                      </c:pt>
                      <c:pt idx="3138">
                        <c:v>987.3</c:v>
                      </c:pt>
                      <c:pt idx="3139">
                        <c:v>987.2</c:v>
                      </c:pt>
                      <c:pt idx="3140">
                        <c:v>986.8</c:v>
                      </c:pt>
                      <c:pt idx="3141">
                        <c:v>987.1</c:v>
                      </c:pt>
                      <c:pt idx="3142">
                        <c:v>987.3</c:v>
                      </c:pt>
                      <c:pt idx="3143">
                        <c:v>987.7</c:v>
                      </c:pt>
                      <c:pt idx="3144">
                        <c:v>987.5</c:v>
                      </c:pt>
                      <c:pt idx="3145">
                        <c:v>988.9</c:v>
                      </c:pt>
                      <c:pt idx="3146">
                        <c:v>989.4</c:v>
                      </c:pt>
                      <c:pt idx="3147">
                        <c:v>989.5</c:v>
                      </c:pt>
                      <c:pt idx="3148">
                        <c:v>988.6</c:v>
                      </c:pt>
                      <c:pt idx="3149">
                        <c:v>987.7</c:v>
                      </c:pt>
                      <c:pt idx="3150">
                        <c:v>986.6</c:v>
                      </c:pt>
                      <c:pt idx="3151">
                        <c:v>985.5</c:v>
                      </c:pt>
                      <c:pt idx="3152">
                        <c:v>984.8</c:v>
                      </c:pt>
                      <c:pt idx="3153">
                        <c:v>984.3</c:v>
                      </c:pt>
                      <c:pt idx="3154">
                        <c:v>984.5</c:v>
                      </c:pt>
                      <c:pt idx="3155">
                        <c:v>984.5</c:v>
                      </c:pt>
                      <c:pt idx="3156">
                        <c:v>984.6</c:v>
                      </c:pt>
                      <c:pt idx="3157">
                        <c:v>985.6</c:v>
                      </c:pt>
                      <c:pt idx="3158">
                        <c:v>986.5</c:v>
                      </c:pt>
                      <c:pt idx="3159">
                        <c:v>987</c:v>
                      </c:pt>
                      <c:pt idx="3160">
                        <c:v>986.8</c:v>
                      </c:pt>
                      <c:pt idx="3161">
                        <c:v>986.7</c:v>
                      </c:pt>
                      <c:pt idx="3162">
                        <c:v>986.3</c:v>
                      </c:pt>
                      <c:pt idx="3163">
                        <c:v>985.9</c:v>
                      </c:pt>
                      <c:pt idx="3164">
                        <c:v>985.2</c:v>
                      </c:pt>
                      <c:pt idx="3165">
                        <c:v>985.1</c:v>
                      </c:pt>
                      <c:pt idx="3166">
                        <c:v>985.4</c:v>
                      </c:pt>
                      <c:pt idx="3167">
                        <c:v>985.6</c:v>
                      </c:pt>
                      <c:pt idx="3168">
                        <c:v>986.2</c:v>
                      </c:pt>
                      <c:pt idx="3169">
                        <c:v>986.3</c:v>
                      </c:pt>
                      <c:pt idx="3170">
                        <c:v>986.1</c:v>
                      </c:pt>
                      <c:pt idx="3171">
                        <c:v>985.5</c:v>
                      </c:pt>
                      <c:pt idx="3172">
                        <c:v>985.1</c:v>
                      </c:pt>
                      <c:pt idx="3173">
                        <c:v>983.8</c:v>
                      </c:pt>
                      <c:pt idx="3174">
                        <c:v>982.4</c:v>
                      </c:pt>
                      <c:pt idx="3175">
                        <c:v>981.2</c:v>
                      </c:pt>
                      <c:pt idx="3176">
                        <c:v>980.1</c:v>
                      </c:pt>
                      <c:pt idx="3177">
                        <c:v>979.4</c:v>
                      </c:pt>
                      <c:pt idx="3178">
                        <c:v>980.4</c:v>
                      </c:pt>
                      <c:pt idx="3179">
                        <c:v>980.3</c:v>
                      </c:pt>
                      <c:pt idx="3180">
                        <c:v>980.7</c:v>
                      </c:pt>
                      <c:pt idx="3181">
                        <c:v>981.9</c:v>
                      </c:pt>
                      <c:pt idx="3182">
                        <c:v>908</c:v>
                      </c:pt>
                      <c:pt idx="3183">
                        <c:v>789.6</c:v>
                      </c:pt>
                      <c:pt idx="3184">
                        <c:v>772.3</c:v>
                      </c:pt>
                      <c:pt idx="3185">
                        <c:v>808.7</c:v>
                      </c:pt>
                      <c:pt idx="3186">
                        <c:v>871.2</c:v>
                      </c:pt>
                      <c:pt idx="3187">
                        <c:v>894.4</c:v>
                      </c:pt>
                      <c:pt idx="3188">
                        <c:v>888.8</c:v>
                      </c:pt>
                      <c:pt idx="3189">
                        <c:v>848.4</c:v>
                      </c:pt>
                      <c:pt idx="3190">
                        <c:v>888.2</c:v>
                      </c:pt>
                      <c:pt idx="3191">
                        <c:v>887.7</c:v>
                      </c:pt>
                      <c:pt idx="3192">
                        <c:v>888.4</c:v>
                      </c:pt>
                      <c:pt idx="3193">
                        <c:v>889.2</c:v>
                      </c:pt>
                      <c:pt idx="3194">
                        <c:v>889.2</c:v>
                      </c:pt>
                      <c:pt idx="3195">
                        <c:v>888.7</c:v>
                      </c:pt>
                      <c:pt idx="3196">
                        <c:v>887.8</c:v>
                      </c:pt>
                      <c:pt idx="3197">
                        <c:v>887.3</c:v>
                      </c:pt>
                      <c:pt idx="3198">
                        <c:v>886.2</c:v>
                      </c:pt>
                      <c:pt idx="3199">
                        <c:v>885.1</c:v>
                      </c:pt>
                      <c:pt idx="3200">
                        <c:v>884.3</c:v>
                      </c:pt>
                      <c:pt idx="3201">
                        <c:v>883.2</c:v>
                      </c:pt>
                      <c:pt idx="3202">
                        <c:v>883.4</c:v>
                      </c:pt>
                      <c:pt idx="3203">
                        <c:v>883.4</c:v>
                      </c:pt>
                      <c:pt idx="3204">
                        <c:v>884</c:v>
                      </c:pt>
                      <c:pt idx="3205">
                        <c:v>840.3</c:v>
                      </c:pt>
                      <c:pt idx="3206">
                        <c:v>740.8</c:v>
                      </c:pt>
                      <c:pt idx="3207">
                        <c:v>764.1</c:v>
                      </c:pt>
                      <c:pt idx="3208">
                        <c:v>799.4</c:v>
                      </c:pt>
                      <c:pt idx="3209">
                        <c:v>735.9</c:v>
                      </c:pt>
                      <c:pt idx="3210">
                        <c:v>714.2</c:v>
                      </c:pt>
                      <c:pt idx="3211">
                        <c:v>683</c:v>
                      </c:pt>
                      <c:pt idx="3212">
                        <c:v>797.3</c:v>
                      </c:pt>
                      <c:pt idx="3213">
                        <c:v>808.7</c:v>
                      </c:pt>
                      <c:pt idx="3214">
                        <c:v>791.4</c:v>
                      </c:pt>
                      <c:pt idx="3215">
                        <c:v>791.2</c:v>
                      </c:pt>
                      <c:pt idx="3216">
                        <c:v>792.6</c:v>
                      </c:pt>
                      <c:pt idx="3217">
                        <c:v>792.8</c:v>
                      </c:pt>
                      <c:pt idx="3218">
                        <c:v>792.1</c:v>
                      </c:pt>
                      <c:pt idx="3219">
                        <c:v>792.9</c:v>
                      </c:pt>
                      <c:pt idx="3220">
                        <c:v>792.4</c:v>
                      </c:pt>
                      <c:pt idx="3221">
                        <c:v>792.3</c:v>
                      </c:pt>
                      <c:pt idx="3222">
                        <c:v>790.8</c:v>
                      </c:pt>
                      <c:pt idx="3223">
                        <c:v>789.9</c:v>
                      </c:pt>
                      <c:pt idx="3224">
                        <c:v>789.5</c:v>
                      </c:pt>
                      <c:pt idx="3225">
                        <c:v>789.4</c:v>
                      </c:pt>
                      <c:pt idx="3226">
                        <c:v>789.3</c:v>
                      </c:pt>
                      <c:pt idx="3227">
                        <c:v>790.4</c:v>
                      </c:pt>
                      <c:pt idx="3228">
                        <c:v>792.1</c:v>
                      </c:pt>
                      <c:pt idx="3229">
                        <c:v>793</c:v>
                      </c:pt>
                      <c:pt idx="3230">
                        <c:v>794.1</c:v>
                      </c:pt>
                      <c:pt idx="3231">
                        <c:v>794.5</c:v>
                      </c:pt>
                      <c:pt idx="3232">
                        <c:v>794.6</c:v>
                      </c:pt>
                      <c:pt idx="3233">
                        <c:v>783.5</c:v>
                      </c:pt>
                      <c:pt idx="3234">
                        <c:v>773.3</c:v>
                      </c:pt>
                      <c:pt idx="3235">
                        <c:v>773.1</c:v>
                      </c:pt>
                      <c:pt idx="3236">
                        <c:v>776.8</c:v>
                      </c:pt>
                      <c:pt idx="3237">
                        <c:v>777.1</c:v>
                      </c:pt>
                      <c:pt idx="3238">
                        <c:v>779.2</c:v>
                      </c:pt>
                      <c:pt idx="3239">
                        <c:v>777.6</c:v>
                      </c:pt>
                      <c:pt idx="3240">
                        <c:v>777</c:v>
                      </c:pt>
                      <c:pt idx="3241">
                        <c:v>777.3</c:v>
                      </c:pt>
                      <c:pt idx="3242">
                        <c:v>777.6</c:v>
                      </c:pt>
                      <c:pt idx="3243">
                        <c:v>778</c:v>
                      </c:pt>
                      <c:pt idx="3244">
                        <c:v>777.5</c:v>
                      </c:pt>
                      <c:pt idx="3245">
                        <c:v>776.7</c:v>
                      </c:pt>
                      <c:pt idx="3246">
                        <c:v>776</c:v>
                      </c:pt>
                      <c:pt idx="3247">
                        <c:v>775.3</c:v>
                      </c:pt>
                      <c:pt idx="3248">
                        <c:v>774.3</c:v>
                      </c:pt>
                      <c:pt idx="3249">
                        <c:v>773.8</c:v>
                      </c:pt>
                      <c:pt idx="3250">
                        <c:v>773.6</c:v>
                      </c:pt>
                      <c:pt idx="3251">
                        <c:v>773.9</c:v>
                      </c:pt>
                      <c:pt idx="3252">
                        <c:v>774.5</c:v>
                      </c:pt>
                      <c:pt idx="3253">
                        <c:v>775</c:v>
                      </c:pt>
                      <c:pt idx="3254">
                        <c:v>775.7</c:v>
                      </c:pt>
                      <c:pt idx="3255">
                        <c:v>776.1</c:v>
                      </c:pt>
                      <c:pt idx="3256">
                        <c:v>776.3</c:v>
                      </c:pt>
                      <c:pt idx="3257">
                        <c:v>775.9</c:v>
                      </c:pt>
                      <c:pt idx="3258">
                        <c:v>775.6</c:v>
                      </c:pt>
                      <c:pt idx="3259">
                        <c:v>775</c:v>
                      </c:pt>
                      <c:pt idx="3260">
                        <c:v>774.9</c:v>
                      </c:pt>
                      <c:pt idx="3261">
                        <c:v>774.5</c:v>
                      </c:pt>
                      <c:pt idx="3262">
                        <c:v>774</c:v>
                      </c:pt>
                      <c:pt idx="3263">
                        <c:v>773.9</c:v>
                      </c:pt>
                      <c:pt idx="3264">
                        <c:v>774.1</c:v>
                      </c:pt>
                      <c:pt idx="3265">
                        <c:v>774</c:v>
                      </c:pt>
                      <c:pt idx="3266">
                        <c:v>773.9</c:v>
                      </c:pt>
                      <c:pt idx="3267">
                        <c:v>773.6</c:v>
                      </c:pt>
                      <c:pt idx="3268">
                        <c:v>772.4</c:v>
                      </c:pt>
                      <c:pt idx="3269">
                        <c:v>771.3</c:v>
                      </c:pt>
                      <c:pt idx="3270">
                        <c:v>770.4</c:v>
                      </c:pt>
                      <c:pt idx="3271">
                        <c:v>770.2</c:v>
                      </c:pt>
                      <c:pt idx="3272">
                        <c:v>769.2</c:v>
                      </c:pt>
                      <c:pt idx="3273">
                        <c:v>769.3</c:v>
                      </c:pt>
                      <c:pt idx="3274">
                        <c:v>770.6</c:v>
                      </c:pt>
                      <c:pt idx="3275">
                        <c:v>771.3</c:v>
                      </c:pt>
                      <c:pt idx="3276">
                        <c:v>774</c:v>
                      </c:pt>
                      <c:pt idx="3277">
                        <c:v>775.5</c:v>
                      </c:pt>
                      <c:pt idx="3278">
                        <c:v>776.7</c:v>
                      </c:pt>
                      <c:pt idx="3279">
                        <c:v>777.4</c:v>
                      </c:pt>
                      <c:pt idx="3280">
                        <c:v>777.9</c:v>
                      </c:pt>
                      <c:pt idx="3281">
                        <c:v>778.4</c:v>
                      </c:pt>
                      <c:pt idx="3282">
                        <c:v>778.6</c:v>
                      </c:pt>
                      <c:pt idx="3283">
                        <c:v>778.4</c:v>
                      </c:pt>
                      <c:pt idx="3284">
                        <c:v>778.3</c:v>
                      </c:pt>
                      <c:pt idx="3285">
                        <c:v>778.7</c:v>
                      </c:pt>
                      <c:pt idx="3286">
                        <c:v>779.1</c:v>
                      </c:pt>
                      <c:pt idx="3287">
                        <c:v>779.8</c:v>
                      </c:pt>
                      <c:pt idx="3288">
                        <c:v>779.4</c:v>
                      </c:pt>
                      <c:pt idx="3289">
                        <c:v>779.7</c:v>
                      </c:pt>
                      <c:pt idx="3290">
                        <c:v>779.7</c:v>
                      </c:pt>
                      <c:pt idx="3291">
                        <c:v>779.6</c:v>
                      </c:pt>
                      <c:pt idx="3292">
                        <c:v>779.4</c:v>
                      </c:pt>
                      <c:pt idx="3293">
                        <c:v>778.9</c:v>
                      </c:pt>
                      <c:pt idx="3294">
                        <c:v>777.8</c:v>
                      </c:pt>
                      <c:pt idx="3295">
                        <c:v>776.9</c:v>
                      </c:pt>
                      <c:pt idx="3296">
                        <c:v>775.8</c:v>
                      </c:pt>
                      <c:pt idx="3297">
                        <c:v>775.3</c:v>
                      </c:pt>
                      <c:pt idx="3298">
                        <c:v>774.9</c:v>
                      </c:pt>
                      <c:pt idx="3299">
                        <c:v>774.7</c:v>
                      </c:pt>
                      <c:pt idx="3300">
                        <c:v>774.7</c:v>
                      </c:pt>
                      <c:pt idx="3301">
                        <c:v>775.3</c:v>
                      </c:pt>
                      <c:pt idx="3302">
                        <c:v>717.2</c:v>
                      </c:pt>
                      <c:pt idx="3303">
                        <c:v>729</c:v>
                      </c:pt>
                      <c:pt idx="3304">
                        <c:v>705.5</c:v>
                      </c:pt>
                      <c:pt idx="3305">
                        <c:v>711.7</c:v>
                      </c:pt>
                      <c:pt idx="3306">
                        <c:v>734.5</c:v>
                      </c:pt>
                      <c:pt idx="3307">
                        <c:v>734</c:v>
                      </c:pt>
                      <c:pt idx="3308">
                        <c:v>734.1</c:v>
                      </c:pt>
                      <c:pt idx="3309">
                        <c:v>733.9</c:v>
                      </c:pt>
                      <c:pt idx="3310">
                        <c:v>733.8</c:v>
                      </c:pt>
                      <c:pt idx="3311">
                        <c:v>734.8</c:v>
                      </c:pt>
                      <c:pt idx="3312">
                        <c:v>735</c:v>
                      </c:pt>
                      <c:pt idx="3313">
                        <c:v>735.3</c:v>
                      </c:pt>
                      <c:pt idx="3314">
                        <c:v>734.9</c:v>
                      </c:pt>
                      <c:pt idx="3315">
                        <c:v>734.8</c:v>
                      </c:pt>
                      <c:pt idx="3316">
                        <c:v>734.4</c:v>
                      </c:pt>
                      <c:pt idx="3317">
                        <c:v>733.6</c:v>
                      </c:pt>
                      <c:pt idx="3318">
                        <c:v>733.4</c:v>
                      </c:pt>
                      <c:pt idx="3319">
                        <c:v>733.8</c:v>
                      </c:pt>
                      <c:pt idx="3320">
                        <c:v>733.6</c:v>
                      </c:pt>
                      <c:pt idx="3321">
                        <c:v>733.9</c:v>
                      </c:pt>
                      <c:pt idx="3322">
                        <c:v>734.2</c:v>
                      </c:pt>
                      <c:pt idx="3323">
                        <c:v>734.6</c:v>
                      </c:pt>
                      <c:pt idx="3324">
                        <c:v>735.4</c:v>
                      </c:pt>
                      <c:pt idx="3325">
                        <c:v>736</c:v>
                      </c:pt>
                      <c:pt idx="3326">
                        <c:v>736.5</c:v>
                      </c:pt>
                      <c:pt idx="3327">
                        <c:v>736.7</c:v>
                      </c:pt>
                      <c:pt idx="3328">
                        <c:v>736.7</c:v>
                      </c:pt>
                      <c:pt idx="3329">
                        <c:v>736.5</c:v>
                      </c:pt>
                      <c:pt idx="3330">
                        <c:v>736.2</c:v>
                      </c:pt>
                      <c:pt idx="3331">
                        <c:v>735.7</c:v>
                      </c:pt>
                      <c:pt idx="3332">
                        <c:v>735.6</c:v>
                      </c:pt>
                      <c:pt idx="3333">
                        <c:v>735.4</c:v>
                      </c:pt>
                      <c:pt idx="3334">
                        <c:v>735.3</c:v>
                      </c:pt>
                      <c:pt idx="3335">
                        <c:v>735.3</c:v>
                      </c:pt>
                      <c:pt idx="3336">
                        <c:v>735.7</c:v>
                      </c:pt>
                      <c:pt idx="3337">
                        <c:v>735.5</c:v>
                      </c:pt>
                      <c:pt idx="3338">
                        <c:v>735</c:v>
                      </c:pt>
                      <c:pt idx="3339">
                        <c:v>734.7</c:v>
                      </c:pt>
                      <c:pt idx="3340">
                        <c:v>734.3</c:v>
                      </c:pt>
                      <c:pt idx="3341">
                        <c:v>733.3</c:v>
                      </c:pt>
                      <c:pt idx="3342">
                        <c:v>732.2</c:v>
                      </c:pt>
                      <c:pt idx="3343">
                        <c:v>731.5</c:v>
                      </c:pt>
                      <c:pt idx="3344">
                        <c:v>730.6</c:v>
                      </c:pt>
                      <c:pt idx="3345">
                        <c:v>730</c:v>
                      </c:pt>
                      <c:pt idx="3346">
                        <c:v>730.1</c:v>
                      </c:pt>
                      <c:pt idx="3347">
                        <c:v>730.2</c:v>
                      </c:pt>
                      <c:pt idx="3348">
                        <c:v>730.3</c:v>
                      </c:pt>
                      <c:pt idx="3349">
                        <c:v>731.7</c:v>
                      </c:pt>
                      <c:pt idx="3350">
                        <c:v>732.6</c:v>
                      </c:pt>
                      <c:pt idx="3351">
                        <c:v>732.6</c:v>
                      </c:pt>
                      <c:pt idx="3352">
                        <c:v>732.5</c:v>
                      </c:pt>
                      <c:pt idx="3353">
                        <c:v>732.3</c:v>
                      </c:pt>
                      <c:pt idx="3354">
                        <c:v>732.6</c:v>
                      </c:pt>
                      <c:pt idx="3355">
                        <c:v>732</c:v>
                      </c:pt>
                      <c:pt idx="3356">
                        <c:v>731.9</c:v>
                      </c:pt>
                      <c:pt idx="3357">
                        <c:v>732</c:v>
                      </c:pt>
                      <c:pt idx="3358">
                        <c:v>732</c:v>
                      </c:pt>
                      <c:pt idx="3359">
                        <c:v>732.9</c:v>
                      </c:pt>
                      <c:pt idx="3360">
                        <c:v>733.1</c:v>
                      </c:pt>
                      <c:pt idx="3361">
                        <c:v>733.9</c:v>
                      </c:pt>
                      <c:pt idx="3362">
                        <c:v>735.7</c:v>
                      </c:pt>
                      <c:pt idx="3363">
                        <c:v>736.5</c:v>
                      </c:pt>
                      <c:pt idx="3364">
                        <c:v>736.9</c:v>
                      </c:pt>
                      <c:pt idx="3365">
                        <c:v>737.2</c:v>
                      </c:pt>
                      <c:pt idx="3366">
                        <c:v>736.5</c:v>
                      </c:pt>
                      <c:pt idx="3367">
                        <c:v>736.6</c:v>
                      </c:pt>
                      <c:pt idx="3368">
                        <c:v>736.5</c:v>
                      </c:pt>
                      <c:pt idx="3369">
                        <c:v>735.9</c:v>
                      </c:pt>
                      <c:pt idx="3370">
                        <c:v>736.1</c:v>
                      </c:pt>
                      <c:pt idx="3371">
                        <c:v>737</c:v>
                      </c:pt>
                      <c:pt idx="3372">
                        <c:v>738</c:v>
                      </c:pt>
                      <c:pt idx="3373">
                        <c:v>738.6</c:v>
                      </c:pt>
                      <c:pt idx="3374">
                        <c:v>739.3</c:v>
                      </c:pt>
                      <c:pt idx="3375">
                        <c:v>739.2</c:v>
                      </c:pt>
                      <c:pt idx="3376">
                        <c:v>739.2</c:v>
                      </c:pt>
                      <c:pt idx="3377">
                        <c:v>739.5</c:v>
                      </c:pt>
                      <c:pt idx="3378">
                        <c:v>739.3</c:v>
                      </c:pt>
                      <c:pt idx="3379">
                        <c:v>738.9</c:v>
                      </c:pt>
                      <c:pt idx="3380">
                        <c:v>738.8</c:v>
                      </c:pt>
                      <c:pt idx="3381">
                        <c:v>738.5</c:v>
                      </c:pt>
                      <c:pt idx="3382">
                        <c:v>737.9</c:v>
                      </c:pt>
                      <c:pt idx="3383">
                        <c:v>737.8</c:v>
                      </c:pt>
                      <c:pt idx="3384">
                        <c:v>738.5</c:v>
                      </c:pt>
                      <c:pt idx="3385">
                        <c:v>737.9</c:v>
                      </c:pt>
                      <c:pt idx="3386">
                        <c:v>738.3</c:v>
                      </c:pt>
                      <c:pt idx="3387">
                        <c:v>737.9</c:v>
                      </c:pt>
                      <c:pt idx="3388">
                        <c:v>737.2</c:v>
                      </c:pt>
                      <c:pt idx="3389">
                        <c:v>736.2</c:v>
                      </c:pt>
                      <c:pt idx="3390">
                        <c:v>735.6</c:v>
                      </c:pt>
                      <c:pt idx="3391">
                        <c:v>734.5</c:v>
                      </c:pt>
                      <c:pt idx="3392">
                        <c:v>733.5</c:v>
                      </c:pt>
                      <c:pt idx="3393">
                        <c:v>732.5</c:v>
                      </c:pt>
                      <c:pt idx="3394">
                        <c:v>732.1</c:v>
                      </c:pt>
                      <c:pt idx="3395">
                        <c:v>732.7</c:v>
                      </c:pt>
                      <c:pt idx="3396">
                        <c:v>733.3</c:v>
                      </c:pt>
                      <c:pt idx="3397">
                        <c:v>734.4</c:v>
                      </c:pt>
                      <c:pt idx="3398">
                        <c:v>736.4</c:v>
                      </c:pt>
                      <c:pt idx="3399">
                        <c:v>737.8</c:v>
                      </c:pt>
                      <c:pt idx="3400">
                        <c:v>737.7</c:v>
                      </c:pt>
                      <c:pt idx="3401">
                        <c:v>737.9</c:v>
                      </c:pt>
                      <c:pt idx="3402">
                        <c:v>737.1</c:v>
                      </c:pt>
                      <c:pt idx="3403">
                        <c:v>737</c:v>
                      </c:pt>
                      <c:pt idx="3404">
                        <c:v>736.8</c:v>
                      </c:pt>
                      <c:pt idx="3405">
                        <c:v>736.4</c:v>
                      </c:pt>
                      <c:pt idx="3406">
                        <c:v>736.4</c:v>
                      </c:pt>
                      <c:pt idx="3407">
                        <c:v>736.7</c:v>
                      </c:pt>
                      <c:pt idx="3408">
                        <c:v>737.3</c:v>
                      </c:pt>
                      <c:pt idx="3409">
                        <c:v>738.5</c:v>
                      </c:pt>
                      <c:pt idx="3410">
                        <c:v>738.9</c:v>
                      </c:pt>
                      <c:pt idx="3411">
                        <c:v>739.2</c:v>
                      </c:pt>
                      <c:pt idx="3412">
                        <c:v>739.2</c:v>
                      </c:pt>
                      <c:pt idx="3413">
                        <c:v>739.1</c:v>
                      </c:pt>
                      <c:pt idx="3414">
                        <c:v>739.5</c:v>
                      </c:pt>
                      <c:pt idx="3415">
                        <c:v>739.9</c:v>
                      </c:pt>
                      <c:pt idx="3416">
                        <c:v>739.7</c:v>
                      </c:pt>
                      <c:pt idx="3417">
                        <c:v>739.8</c:v>
                      </c:pt>
                      <c:pt idx="3418">
                        <c:v>740.4</c:v>
                      </c:pt>
                      <c:pt idx="3419">
                        <c:v>740.7</c:v>
                      </c:pt>
                      <c:pt idx="3420">
                        <c:v>741.4</c:v>
                      </c:pt>
                      <c:pt idx="3421">
                        <c:v>741.9</c:v>
                      </c:pt>
                      <c:pt idx="3422">
                        <c:v>742.8</c:v>
                      </c:pt>
                      <c:pt idx="3423">
                        <c:v>743.3</c:v>
                      </c:pt>
                      <c:pt idx="3424">
                        <c:v>743.5</c:v>
                      </c:pt>
                      <c:pt idx="3425">
                        <c:v>743.8</c:v>
                      </c:pt>
                      <c:pt idx="3426">
                        <c:v>743.3</c:v>
                      </c:pt>
                      <c:pt idx="3427">
                        <c:v>743.2</c:v>
                      </c:pt>
                      <c:pt idx="3428">
                        <c:v>743.1</c:v>
                      </c:pt>
                      <c:pt idx="3429">
                        <c:v>742.8</c:v>
                      </c:pt>
                      <c:pt idx="3430">
                        <c:v>743.1</c:v>
                      </c:pt>
                      <c:pt idx="3431">
                        <c:v>743.3</c:v>
                      </c:pt>
                      <c:pt idx="3432">
                        <c:v>743.7</c:v>
                      </c:pt>
                      <c:pt idx="3433">
                        <c:v>744</c:v>
                      </c:pt>
                      <c:pt idx="3434">
                        <c:v>744.3</c:v>
                      </c:pt>
                      <c:pt idx="3435">
                        <c:v>744.7</c:v>
                      </c:pt>
                      <c:pt idx="3436">
                        <c:v>744.4</c:v>
                      </c:pt>
                      <c:pt idx="3437">
                        <c:v>743.9</c:v>
                      </c:pt>
                      <c:pt idx="3438">
                        <c:v>743.3</c:v>
                      </c:pt>
                      <c:pt idx="3439">
                        <c:v>743</c:v>
                      </c:pt>
                      <c:pt idx="3440">
                        <c:v>742.9</c:v>
                      </c:pt>
                      <c:pt idx="3441">
                        <c:v>742.9</c:v>
                      </c:pt>
                      <c:pt idx="3442">
                        <c:v>742.8</c:v>
                      </c:pt>
                      <c:pt idx="3443">
                        <c:v>743.1</c:v>
                      </c:pt>
                      <c:pt idx="3444">
                        <c:v>743.4</c:v>
                      </c:pt>
                      <c:pt idx="3445">
                        <c:v>744.7</c:v>
                      </c:pt>
                      <c:pt idx="3446">
                        <c:v>745.5</c:v>
                      </c:pt>
                      <c:pt idx="3447">
                        <c:v>745.8</c:v>
                      </c:pt>
                      <c:pt idx="3448">
                        <c:v>745.6</c:v>
                      </c:pt>
                      <c:pt idx="3449">
                        <c:v>745.2</c:v>
                      </c:pt>
                      <c:pt idx="3450">
                        <c:v>744.5</c:v>
                      </c:pt>
                      <c:pt idx="3451">
                        <c:v>744.1</c:v>
                      </c:pt>
                      <c:pt idx="3452">
                        <c:v>743.6</c:v>
                      </c:pt>
                      <c:pt idx="3453">
                        <c:v>743.2</c:v>
                      </c:pt>
                      <c:pt idx="3454">
                        <c:v>742.9</c:v>
                      </c:pt>
                      <c:pt idx="3455">
                        <c:v>743.3</c:v>
                      </c:pt>
                      <c:pt idx="3456">
                        <c:v>743.8</c:v>
                      </c:pt>
                      <c:pt idx="3457">
                        <c:v>744</c:v>
                      </c:pt>
                      <c:pt idx="3458">
                        <c:v>744</c:v>
                      </c:pt>
                      <c:pt idx="3459">
                        <c:v>744.1</c:v>
                      </c:pt>
                      <c:pt idx="3460">
                        <c:v>743.9</c:v>
                      </c:pt>
                      <c:pt idx="3461">
                        <c:v>743.4</c:v>
                      </c:pt>
                      <c:pt idx="3462">
                        <c:v>742.7</c:v>
                      </c:pt>
                      <c:pt idx="3463">
                        <c:v>742.1</c:v>
                      </c:pt>
                      <c:pt idx="3464">
                        <c:v>741.5</c:v>
                      </c:pt>
                      <c:pt idx="3465">
                        <c:v>741.4</c:v>
                      </c:pt>
                      <c:pt idx="3466">
                        <c:v>741.5</c:v>
                      </c:pt>
                      <c:pt idx="3467">
                        <c:v>741.9</c:v>
                      </c:pt>
                      <c:pt idx="3468">
                        <c:v>742.4</c:v>
                      </c:pt>
                      <c:pt idx="3469">
                        <c:v>743.1</c:v>
                      </c:pt>
                      <c:pt idx="3470">
                        <c:v>743.8</c:v>
                      </c:pt>
                      <c:pt idx="3471">
                        <c:v>744.2</c:v>
                      </c:pt>
                      <c:pt idx="3472">
                        <c:v>744.3</c:v>
                      </c:pt>
                      <c:pt idx="3473">
                        <c:v>744.3</c:v>
                      </c:pt>
                      <c:pt idx="3474">
                        <c:v>743.9</c:v>
                      </c:pt>
                      <c:pt idx="3475">
                        <c:v>743.7</c:v>
                      </c:pt>
                      <c:pt idx="3476">
                        <c:v>743.6</c:v>
                      </c:pt>
                      <c:pt idx="3477">
                        <c:v>743.6</c:v>
                      </c:pt>
                      <c:pt idx="3478">
                        <c:v>743.1</c:v>
                      </c:pt>
                      <c:pt idx="3479">
                        <c:v>743.4</c:v>
                      </c:pt>
                      <c:pt idx="3480">
                        <c:v>743.7</c:v>
                      </c:pt>
                      <c:pt idx="3481">
                        <c:v>743.5</c:v>
                      </c:pt>
                      <c:pt idx="3482">
                        <c:v>743.8</c:v>
                      </c:pt>
                      <c:pt idx="3483">
                        <c:v>743.4</c:v>
                      </c:pt>
                      <c:pt idx="3484">
                        <c:v>743</c:v>
                      </c:pt>
                      <c:pt idx="3485">
                        <c:v>742.3</c:v>
                      </c:pt>
                      <c:pt idx="3486">
                        <c:v>741.9</c:v>
                      </c:pt>
                      <c:pt idx="3487">
                        <c:v>741.2</c:v>
                      </c:pt>
                      <c:pt idx="3488">
                        <c:v>740.9</c:v>
                      </c:pt>
                      <c:pt idx="3489">
                        <c:v>740.5</c:v>
                      </c:pt>
                      <c:pt idx="3490">
                        <c:v>740.1</c:v>
                      </c:pt>
                      <c:pt idx="3491">
                        <c:v>739.9</c:v>
                      </c:pt>
                      <c:pt idx="3492">
                        <c:v>739.8</c:v>
                      </c:pt>
                      <c:pt idx="3493">
                        <c:v>740.3</c:v>
                      </c:pt>
                      <c:pt idx="3494">
                        <c:v>741</c:v>
                      </c:pt>
                      <c:pt idx="3495">
                        <c:v>741.2</c:v>
                      </c:pt>
                      <c:pt idx="3496">
                        <c:v>741.2</c:v>
                      </c:pt>
                      <c:pt idx="3497">
                        <c:v>741.1</c:v>
                      </c:pt>
                      <c:pt idx="3498">
                        <c:v>740.9</c:v>
                      </c:pt>
                      <c:pt idx="3499">
                        <c:v>740.5</c:v>
                      </c:pt>
                      <c:pt idx="3500">
                        <c:v>740.1</c:v>
                      </c:pt>
                      <c:pt idx="3501">
                        <c:v>740</c:v>
                      </c:pt>
                      <c:pt idx="3502">
                        <c:v>739.8</c:v>
                      </c:pt>
                      <c:pt idx="3503">
                        <c:v>740.1</c:v>
                      </c:pt>
                      <c:pt idx="3504">
                        <c:v>740.3</c:v>
                      </c:pt>
                      <c:pt idx="3505">
                        <c:v>740.7</c:v>
                      </c:pt>
                      <c:pt idx="3506">
                        <c:v>740.1</c:v>
                      </c:pt>
                      <c:pt idx="3507">
                        <c:v>740.3</c:v>
                      </c:pt>
                      <c:pt idx="3508">
                        <c:v>740.1</c:v>
                      </c:pt>
                      <c:pt idx="3509">
                        <c:v>739.6</c:v>
                      </c:pt>
                      <c:pt idx="3510">
                        <c:v>739</c:v>
                      </c:pt>
                      <c:pt idx="3511">
                        <c:v>738.3</c:v>
                      </c:pt>
                      <c:pt idx="3512">
                        <c:v>737.6</c:v>
                      </c:pt>
                      <c:pt idx="3513">
                        <c:v>737.1</c:v>
                      </c:pt>
                      <c:pt idx="3514">
                        <c:v>736.7</c:v>
                      </c:pt>
                      <c:pt idx="3515">
                        <c:v>736.7</c:v>
                      </c:pt>
                      <c:pt idx="3516">
                        <c:v>736.6</c:v>
                      </c:pt>
                      <c:pt idx="3517">
                        <c:v>736.9</c:v>
                      </c:pt>
                      <c:pt idx="3518">
                        <c:v>737.2</c:v>
                      </c:pt>
                      <c:pt idx="3519">
                        <c:v>737.5</c:v>
                      </c:pt>
                      <c:pt idx="3520">
                        <c:v>737.4</c:v>
                      </c:pt>
                      <c:pt idx="3521">
                        <c:v>737.5</c:v>
                      </c:pt>
                      <c:pt idx="3522">
                        <c:v>737.3</c:v>
                      </c:pt>
                      <c:pt idx="3523">
                        <c:v>737.1</c:v>
                      </c:pt>
                      <c:pt idx="3524">
                        <c:v>736.8</c:v>
                      </c:pt>
                      <c:pt idx="3525">
                        <c:v>736.8</c:v>
                      </c:pt>
                      <c:pt idx="3526">
                        <c:v>736.8</c:v>
                      </c:pt>
                      <c:pt idx="3527">
                        <c:v>737.3</c:v>
                      </c:pt>
                      <c:pt idx="3528">
                        <c:v>737.8</c:v>
                      </c:pt>
                      <c:pt idx="3529">
                        <c:v>737.9</c:v>
                      </c:pt>
                      <c:pt idx="3530">
                        <c:v>737.6</c:v>
                      </c:pt>
                      <c:pt idx="3531">
                        <c:v>737.2</c:v>
                      </c:pt>
                      <c:pt idx="3532">
                        <c:v>736.9</c:v>
                      </c:pt>
                      <c:pt idx="3533">
                        <c:v>736.2</c:v>
                      </c:pt>
                      <c:pt idx="3534">
                        <c:v>735.4</c:v>
                      </c:pt>
                      <c:pt idx="3535">
                        <c:v>735.1</c:v>
                      </c:pt>
                      <c:pt idx="3536">
                        <c:v>734.6</c:v>
                      </c:pt>
                      <c:pt idx="3537">
                        <c:v>733.9</c:v>
                      </c:pt>
                      <c:pt idx="3538">
                        <c:v>733.8</c:v>
                      </c:pt>
                      <c:pt idx="3539">
                        <c:v>733.8</c:v>
                      </c:pt>
                      <c:pt idx="3540">
                        <c:v>734.2</c:v>
                      </c:pt>
                      <c:pt idx="3541">
                        <c:v>734.4</c:v>
                      </c:pt>
                      <c:pt idx="3542">
                        <c:v>735</c:v>
                      </c:pt>
                      <c:pt idx="3543">
                        <c:v>735.1</c:v>
                      </c:pt>
                      <c:pt idx="3544">
                        <c:v>735.1</c:v>
                      </c:pt>
                      <c:pt idx="3545">
                        <c:v>735.1</c:v>
                      </c:pt>
                      <c:pt idx="3546">
                        <c:v>734.9</c:v>
                      </c:pt>
                      <c:pt idx="3547">
                        <c:v>734.6</c:v>
                      </c:pt>
                      <c:pt idx="3548">
                        <c:v>734.6</c:v>
                      </c:pt>
                      <c:pt idx="3549">
                        <c:v>734.8</c:v>
                      </c:pt>
                      <c:pt idx="3550">
                        <c:v>735.1</c:v>
                      </c:pt>
                      <c:pt idx="3551">
                        <c:v>735.2</c:v>
                      </c:pt>
                      <c:pt idx="3552">
                        <c:v>735.4</c:v>
                      </c:pt>
                      <c:pt idx="3553">
                        <c:v>735.6</c:v>
                      </c:pt>
                      <c:pt idx="3554">
                        <c:v>735.3</c:v>
                      </c:pt>
                      <c:pt idx="3555">
                        <c:v>735.2</c:v>
                      </c:pt>
                      <c:pt idx="3556">
                        <c:v>735</c:v>
                      </c:pt>
                      <c:pt idx="3557">
                        <c:v>734.3</c:v>
                      </c:pt>
                      <c:pt idx="3558">
                        <c:v>733.8</c:v>
                      </c:pt>
                      <c:pt idx="3559">
                        <c:v>733.3</c:v>
                      </c:pt>
                      <c:pt idx="3560">
                        <c:v>732.5</c:v>
                      </c:pt>
                      <c:pt idx="3561">
                        <c:v>731.7</c:v>
                      </c:pt>
                      <c:pt idx="3562">
                        <c:v>731.8</c:v>
                      </c:pt>
                      <c:pt idx="3563">
                        <c:v>731.9</c:v>
                      </c:pt>
                      <c:pt idx="3564">
                        <c:v>732.4</c:v>
                      </c:pt>
                      <c:pt idx="3565">
                        <c:v>733.4</c:v>
                      </c:pt>
                      <c:pt idx="3566">
                        <c:v>734.3</c:v>
                      </c:pt>
                      <c:pt idx="3567">
                        <c:v>734.5</c:v>
                      </c:pt>
                      <c:pt idx="3568">
                        <c:v>734.9</c:v>
                      </c:pt>
                      <c:pt idx="3569">
                        <c:v>735.3</c:v>
                      </c:pt>
                      <c:pt idx="3570">
                        <c:v>735.2</c:v>
                      </c:pt>
                      <c:pt idx="3571">
                        <c:v>735.1</c:v>
                      </c:pt>
                      <c:pt idx="3572">
                        <c:v>735.1</c:v>
                      </c:pt>
                      <c:pt idx="3573">
                        <c:v>735.1</c:v>
                      </c:pt>
                      <c:pt idx="3574">
                        <c:v>735.1</c:v>
                      </c:pt>
                      <c:pt idx="3575">
                        <c:v>735.4</c:v>
                      </c:pt>
                      <c:pt idx="3576">
                        <c:v>736</c:v>
                      </c:pt>
                      <c:pt idx="3577">
                        <c:v>735.9</c:v>
                      </c:pt>
                      <c:pt idx="3578">
                        <c:v>736</c:v>
                      </c:pt>
                      <c:pt idx="3579">
                        <c:v>735.7</c:v>
                      </c:pt>
                      <c:pt idx="3580">
                        <c:v>734.9</c:v>
                      </c:pt>
                      <c:pt idx="3581">
                        <c:v>734.3</c:v>
                      </c:pt>
                      <c:pt idx="3582">
                        <c:v>733.6</c:v>
                      </c:pt>
                      <c:pt idx="3583">
                        <c:v>732.7</c:v>
                      </c:pt>
                      <c:pt idx="3584">
                        <c:v>731.8</c:v>
                      </c:pt>
                      <c:pt idx="3585">
                        <c:v>731.4</c:v>
                      </c:pt>
                      <c:pt idx="3586">
                        <c:v>731.2</c:v>
                      </c:pt>
                      <c:pt idx="3587">
                        <c:v>731.7</c:v>
                      </c:pt>
                      <c:pt idx="3588">
                        <c:v>732.3</c:v>
                      </c:pt>
                      <c:pt idx="3589">
                        <c:v>733.2</c:v>
                      </c:pt>
                      <c:pt idx="3590">
                        <c:v>734.2</c:v>
                      </c:pt>
                      <c:pt idx="3591">
                        <c:v>734.4</c:v>
                      </c:pt>
                      <c:pt idx="3592">
                        <c:v>734.6</c:v>
                      </c:pt>
                      <c:pt idx="3593">
                        <c:v>734.7</c:v>
                      </c:pt>
                      <c:pt idx="3594">
                        <c:v>734.6</c:v>
                      </c:pt>
                      <c:pt idx="3595">
                        <c:v>734.4</c:v>
                      </c:pt>
                      <c:pt idx="3596">
                        <c:v>734.2</c:v>
                      </c:pt>
                      <c:pt idx="3597">
                        <c:v>734.1</c:v>
                      </c:pt>
                      <c:pt idx="3598">
                        <c:v>733.9</c:v>
                      </c:pt>
                      <c:pt idx="3599">
                        <c:v>734.4</c:v>
                      </c:pt>
                      <c:pt idx="3600">
                        <c:v>734.4</c:v>
                      </c:pt>
                      <c:pt idx="3601">
                        <c:v>734.4</c:v>
                      </c:pt>
                      <c:pt idx="3602">
                        <c:v>734.3</c:v>
                      </c:pt>
                      <c:pt idx="3603">
                        <c:v>734.2</c:v>
                      </c:pt>
                      <c:pt idx="3604">
                        <c:v>733.4</c:v>
                      </c:pt>
                      <c:pt idx="3605">
                        <c:v>733.3</c:v>
                      </c:pt>
                      <c:pt idx="3606">
                        <c:v>732.4</c:v>
                      </c:pt>
                      <c:pt idx="3607">
                        <c:v>731.8</c:v>
                      </c:pt>
                      <c:pt idx="3608">
                        <c:v>731</c:v>
                      </c:pt>
                      <c:pt idx="3609">
                        <c:v>730.3</c:v>
                      </c:pt>
                      <c:pt idx="3610">
                        <c:v>730.5</c:v>
                      </c:pt>
                      <c:pt idx="3611">
                        <c:v>731.8</c:v>
                      </c:pt>
                      <c:pt idx="3612">
                        <c:v>733</c:v>
                      </c:pt>
                      <c:pt idx="3613">
                        <c:v>734.5</c:v>
                      </c:pt>
                      <c:pt idx="3614">
                        <c:v>735.8</c:v>
                      </c:pt>
                      <c:pt idx="3615">
                        <c:v>736.8</c:v>
                      </c:pt>
                      <c:pt idx="3616">
                        <c:v>736.8</c:v>
                      </c:pt>
                      <c:pt idx="3617">
                        <c:v>737.7</c:v>
                      </c:pt>
                      <c:pt idx="3618">
                        <c:v>737.5</c:v>
                      </c:pt>
                      <c:pt idx="3619">
                        <c:v>737.2</c:v>
                      </c:pt>
                      <c:pt idx="3620">
                        <c:v>737.4</c:v>
                      </c:pt>
                      <c:pt idx="3621">
                        <c:v>737.7</c:v>
                      </c:pt>
                      <c:pt idx="3622">
                        <c:v>737.9</c:v>
                      </c:pt>
                      <c:pt idx="3623">
                        <c:v>738.5</c:v>
                      </c:pt>
                      <c:pt idx="3624">
                        <c:v>738.9</c:v>
                      </c:pt>
                      <c:pt idx="3625">
                        <c:v>739.9</c:v>
                      </c:pt>
                      <c:pt idx="3626">
                        <c:v>740.2</c:v>
                      </c:pt>
                      <c:pt idx="3627">
                        <c:v>740.2</c:v>
                      </c:pt>
                      <c:pt idx="3628">
                        <c:v>740</c:v>
                      </c:pt>
                      <c:pt idx="3629">
                        <c:v>739.5</c:v>
                      </c:pt>
                      <c:pt idx="3630">
                        <c:v>739.6</c:v>
                      </c:pt>
                      <c:pt idx="3631">
                        <c:v>738.8</c:v>
                      </c:pt>
                      <c:pt idx="3632">
                        <c:v>738.5</c:v>
                      </c:pt>
                      <c:pt idx="3633">
                        <c:v>737.7</c:v>
                      </c:pt>
                      <c:pt idx="3634">
                        <c:v>737.4</c:v>
                      </c:pt>
                      <c:pt idx="3635">
                        <c:v>737.5</c:v>
                      </c:pt>
                      <c:pt idx="3636">
                        <c:v>737.6</c:v>
                      </c:pt>
                      <c:pt idx="3637">
                        <c:v>738.5</c:v>
                      </c:pt>
                      <c:pt idx="3638">
                        <c:v>739.1</c:v>
                      </c:pt>
                      <c:pt idx="3639">
                        <c:v>739.2</c:v>
                      </c:pt>
                      <c:pt idx="3640">
                        <c:v>739.2</c:v>
                      </c:pt>
                      <c:pt idx="3641">
                        <c:v>739.2</c:v>
                      </c:pt>
                      <c:pt idx="3642">
                        <c:v>739</c:v>
                      </c:pt>
                      <c:pt idx="3643">
                        <c:v>738.8</c:v>
                      </c:pt>
                      <c:pt idx="3644">
                        <c:v>738.7</c:v>
                      </c:pt>
                      <c:pt idx="3645">
                        <c:v>738.8</c:v>
                      </c:pt>
                      <c:pt idx="3646">
                        <c:v>738.9</c:v>
                      </c:pt>
                      <c:pt idx="3647">
                        <c:v>738.9</c:v>
                      </c:pt>
                      <c:pt idx="3648">
                        <c:v>739.2</c:v>
                      </c:pt>
                      <c:pt idx="3649">
                        <c:v>739.1</c:v>
                      </c:pt>
                      <c:pt idx="3650">
                        <c:v>739</c:v>
                      </c:pt>
                      <c:pt idx="3651">
                        <c:v>738.5</c:v>
                      </c:pt>
                      <c:pt idx="3652">
                        <c:v>738.2</c:v>
                      </c:pt>
                      <c:pt idx="3653">
                        <c:v>737.1</c:v>
                      </c:pt>
                      <c:pt idx="3654">
                        <c:v>736.2</c:v>
                      </c:pt>
                      <c:pt idx="3655">
                        <c:v>735.2</c:v>
                      </c:pt>
                      <c:pt idx="3656">
                        <c:v>734.1</c:v>
                      </c:pt>
                      <c:pt idx="3657">
                        <c:v>733.2</c:v>
                      </c:pt>
                      <c:pt idx="3658">
                        <c:v>734</c:v>
                      </c:pt>
                      <c:pt idx="3659">
                        <c:v>734.9</c:v>
                      </c:pt>
                      <c:pt idx="3660">
                        <c:v>735.7</c:v>
                      </c:pt>
                      <c:pt idx="3661">
                        <c:v>735.4</c:v>
                      </c:pt>
                      <c:pt idx="3662">
                        <c:v>736.6</c:v>
                      </c:pt>
                      <c:pt idx="3663">
                        <c:v>736.9</c:v>
                      </c:pt>
                      <c:pt idx="3664">
                        <c:v>736.6</c:v>
                      </c:pt>
                      <c:pt idx="3665">
                        <c:v>736.8</c:v>
                      </c:pt>
                      <c:pt idx="3666">
                        <c:v>736.5</c:v>
                      </c:pt>
                      <c:pt idx="3667">
                        <c:v>736.3</c:v>
                      </c:pt>
                      <c:pt idx="3668">
                        <c:v>736.4</c:v>
                      </c:pt>
                      <c:pt idx="3669">
                        <c:v>736.3</c:v>
                      </c:pt>
                      <c:pt idx="3670">
                        <c:v>735.9</c:v>
                      </c:pt>
                      <c:pt idx="3671">
                        <c:v>736.5</c:v>
                      </c:pt>
                      <c:pt idx="3672">
                        <c:v>736.8</c:v>
                      </c:pt>
                      <c:pt idx="3673">
                        <c:v>736.4</c:v>
                      </c:pt>
                      <c:pt idx="3674">
                        <c:v>736.1</c:v>
                      </c:pt>
                      <c:pt idx="3675">
                        <c:v>736.2</c:v>
                      </c:pt>
                      <c:pt idx="3676">
                        <c:v>735.4</c:v>
                      </c:pt>
                      <c:pt idx="3677">
                        <c:v>735</c:v>
                      </c:pt>
                      <c:pt idx="3678">
                        <c:v>734.6</c:v>
                      </c:pt>
                      <c:pt idx="3679">
                        <c:v>734.5</c:v>
                      </c:pt>
                      <c:pt idx="3680">
                        <c:v>736.1</c:v>
                      </c:pt>
                      <c:pt idx="3681">
                        <c:v>736.3</c:v>
                      </c:pt>
                      <c:pt idx="3682">
                        <c:v>736.6</c:v>
                      </c:pt>
                      <c:pt idx="3683">
                        <c:v>736.9</c:v>
                      </c:pt>
                      <c:pt idx="3684">
                        <c:v>737.1</c:v>
                      </c:pt>
                      <c:pt idx="3685">
                        <c:v>737.7</c:v>
                      </c:pt>
                      <c:pt idx="3686">
                        <c:v>738.3</c:v>
                      </c:pt>
                      <c:pt idx="3687">
                        <c:v>738.3</c:v>
                      </c:pt>
                      <c:pt idx="3688">
                        <c:v>738.3</c:v>
                      </c:pt>
                      <c:pt idx="3689">
                        <c:v>738.2</c:v>
                      </c:pt>
                      <c:pt idx="3690">
                        <c:v>737.9</c:v>
                      </c:pt>
                      <c:pt idx="3691">
                        <c:v>737.4</c:v>
                      </c:pt>
                      <c:pt idx="3692">
                        <c:v>737.2</c:v>
                      </c:pt>
                      <c:pt idx="3693">
                        <c:v>737.2</c:v>
                      </c:pt>
                      <c:pt idx="3694">
                        <c:v>737</c:v>
                      </c:pt>
                      <c:pt idx="3695">
                        <c:v>737.4</c:v>
                      </c:pt>
                      <c:pt idx="3696">
                        <c:v>737.6</c:v>
                      </c:pt>
                      <c:pt idx="3697">
                        <c:v>737.8</c:v>
                      </c:pt>
                      <c:pt idx="3698">
                        <c:v>738.1</c:v>
                      </c:pt>
                      <c:pt idx="3699">
                        <c:v>737.6</c:v>
                      </c:pt>
                      <c:pt idx="3700">
                        <c:v>737</c:v>
                      </c:pt>
                      <c:pt idx="3701">
                        <c:v>736</c:v>
                      </c:pt>
                      <c:pt idx="3702">
                        <c:v>734.9</c:v>
                      </c:pt>
                      <c:pt idx="3703">
                        <c:v>734</c:v>
                      </c:pt>
                      <c:pt idx="3704">
                        <c:v>732.8</c:v>
                      </c:pt>
                      <c:pt idx="3705">
                        <c:v>733.5</c:v>
                      </c:pt>
                      <c:pt idx="3706">
                        <c:v>733</c:v>
                      </c:pt>
                      <c:pt idx="3707">
                        <c:v>733.2</c:v>
                      </c:pt>
                      <c:pt idx="3708">
                        <c:v>733.2</c:v>
                      </c:pt>
                      <c:pt idx="3709">
                        <c:v>734.6</c:v>
                      </c:pt>
                      <c:pt idx="3710">
                        <c:v>734.8</c:v>
                      </c:pt>
                      <c:pt idx="3711">
                        <c:v>734.7</c:v>
                      </c:pt>
                      <c:pt idx="3712">
                        <c:v>735.2</c:v>
                      </c:pt>
                      <c:pt idx="3713">
                        <c:v>734.8</c:v>
                      </c:pt>
                      <c:pt idx="3714">
                        <c:v>734.6</c:v>
                      </c:pt>
                      <c:pt idx="3715">
                        <c:v>734.4</c:v>
                      </c:pt>
                      <c:pt idx="3716">
                        <c:v>734.1</c:v>
                      </c:pt>
                      <c:pt idx="3717">
                        <c:v>733.9</c:v>
                      </c:pt>
                      <c:pt idx="3718">
                        <c:v>733.5</c:v>
                      </c:pt>
                      <c:pt idx="3719">
                        <c:v>733.6</c:v>
                      </c:pt>
                      <c:pt idx="3720">
                        <c:v>733.9</c:v>
                      </c:pt>
                      <c:pt idx="3721">
                        <c:v>733.4</c:v>
                      </c:pt>
                      <c:pt idx="3722">
                        <c:v>733.2</c:v>
                      </c:pt>
                      <c:pt idx="3723">
                        <c:v>732.7</c:v>
                      </c:pt>
                      <c:pt idx="3724">
                        <c:v>732.1</c:v>
                      </c:pt>
                      <c:pt idx="3725">
                        <c:v>730.6</c:v>
                      </c:pt>
                      <c:pt idx="3726">
                        <c:v>730.4</c:v>
                      </c:pt>
                      <c:pt idx="3727">
                        <c:v>730.3</c:v>
                      </c:pt>
                      <c:pt idx="3728">
                        <c:v>730.3</c:v>
                      </c:pt>
                      <c:pt idx="3729">
                        <c:v>730.7</c:v>
                      </c:pt>
                      <c:pt idx="3730">
                        <c:v>731.8</c:v>
                      </c:pt>
                      <c:pt idx="3731">
                        <c:v>732.8</c:v>
                      </c:pt>
                      <c:pt idx="3732">
                        <c:v>733.9</c:v>
                      </c:pt>
                      <c:pt idx="3733">
                        <c:v>734.9</c:v>
                      </c:pt>
                      <c:pt idx="3734">
                        <c:v>735.9</c:v>
                      </c:pt>
                      <c:pt idx="3735">
                        <c:v>736.1</c:v>
                      </c:pt>
                      <c:pt idx="3736">
                        <c:v>736.6</c:v>
                      </c:pt>
                      <c:pt idx="3737">
                        <c:v>736.5</c:v>
                      </c:pt>
                      <c:pt idx="3738">
                        <c:v>736</c:v>
                      </c:pt>
                      <c:pt idx="3739">
                        <c:v>735.8</c:v>
                      </c:pt>
                      <c:pt idx="3740">
                        <c:v>735.5</c:v>
                      </c:pt>
                      <c:pt idx="3741">
                        <c:v>735.5</c:v>
                      </c:pt>
                      <c:pt idx="3742">
                        <c:v>734.6</c:v>
                      </c:pt>
                      <c:pt idx="3743">
                        <c:v>735.1</c:v>
                      </c:pt>
                      <c:pt idx="3744">
                        <c:v>735.6</c:v>
                      </c:pt>
                      <c:pt idx="3745">
                        <c:v>735.9</c:v>
                      </c:pt>
                      <c:pt idx="3746">
                        <c:v>736</c:v>
                      </c:pt>
                      <c:pt idx="3747">
                        <c:v>735.7</c:v>
                      </c:pt>
                      <c:pt idx="3748">
                        <c:v>735.6</c:v>
                      </c:pt>
                      <c:pt idx="3749">
                        <c:v>735.1</c:v>
                      </c:pt>
                      <c:pt idx="3750">
                        <c:v>734.6</c:v>
                      </c:pt>
                      <c:pt idx="3751">
                        <c:v>734</c:v>
                      </c:pt>
                      <c:pt idx="3752">
                        <c:v>733.5</c:v>
                      </c:pt>
                      <c:pt idx="3753">
                        <c:v>733.2</c:v>
                      </c:pt>
                      <c:pt idx="3754">
                        <c:v>733</c:v>
                      </c:pt>
                      <c:pt idx="3755">
                        <c:v>733.5</c:v>
                      </c:pt>
                      <c:pt idx="3756">
                        <c:v>734.4</c:v>
                      </c:pt>
                      <c:pt idx="3757">
                        <c:v>735</c:v>
                      </c:pt>
                      <c:pt idx="3758">
                        <c:v>736.4</c:v>
                      </c:pt>
                      <c:pt idx="3759">
                        <c:v>736.5</c:v>
                      </c:pt>
                      <c:pt idx="3760">
                        <c:v>737.1</c:v>
                      </c:pt>
                      <c:pt idx="3761">
                        <c:v>737.5</c:v>
                      </c:pt>
                      <c:pt idx="3762">
                        <c:v>737.6</c:v>
                      </c:pt>
                      <c:pt idx="3763">
                        <c:v>737.6</c:v>
                      </c:pt>
                      <c:pt idx="3764">
                        <c:v>737.6</c:v>
                      </c:pt>
                      <c:pt idx="3765">
                        <c:v>737.4</c:v>
                      </c:pt>
                      <c:pt idx="3766">
                        <c:v>737.4</c:v>
                      </c:pt>
                      <c:pt idx="3767">
                        <c:v>737.9</c:v>
                      </c:pt>
                      <c:pt idx="3768">
                        <c:v>738.5</c:v>
                      </c:pt>
                      <c:pt idx="3769">
                        <c:v>739.1</c:v>
                      </c:pt>
                      <c:pt idx="3770">
                        <c:v>739</c:v>
                      </c:pt>
                      <c:pt idx="3771">
                        <c:v>739.2</c:v>
                      </c:pt>
                      <c:pt idx="3772">
                        <c:v>739.1</c:v>
                      </c:pt>
                      <c:pt idx="3773">
                        <c:v>738.8</c:v>
                      </c:pt>
                      <c:pt idx="3774">
                        <c:v>738.1</c:v>
                      </c:pt>
                      <c:pt idx="3775">
                        <c:v>737.8</c:v>
                      </c:pt>
                      <c:pt idx="3776">
                        <c:v>737.6</c:v>
                      </c:pt>
                      <c:pt idx="3777">
                        <c:v>737.5</c:v>
                      </c:pt>
                      <c:pt idx="3778">
                        <c:v>737.8</c:v>
                      </c:pt>
                      <c:pt idx="3779">
                        <c:v>738.3</c:v>
                      </c:pt>
                      <c:pt idx="3780">
                        <c:v>738.8</c:v>
                      </c:pt>
                      <c:pt idx="3781">
                        <c:v>740.2</c:v>
                      </c:pt>
                      <c:pt idx="3782">
                        <c:v>740.8</c:v>
                      </c:pt>
                      <c:pt idx="3783">
                        <c:v>741.2</c:v>
                      </c:pt>
                      <c:pt idx="3784">
                        <c:v>741.2</c:v>
                      </c:pt>
                      <c:pt idx="3785">
                        <c:v>741.2</c:v>
                      </c:pt>
                      <c:pt idx="3786">
                        <c:v>740.8</c:v>
                      </c:pt>
                      <c:pt idx="3787">
                        <c:v>740.4</c:v>
                      </c:pt>
                      <c:pt idx="3788">
                        <c:v>739.9</c:v>
                      </c:pt>
                      <c:pt idx="3789">
                        <c:v>739.9</c:v>
                      </c:pt>
                      <c:pt idx="3790">
                        <c:v>739.7</c:v>
                      </c:pt>
                      <c:pt idx="3791">
                        <c:v>740.3</c:v>
                      </c:pt>
                      <c:pt idx="3792">
                        <c:v>740.5</c:v>
                      </c:pt>
                      <c:pt idx="3793">
                        <c:v>740.8</c:v>
                      </c:pt>
                      <c:pt idx="3794">
                        <c:v>740.5</c:v>
                      </c:pt>
                      <c:pt idx="3795">
                        <c:v>740.4</c:v>
                      </c:pt>
                      <c:pt idx="3796">
                        <c:v>739.9</c:v>
                      </c:pt>
                      <c:pt idx="3797">
                        <c:v>739.1</c:v>
                      </c:pt>
                      <c:pt idx="3798">
                        <c:v>738.4</c:v>
                      </c:pt>
                      <c:pt idx="3799">
                        <c:v>737.2</c:v>
                      </c:pt>
                      <c:pt idx="3800">
                        <c:v>736.9</c:v>
                      </c:pt>
                      <c:pt idx="3801">
                        <c:v>737.6</c:v>
                      </c:pt>
                      <c:pt idx="3802">
                        <c:v>738.2</c:v>
                      </c:pt>
                      <c:pt idx="3803">
                        <c:v>738.7</c:v>
                      </c:pt>
                      <c:pt idx="3804">
                        <c:v>739.8</c:v>
                      </c:pt>
                      <c:pt idx="3805">
                        <c:v>740.7</c:v>
                      </c:pt>
                      <c:pt idx="3806">
                        <c:v>742</c:v>
                      </c:pt>
                      <c:pt idx="3807">
                        <c:v>742.7</c:v>
                      </c:pt>
                      <c:pt idx="3808">
                        <c:v>742.8</c:v>
                      </c:pt>
                      <c:pt idx="3809">
                        <c:v>742.8</c:v>
                      </c:pt>
                      <c:pt idx="3810">
                        <c:v>742.4</c:v>
                      </c:pt>
                      <c:pt idx="3811">
                        <c:v>741.8</c:v>
                      </c:pt>
                      <c:pt idx="3812">
                        <c:v>741.1</c:v>
                      </c:pt>
                      <c:pt idx="3813">
                        <c:v>740.6</c:v>
                      </c:pt>
                      <c:pt idx="3814">
                        <c:v>740.3</c:v>
                      </c:pt>
                      <c:pt idx="3815">
                        <c:v>740.4</c:v>
                      </c:pt>
                      <c:pt idx="3816">
                        <c:v>740.1</c:v>
                      </c:pt>
                      <c:pt idx="3817">
                        <c:v>740.1</c:v>
                      </c:pt>
                      <c:pt idx="3818">
                        <c:v>739.6</c:v>
                      </c:pt>
                      <c:pt idx="3819">
                        <c:v>739.1</c:v>
                      </c:pt>
                      <c:pt idx="3820">
                        <c:v>738</c:v>
                      </c:pt>
                      <c:pt idx="3821">
                        <c:v>737.8</c:v>
                      </c:pt>
                      <c:pt idx="3822">
                        <c:v>736.8</c:v>
                      </c:pt>
                      <c:pt idx="3823">
                        <c:v>735.7</c:v>
                      </c:pt>
                      <c:pt idx="3824">
                        <c:v>734.8</c:v>
                      </c:pt>
                      <c:pt idx="3825">
                        <c:v>734.3</c:v>
                      </c:pt>
                      <c:pt idx="3826">
                        <c:v>734</c:v>
                      </c:pt>
                      <c:pt idx="3827">
                        <c:v>733.3</c:v>
                      </c:pt>
                      <c:pt idx="3828">
                        <c:v>733.8</c:v>
                      </c:pt>
                      <c:pt idx="3829">
                        <c:v>734.6</c:v>
                      </c:pt>
                      <c:pt idx="3830">
                        <c:v>735.4</c:v>
                      </c:pt>
                      <c:pt idx="3831">
                        <c:v>735.8</c:v>
                      </c:pt>
                      <c:pt idx="3832">
                        <c:v>736.1</c:v>
                      </c:pt>
                      <c:pt idx="3833">
                        <c:v>736.5</c:v>
                      </c:pt>
                      <c:pt idx="3834">
                        <c:v>736.5</c:v>
                      </c:pt>
                      <c:pt idx="3835">
                        <c:v>736.4</c:v>
                      </c:pt>
                      <c:pt idx="3836">
                        <c:v>736.1</c:v>
                      </c:pt>
                      <c:pt idx="3837">
                        <c:v>735.9</c:v>
                      </c:pt>
                      <c:pt idx="3838">
                        <c:v>735.8</c:v>
                      </c:pt>
                      <c:pt idx="3839">
                        <c:v>736</c:v>
                      </c:pt>
                      <c:pt idx="3840">
                        <c:v>736.5</c:v>
                      </c:pt>
                      <c:pt idx="3841">
                        <c:v>736.5</c:v>
                      </c:pt>
                      <c:pt idx="3842">
                        <c:v>736.3</c:v>
                      </c:pt>
                      <c:pt idx="3843">
                        <c:v>736</c:v>
                      </c:pt>
                      <c:pt idx="3844">
                        <c:v>735.9</c:v>
                      </c:pt>
                      <c:pt idx="3845">
                        <c:v>734.9</c:v>
                      </c:pt>
                      <c:pt idx="3846">
                        <c:v>734.2</c:v>
                      </c:pt>
                      <c:pt idx="3847">
                        <c:v>733.3</c:v>
                      </c:pt>
                      <c:pt idx="3848">
                        <c:v>732.4</c:v>
                      </c:pt>
                      <c:pt idx="3849">
                        <c:v>731.8</c:v>
                      </c:pt>
                      <c:pt idx="3850">
                        <c:v>731.7</c:v>
                      </c:pt>
                      <c:pt idx="3851">
                        <c:v>731.7</c:v>
                      </c:pt>
                      <c:pt idx="3852">
                        <c:v>732.4</c:v>
                      </c:pt>
                      <c:pt idx="3853">
                        <c:v>732.8</c:v>
                      </c:pt>
                      <c:pt idx="3854">
                        <c:v>734.1</c:v>
                      </c:pt>
                      <c:pt idx="3855">
                        <c:v>734.7</c:v>
                      </c:pt>
                      <c:pt idx="3856">
                        <c:v>734.8</c:v>
                      </c:pt>
                      <c:pt idx="3857">
                        <c:v>734.9</c:v>
                      </c:pt>
                      <c:pt idx="3858">
                        <c:v>734.8</c:v>
                      </c:pt>
                      <c:pt idx="3859">
                        <c:v>734.7</c:v>
                      </c:pt>
                      <c:pt idx="3860">
                        <c:v>734.7</c:v>
                      </c:pt>
                      <c:pt idx="3861">
                        <c:v>734.8</c:v>
                      </c:pt>
                      <c:pt idx="3862">
                        <c:v>735.1</c:v>
                      </c:pt>
                      <c:pt idx="3863">
                        <c:v>736.2</c:v>
                      </c:pt>
                      <c:pt idx="3864">
                        <c:v>736.7</c:v>
                      </c:pt>
                      <c:pt idx="3865">
                        <c:v>737</c:v>
                      </c:pt>
                      <c:pt idx="3866">
                        <c:v>736.9</c:v>
                      </c:pt>
                      <c:pt idx="3867">
                        <c:v>737.2</c:v>
                      </c:pt>
                      <c:pt idx="3868">
                        <c:v>737.4</c:v>
                      </c:pt>
                      <c:pt idx="3869">
                        <c:v>736.4</c:v>
                      </c:pt>
                      <c:pt idx="3870">
                        <c:v>736.9</c:v>
                      </c:pt>
                      <c:pt idx="3871">
                        <c:v>736.5</c:v>
                      </c:pt>
                      <c:pt idx="3872">
                        <c:v>735.8</c:v>
                      </c:pt>
                      <c:pt idx="3873">
                        <c:v>735</c:v>
                      </c:pt>
                      <c:pt idx="3874">
                        <c:v>735.1</c:v>
                      </c:pt>
                      <c:pt idx="3875">
                        <c:v>736</c:v>
                      </c:pt>
                      <c:pt idx="3876">
                        <c:v>737</c:v>
                      </c:pt>
                      <c:pt idx="3877">
                        <c:v>737.6</c:v>
                      </c:pt>
                      <c:pt idx="3878">
                        <c:v>738.4</c:v>
                      </c:pt>
                      <c:pt idx="3879">
                        <c:v>738.9</c:v>
                      </c:pt>
                      <c:pt idx="3880">
                        <c:v>738.8</c:v>
                      </c:pt>
                      <c:pt idx="3881">
                        <c:v>738.8</c:v>
                      </c:pt>
                      <c:pt idx="3882">
                        <c:v>738.7</c:v>
                      </c:pt>
                      <c:pt idx="3883">
                        <c:v>738.6</c:v>
                      </c:pt>
                      <c:pt idx="3884">
                        <c:v>738.3</c:v>
                      </c:pt>
                      <c:pt idx="3885">
                        <c:v>738.4</c:v>
                      </c:pt>
                      <c:pt idx="3886">
                        <c:v>738.4</c:v>
                      </c:pt>
                      <c:pt idx="3887">
                        <c:v>738.7</c:v>
                      </c:pt>
                      <c:pt idx="3888">
                        <c:v>739.2</c:v>
                      </c:pt>
                      <c:pt idx="3889">
                        <c:v>739.4</c:v>
                      </c:pt>
                      <c:pt idx="3890">
                        <c:v>739.2</c:v>
                      </c:pt>
                      <c:pt idx="3891">
                        <c:v>738.7</c:v>
                      </c:pt>
                      <c:pt idx="3892">
                        <c:v>738.2</c:v>
                      </c:pt>
                      <c:pt idx="3893">
                        <c:v>737.6</c:v>
                      </c:pt>
                      <c:pt idx="3894">
                        <c:v>737.1</c:v>
                      </c:pt>
                      <c:pt idx="3895">
                        <c:v>736.9</c:v>
                      </c:pt>
                      <c:pt idx="3896">
                        <c:v>736.6</c:v>
                      </c:pt>
                      <c:pt idx="3897">
                        <c:v>738.1</c:v>
                      </c:pt>
                      <c:pt idx="3898">
                        <c:v>737.2</c:v>
                      </c:pt>
                      <c:pt idx="3899">
                        <c:v>737.6</c:v>
                      </c:pt>
                      <c:pt idx="3900">
                        <c:v>738.5</c:v>
                      </c:pt>
                      <c:pt idx="3901">
                        <c:v>738.6</c:v>
                      </c:pt>
                      <c:pt idx="3902">
                        <c:v>739.4</c:v>
                      </c:pt>
                      <c:pt idx="3903">
                        <c:v>739.4</c:v>
                      </c:pt>
                      <c:pt idx="3904">
                        <c:v>739.3</c:v>
                      </c:pt>
                      <c:pt idx="3905">
                        <c:v>739.2</c:v>
                      </c:pt>
                      <c:pt idx="3906">
                        <c:v>739</c:v>
                      </c:pt>
                      <c:pt idx="3907">
                        <c:v>738.6</c:v>
                      </c:pt>
                      <c:pt idx="3908">
                        <c:v>738.4</c:v>
                      </c:pt>
                      <c:pt idx="3909">
                        <c:v>738.4</c:v>
                      </c:pt>
                      <c:pt idx="3910">
                        <c:v>738.8</c:v>
                      </c:pt>
                      <c:pt idx="3911">
                        <c:v>738.7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F0A4-4FD4-81C6-7A108460BCB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'X5D6_2022-08-10_press'!$C$1</c15:sqref>
                        </c15:formulaRef>
                      </c:ext>
                    </c:extLst>
                    <c:strCache>
                      <c:ptCount val="1"/>
                      <c:pt idx="0">
                        <c:v>Temp [C]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'X5D6_2022-08-10_press'!$A$2:$A$3913</c15:sqref>
                        </c15:formulaRef>
                      </c:ext>
                    </c:extLst>
                    <c:numCache>
                      <c:formatCode>m/d/yyyy\ h:mm</c:formatCode>
                      <c:ptCount val="3912"/>
                      <c:pt idx="0">
                        <c:v>44423.041875000003</c:v>
                      </c:pt>
                      <c:pt idx="1">
                        <c:v>44423.083541666667</c:v>
                      </c:pt>
                      <c:pt idx="2">
                        <c:v>44423.125208333331</c:v>
                      </c:pt>
                      <c:pt idx="3">
                        <c:v>44423.166875000003</c:v>
                      </c:pt>
                      <c:pt idx="4">
                        <c:v>44423.208541666667</c:v>
                      </c:pt>
                      <c:pt idx="5">
                        <c:v>44423.250208333331</c:v>
                      </c:pt>
                      <c:pt idx="6">
                        <c:v>44423.291875000003</c:v>
                      </c:pt>
                      <c:pt idx="7">
                        <c:v>44423.333541666667</c:v>
                      </c:pt>
                      <c:pt idx="8">
                        <c:v>44423.375208333331</c:v>
                      </c:pt>
                      <c:pt idx="9">
                        <c:v>44423.416875000003</c:v>
                      </c:pt>
                      <c:pt idx="10">
                        <c:v>44423.458541666667</c:v>
                      </c:pt>
                      <c:pt idx="11">
                        <c:v>44423.500208333331</c:v>
                      </c:pt>
                      <c:pt idx="12">
                        <c:v>44423.541875000003</c:v>
                      </c:pt>
                      <c:pt idx="13">
                        <c:v>44423.583541666667</c:v>
                      </c:pt>
                      <c:pt idx="14">
                        <c:v>44423.625208333331</c:v>
                      </c:pt>
                      <c:pt idx="15">
                        <c:v>44423.666875000003</c:v>
                      </c:pt>
                      <c:pt idx="16">
                        <c:v>44423.708541666667</c:v>
                      </c:pt>
                      <c:pt idx="17">
                        <c:v>44423.750208333331</c:v>
                      </c:pt>
                      <c:pt idx="18">
                        <c:v>44423.791875000003</c:v>
                      </c:pt>
                      <c:pt idx="19">
                        <c:v>44423.833541666667</c:v>
                      </c:pt>
                      <c:pt idx="20">
                        <c:v>44423.875208333331</c:v>
                      </c:pt>
                      <c:pt idx="21">
                        <c:v>44423.916875000003</c:v>
                      </c:pt>
                      <c:pt idx="22">
                        <c:v>44423.958541666667</c:v>
                      </c:pt>
                      <c:pt idx="23">
                        <c:v>44424.000208333331</c:v>
                      </c:pt>
                      <c:pt idx="24">
                        <c:v>44424.041875000003</c:v>
                      </c:pt>
                      <c:pt idx="25">
                        <c:v>44424.083541666667</c:v>
                      </c:pt>
                      <c:pt idx="26">
                        <c:v>44424.125208333331</c:v>
                      </c:pt>
                      <c:pt idx="27">
                        <c:v>44424.166875000003</c:v>
                      </c:pt>
                      <c:pt idx="28">
                        <c:v>44424.208541666667</c:v>
                      </c:pt>
                      <c:pt idx="29">
                        <c:v>44424.250208333331</c:v>
                      </c:pt>
                      <c:pt idx="30">
                        <c:v>44424.291875000003</c:v>
                      </c:pt>
                      <c:pt idx="31">
                        <c:v>44424.333541666667</c:v>
                      </c:pt>
                      <c:pt idx="32">
                        <c:v>44424.375208333331</c:v>
                      </c:pt>
                      <c:pt idx="33">
                        <c:v>44424.416875000003</c:v>
                      </c:pt>
                      <c:pt idx="34">
                        <c:v>44424.458541666667</c:v>
                      </c:pt>
                      <c:pt idx="35">
                        <c:v>44424.500208333331</c:v>
                      </c:pt>
                      <c:pt idx="36">
                        <c:v>44424.541875000003</c:v>
                      </c:pt>
                      <c:pt idx="37">
                        <c:v>44424.583541666667</c:v>
                      </c:pt>
                      <c:pt idx="38">
                        <c:v>44424.625208333331</c:v>
                      </c:pt>
                      <c:pt idx="39">
                        <c:v>44424.666875000003</c:v>
                      </c:pt>
                      <c:pt idx="40">
                        <c:v>44424.708541666667</c:v>
                      </c:pt>
                      <c:pt idx="41">
                        <c:v>44424.750208333331</c:v>
                      </c:pt>
                      <c:pt idx="42">
                        <c:v>44424.791875000003</c:v>
                      </c:pt>
                      <c:pt idx="43">
                        <c:v>44424.833541666667</c:v>
                      </c:pt>
                      <c:pt idx="44">
                        <c:v>44424.875208333331</c:v>
                      </c:pt>
                      <c:pt idx="45">
                        <c:v>44424.916875000003</c:v>
                      </c:pt>
                      <c:pt idx="46">
                        <c:v>44424.958541666667</c:v>
                      </c:pt>
                      <c:pt idx="47">
                        <c:v>44425.000208333331</c:v>
                      </c:pt>
                      <c:pt idx="48">
                        <c:v>44425.041875000003</c:v>
                      </c:pt>
                      <c:pt idx="49">
                        <c:v>44425.083541666667</c:v>
                      </c:pt>
                      <c:pt idx="50">
                        <c:v>44425.125208333331</c:v>
                      </c:pt>
                      <c:pt idx="51">
                        <c:v>44425.166875000003</c:v>
                      </c:pt>
                      <c:pt idx="52">
                        <c:v>44425.208541666667</c:v>
                      </c:pt>
                      <c:pt idx="53">
                        <c:v>44425.250208333331</c:v>
                      </c:pt>
                      <c:pt idx="54">
                        <c:v>44425.291875000003</c:v>
                      </c:pt>
                      <c:pt idx="55">
                        <c:v>44425.333541666667</c:v>
                      </c:pt>
                      <c:pt idx="56">
                        <c:v>44425.375208333331</c:v>
                      </c:pt>
                      <c:pt idx="57">
                        <c:v>44425.416875000003</c:v>
                      </c:pt>
                      <c:pt idx="58">
                        <c:v>44425.458541666667</c:v>
                      </c:pt>
                      <c:pt idx="59">
                        <c:v>44425.500208333331</c:v>
                      </c:pt>
                      <c:pt idx="60">
                        <c:v>44425.541875000003</c:v>
                      </c:pt>
                      <c:pt idx="61">
                        <c:v>44425.583541666667</c:v>
                      </c:pt>
                      <c:pt idx="62">
                        <c:v>44425.625208333331</c:v>
                      </c:pt>
                      <c:pt idx="63">
                        <c:v>44425.666875000003</c:v>
                      </c:pt>
                      <c:pt idx="64">
                        <c:v>44425.708541666667</c:v>
                      </c:pt>
                      <c:pt idx="65">
                        <c:v>44425.750208333331</c:v>
                      </c:pt>
                      <c:pt idx="66">
                        <c:v>44425.791875000003</c:v>
                      </c:pt>
                      <c:pt idx="67">
                        <c:v>44425.833541666667</c:v>
                      </c:pt>
                      <c:pt idx="68">
                        <c:v>44425.875208333331</c:v>
                      </c:pt>
                      <c:pt idx="69">
                        <c:v>44425.916875000003</c:v>
                      </c:pt>
                      <c:pt idx="70">
                        <c:v>44425.958541666667</c:v>
                      </c:pt>
                      <c:pt idx="71">
                        <c:v>44426.000208333331</c:v>
                      </c:pt>
                      <c:pt idx="72">
                        <c:v>44426.041875000003</c:v>
                      </c:pt>
                      <c:pt idx="73">
                        <c:v>44426.083541666667</c:v>
                      </c:pt>
                      <c:pt idx="74">
                        <c:v>44426.125208333331</c:v>
                      </c:pt>
                      <c:pt idx="75">
                        <c:v>44426.166875000003</c:v>
                      </c:pt>
                      <c:pt idx="76">
                        <c:v>44426.208541666667</c:v>
                      </c:pt>
                      <c:pt idx="77">
                        <c:v>44426.250208333331</c:v>
                      </c:pt>
                      <c:pt idx="78">
                        <c:v>44426.291875000003</c:v>
                      </c:pt>
                      <c:pt idx="79">
                        <c:v>44426.333541666667</c:v>
                      </c:pt>
                      <c:pt idx="80">
                        <c:v>44426.375208333331</c:v>
                      </c:pt>
                      <c:pt idx="81">
                        <c:v>44426.416875000003</c:v>
                      </c:pt>
                      <c:pt idx="82">
                        <c:v>44426.458541666667</c:v>
                      </c:pt>
                      <c:pt idx="83">
                        <c:v>44426.500208333331</c:v>
                      </c:pt>
                      <c:pt idx="84">
                        <c:v>44426.541875000003</c:v>
                      </c:pt>
                      <c:pt idx="85">
                        <c:v>44426.583541666667</c:v>
                      </c:pt>
                      <c:pt idx="86">
                        <c:v>44426.625208333331</c:v>
                      </c:pt>
                      <c:pt idx="87">
                        <c:v>44426.666875000003</c:v>
                      </c:pt>
                      <c:pt idx="88">
                        <c:v>44426.708541666667</c:v>
                      </c:pt>
                      <c:pt idx="89">
                        <c:v>44426.750208333331</c:v>
                      </c:pt>
                      <c:pt idx="90">
                        <c:v>44426.791875000003</c:v>
                      </c:pt>
                      <c:pt idx="91">
                        <c:v>44426.833541666667</c:v>
                      </c:pt>
                      <c:pt idx="92">
                        <c:v>44426.875208333331</c:v>
                      </c:pt>
                      <c:pt idx="93">
                        <c:v>44426.916875000003</c:v>
                      </c:pt>
                      <c:pt idx="94">
                        <c:v>44426.958541666667</c:v>
                      </c:pt>
                      <c:pt idx="95">
                        <c:v>44427.000208333331</c:v>
                      </c:pt>
                      <c:pt idx="96">
                        <c:v>44427.041875000003</c:v>
                      </c:pt>
                      <c:pt idx="97">
                        <c:v>44427.083541666667</c:v>
                      </c:pt>
                      <c:pt idx="98">
                        <c:v>44427.125208333331</c:v>
                      </c:pt>
                      <c:pt idx="99">
                        <c:v>44427.166875000003</c:v>
                      </c:pt>
                      <c:pt idx="100">
                        <c:v>44427.208541666667</c:v>
                      </c:pt>
                      <c:pt idx="101">
                        <c:v>44427.250208333331</c:v>
                      </c:pt>
                      <c:pt idx="102">
                        <c:v>44427.291875000003</c:v>
                      </c:pt>
                      <c:pt idx="103">
                        <c:v>44427.333541666667</c:v>
                      </c:pt>
                      <c:pt idx="104">
                        <c:v>44427.375208333331</c:v>
                      </c:pt>
                      <c:pt idx="105">
                        <c:v>44427.416875000003</c:v>
                      </c:pt>
                      <c:pt idx="106">
                        <c:v>44427.458541666667</c:v>
                      </c:pt>
                      <c:pt idx="107">
                        <c:v>44427.500208333331</c:v>
                      </c:pt>
                      <c:pt idx="108">
                        <c:v>44427.541875000003</c:v>
                      </c:pt>
                      <c:pt idx="109">
                        <c:v>44427.583541666667</c:v>
                      </c:pt>
                      <c:pt idx="110">
                        <c:v>44427.625208333331</c:v>
                      </c:pt>
                      <c:pt idx="111">
                        <c:v>44427.666875000003</c:v>
                      </c:pt>
                      <c:pt idx="112">
                        <c:v>44427.708541666667</c:v>
                      </c:pt>
                      <c:pt idx="113">
                        <c:v>44427.750208333331</c:v>
                      </c:pt>
                      <c:pt idx="114">
                        <c:v>44427.791875000003</c:v>
                      </c:pt>
                      <c:pt idx="115">
                        <c:v>44427.833541666667</c:v>
                      </c:pt>
                      <c:pt idx="116">
                        <c:v>44427.875208333331</c:v>
                      </c:pt>
                      <c:pt idx="117">
                        <c:v>44427.916875000003</c:v>
                      </c:pt>
                      <c:pt idx="118">
                        <c:v>44427.958541666667</c:v>
                      </c:pt>
                      <c:pt idx="119">
                        <c:v>44428.000208333331</c:v>
                      </c:pt>
                      <c:pt idx="120">
                        <c:v>44428.041875000003</c:v>
                      </c:pt>
                      <c:pt idx="121">
                        <c:v>44428.083541666667</c:v>
                      </c:pt>
                      <c:pt idx="122">
                        <c:v>44428.125208333331</c:v>
                      </c:pt>
                      <c:pt idx="123">
                        <c:v>44428.166875000003</c:v>
                      </c:pt>
                      <c:pt idx="124">
                        <c:v>44428.208541666667</c:v>
                      </c:pt>
                      <c:pt idx="125">
                        <c:v>44428.250208333331</c:v>
                      </c:pt>
                      <c:pt idx="126">
                        <c:v>44428.291875000003</c:v>
                      </c:pt>
                      <c:pt idx="127">
                        <c:v>44428.333541666667</c:v>
                      </c:pt>
                      <c:pt idx="128">
                        <c:v>44428.375208333331</c:v>
                      </c:pt>
                      <c:pt idx="129">
                        <c:v>44428.416875000003</c:v>
                      </c:pt>
                      <c:pt idx="130">
                        <c:v>44428.458541666667</c:v>
                      </c:pt>
                      <c:pt idx="131">
                        <c:v>44428.500208333331</c:v>
                      </c:pt>
                      <c:pt idx="132">
                        <c:v>44428.541875000003</c:v>
                      </c:pt>
                      <c:pt idx="133">
                        <c:v>44428.583541666667</c:v>
                      </c:pt>
                      <c:pt idx="134">
                        <c:v>44428.625208333331</c:v>
                      </c:pt>
                      <c:pt idx="135">
                        <c:v>44428.666875000003</c:v>
                      </c:pt>
                      <c:pt idx="136">
                        <c:v>44428.708541666667</c:v>
                      </c:pt>
                      <c:pt idx="137">
                        <c:v>44428.750208333331</c:v>
                      </c:pt>
                      <c:pt idx="138">
                        <c:v>44428.791875000003</c:v>
                      </c:pt>
                      <c:pt idx="139">
                        <c:v>44428.833541666667</c:v>
                      </c:pt>
                      <c:pt idx="140">
                        <c:v>44428.875208333331</c:v>
                      </c:pt>
                      <c:pt idx="141">
                        <c:v>44428.916875000003</c:v>
                      </c:pt>
                      <c:pt idx="142">
                        <c:v>44428.958541666667</c:v>
                      </c:pt>
                      <c:pt idx="143">
                        <c:v>44429.000208333331</c:v>
                      </c:pt>
                      <c:pt idx="144">
                        <c:v>44429.041875000003</c:v>
                      </c:pt>
                      <c:pt idx="145">
                        <c:v>44429.083541666667</c:v>
                      </c:pt>
                      <c:pt idx="146">
                        <c:v>44429.125208333331</c:v>
                      </c:pt>
                      <c:pt idx="147">
                        <c:v>44429.166875000003</c:v>
                      </c:pt>
                      <c:pt idx="148">
                        <c:v>44429.208541666667</c:v>
                      </c:pt>
                      <c:pt idx="149">
                        <c:v>44429.250208333331</c:v>
                      </c:pt>
                      <c:pt idx="150">
                        <c:v>44429.291875000003</c:v>
                      </c:pt>
                      <c:pt idx="151">
                        <c:v>44429.333541666667</c:v>
                      </c:pt>
                      <c:pt idx="152">
                        <c:v>44429.375208333331</c:v>
                      </c:pt>
                      <c:pt idx="153">
                        <c:v>44429.416875000003</c:v>
                      </c:pt>
                      <c:pt idx="154">
                        <c:v>44429.458541666667</c:v>
                      </c:pt>
                      <c:pt idx="155">
                        <c:v>44429.500208333331</c:v>
                      </c:pt>
                      <c:pt idx="156">
                        <c:v>44429.541875000003</c:v>
                      </c:pt>
                      <c:pt idx="157">
                        <c:v>44429.583541666667</c:v>
                      </c:pt>
                      <c:pt idx="158">
                        <c:v>44429.625208333331</c:v>
                      </c:pt>
                      <c:pt idx="159">
                        <c:v>44429.666875000003</c:v>
                      </c:pt>
                      <c:pt idx="160">
                        <c:v>44429.708541666667</c:v>
                      </c:pt>
                      <c:pt idx="161">
                        <c:v>44429.750208333331</c:v>
                      </c:pt>
                      <c:pt idx="162">
                        <c:v>44429.791875000003</c:v>
                      </c:pt>
                      <c:pt idx="163">
                        <c:v>44429.833541666667</c:v>
                      </c:pt>
                      <c:pt idx="164">
                        <c:v>44429.875208333331</c:v>
                      </c:pt>
                      <c:pt idx="165">
                        <c:v>44429.916875000003</c:v>
                      </c:pt>
                      <c:pt idx="166">
                        <c:v>44429.958541666667</c:v>
                      </c:pt>
                      <c:pt idx="167">
                        <c:v>44430.000208333331</c:v>
                      </c:pt>
                      <c:pt idx="168">
                        <c:v>44430.041875000003</c:v>
                      </c:pt>
                      <c:pt idx="169">
                        <c:v>44430.083541666667</c:v>
                      </c:pt>
                      <c:pt idx="170">
                        <c:v>44430.125208333331</c:v>
                      </c:pt>
                      <c:pt idx="171">
                        <c:v>44430.166875000003</c:v>
                      </c:pt>
                      <c:pt idx="172">
                        <c:v>44430.208541666667</c:v>
                      </c:pt>
                      <c:pt idx="173">
                        <c:v>44430.250208333331</c:v>
                      </c:pt>
                      <c:pt idx="174">
                        <c:v>44430.291875000003</c:v>
                      </c:pt>
                      <c:pt idx="175">
                        <c:v>44430.333541666667</c:v>
                      </c:pt>
                      <c:pt idx="176">
                        <c:v>44430.375208333331</c:v>
                      </c:pt>
                      <c:pt idx="177">
                        <c:v>44430.416875000003</c:v>
                      </c:pt>
                      <c:pt idx="178">
                        <c:v>44430.458541666667</c:v>
                      </c:pt>
                      <c:pt idx="179">
                        <c:v>44430.500208333331</c:v>
                      </c:pt>
                      <c:pt idx="180">
                        <c:v>44430.541875000003</c:v>
                      </c:pt>
                      <c:pt idx="181">
                        <c:v>44430.583541666667</c:v>
                      </c:pt>
                      <c:pt idx="182">
                        <c:v>44430.625208333331</c:v>
                      </c:pt>
                      <c:pt idx="183">
                        <c:v>44430.666875000003</c:v>
                      </c:pt>
                      <c:pt idx="184">
                        <c:v>44430.708541666667</c:v>
                      </c:pt>
                      <c:pt idx="185">
                        <c:v>44430.750208333331</c:v>
                      </c:pt>
                      <c:pt idx="186">
                        <c:v>44430.791875000003</c:v>
                      </c:pt>
                      <c:pt idx="187">
                        <c:v>44430.833541666667</c:v>
                      </c:pt>
                      <c:pt idx="188">
                        <c:v>44430.875208333331</c:v>
                      </c:pt>
                      <c:pt idx="189">
                        <c:v>44430.916875000003</c:v>
                      </c:pt>
                      <c:pt idx="190">
                        <c:v>44430.958541666667</c:v>
                      </c:pt>
                      <c:pt idx="191">
                        <c:v>44431.000208333331</c:v>
                      </c:pt>
                      <c:pt idx="192">
                        <c:v>44431.041875000003</c:v>
                      </c:pt>
                      <c:pt idx="193">
                        <c:v>44431.083541666667</c:v>
                      </c:pt>
                      <c:pt idx="194">
                        <c:v>44431.125208333331</c:v>
                      </c:pt>
                      <c:pt idx="195">
                        <c:v>44431.166875000003</c:v>
                      </c:pt>
                      <c:pt idx="196">
                        <c:v>44431.208541666667</c:v>
                      </c:pt>
                      <c:pt idx="197">
                        <c:v>44431.250208333331</c:v>
                      </c:pt>
                      <c:pt idx="198">
                        <c:v>44431.291875000003</c:v>
                      </c:pt>
                      <c:pt idx="199">
                        <c:v>44431.333541666667</c:v>
                      </c:pt>
                      <c:pt idx="200">
                        <c:v>44431.375208333331</c:v>
                      </c:pt>
                      <c:pt idx="201">
                        <c:v>44431.416875000003</c:v>
                      </c:pt>
                      <c:pt idx="202">
                        <c:v>44431.458541666667</c:v>
                      </c:pt>
                      <c:pt idx="203">
                        <c:v>44431.500208333331</c:v>
                      </c:pt>
                      <c:pt idx="204">
                        <c:v>44431.541875000003</c:v>
                      </c:pt>
                      <c:pt idx="205">
                        <c:v>44431.583541666667</c:v>
                      </c:pt>
                      <c:pt idx="206">
                        <c:v>44431.625208333331</c:v>
                      </c:pt>
                      <c:pt idx="207">
                        <c:v>44431.666875000003</c:v>
                      </c:pt>
                      <c:pt idx="208">
                        <c:v>44431.708541666667</c:v>
                      </c:pt>
                      <c:pt idx="209">
                        <c:v>44431.750208333331</c:v>
                      </c:pt>
                      <c:pt idx="210">
                        <c:v>44431.791875000003</c:v>
                      </c:pt>
                      <c:pt idx="211">
                        <c:v>44431.833541666667</c:v>
                      </c:pt>
                      <c:pt idx="212">
                        <c:v>44431.875208333331</c:v>
                      </c:pt>
                      <c:pt idx="213">
                        <c:v>44431.916875000003</c:v>
                      </c:pt>
                      <c:pt idx="214">
                        <c:v>44431.958541666667</c:v>
                      </c:pt>
                      <c:pt idx="215">
                        <c:v>44432.000208333331</c:v>
                      </c:pt>
                      <c:pt idx="216">
                        <c:v>44432.041875000003</c:v>
                      </c:pt>
                      <c:pt idx="217">
                        <c:v>44432.083541666667</c:v>
                      </c:pt>
                      <c:pt idx="218">
                        <c:v>44432.125208333331</c:v>
                      </c:pt>
                      <c:pt idx="219">
                        <c:v>44432.166875000003</c:v>
                      </c:pt>
                      <c:pt idx="220">
                        <c:v>44432.208541666667</c:v>
                      </c:pt>
                      <c:pt idx="221">
                        <c:v>44432.250208333331</c:v>
                      </c:pt>
                      <c:pt idx="222">
                        <c:v>44432.291875000003</c:v>
                      </c:pt>
                      <c:pt idx="223">
                        <c:v>44432.333541666667</c:v>
                      </c:pt>
                      <c:pt idx="224">
                        <c:v>44432.375208333331</c:v>
                      </c:pt>
                      <c:pt idx="225">
                        <c:v>44432.416875000003</c:v>
                      </c:pt>
                      <c:pt idx="226">
                        <c:v>44432.458541666667</c:v>
                      </c:pt>
                      <c:pt idx="227">
                        <c:v>44432.500208333331</c:v>
                      </c:pt>
                      <c:pt idx="228">
                        <c:v>44432.541875000003</c:v>
                      </c:pt>
                      <c:pt idx="229">
                        <c:v>44432.583541666667</c:v>
                      </c:pt>
                      <c:pt idx="230">
                        <c:v>44432.625208333331</c:v>
                      </c:pt>
                      <c:pt idx="231">
                        <c:v>44432.666875000003</c:v>
                      </c:pt>
                      <c:pt idx="232">
                        <c:v>44432.708541666667</c:v>
                      </c:pt>
                      <c:pt idx="233">
                        <c:v>44432.750208333331</c:v>
                      </c:pt>
                      <c:pt idx="234">
                        <c:v>44432.791875000003</c:v>
                      </c:pt>
                      <c:pt idx="235">
                        <c:v>44432.833541666667</c:v>
                      </c:pt>
                      <c:pt idx="236">
                        <c:v>44432.875208333331</c:v>
                      </c:pt>
                      <c:pt idx="237">
                        <c:v>44432.916875000003</c:v>
                      </c:pt>
                      <c:pt idx="238">
                        <c:v>44432.958541666667</c:v>
                      </c:pt>
                      <c:pt idx="239">
                        <c:v>44433.000208333331</c:v>
                      </c:pt>
                      <c:pt idx="240">
                        <c:v>44433.041875000003</c:v>
                      </c:pt>
                      <c:pt idx="241">
                        <c:v>44433.083541666667</c:v>
                      </c:pt>
                      <c:pt idx="242">
                        <c:v>44433.125208333331</c:v>
                      </c:pt>
                      <c:pt idx="243">
                        <c:v>44433.166875000003</c:v>
                      </c:pt>
                      <c:pt idx="244">
                        <c:v>44433.208541666667</c:v>
                      </c:pt>
                      <c:pt idx="245">
                        <c:v>44433.250208333331</c:v>
                      </c:pt>
                      <c:pt idx="246">
                        <c:v>44433.291875000003</c:v>
                      </c:pt>
                      <c:pt idx="247">
                        <c:v>44433.333541666667</c:v>
                      </c:pt>
                      <c:pt idx="248">
                        <c:v>44433.375208333331</c:v>
                      </c:pt>
                      <c:pt idx="249">
                        <c:v>44433.416875000003</c:v>
                      </c:pt>
                      <c:pt idx="250">
                        <c:v>44433.458541666667</c:v>
                      </c:pt>
                      <c:pt idx="251">
                        <c:v>44433.500208333331</c:v>
                      </c:pt>
                      <c:pt idx="252">
                        <c:v>44433.541875000003</c:v>
                      </c:pt>
                      <c:pt idx="253">
                        <c:v>44433.583541666667</c:v>
                      </c:pt>
                      <c:pt idx="254">
                        <c:v>44433.625208333331</c:v>
                      </c:pt>
                      <c:pt idx="255">
                        <c:v>44433.666875000003</c:v>
                      </c:pt>
                      <c:pt idx="256">
                        <c:v>44433.708541666667</c:v>
                      </c:pt>
                      <c:pt idx="257">
                        <c:v>44433.750208333331</c:v>
                      </c:pt>
                      <c:pt idx="258">
                        <c:v>44433.791875000003</c:v>
                      </c:pt>
                      <c:pt idx="259">
                        <c:v>44433.833541666667</c:v>
                      </c:pt>
                      <c:pt idx="260">
                        <c:v>44433.875208333331</c:v>
                      </c:pt>
                      <c:pt idx="261">
                        <c:v>44433.916875000003</c:v>
                      </c:pt>
                      <c:pt idx="262">
                        <c:v>44433.958541666667</c:v>
                      </c:pt>
                      <c:pt idx="263">
                        <c:v>44434.000208333331</c:v>
                      </c:pt>
                      <c:pt idx="264">
                        <c:v>44434.041875000003</c:v>
                      </c:pt>
                      <c:pt idx="265">
                        <c:v>44434.083541666667</c:v>
                      </c:pt>
                      <c:pt idx="266">
                        <c:v>44434.125208333331</c:v>
                      </c:pt>
                      <c:pt idx="267">
                        <c:v>44434.166875000003</c:v>
                      </c:pt>
                      <c:pt idx="268">
                        <c:v>44434.208541666667</c:v>
                      </c:pt>
                      <c:pt idx="269">
                        <c:v>44434.250208333331</c:v>
                      </c:pt>
                      <c:pt idx="270">
                        <c:v>44434.291875000003</c:v>
                      </c:pt>
                      <c:pt idx="271">
                        <c:v>44434.333541666667</c:v>
                      </c:pt>
                      <c:pt idx="272">
                        <c:v>44434.375208333331</c:v>
                      </c:pt>
                      <c:pt idx="273">
                        <c:v>44434.416875000003</c:v>
                      </c:pt>
                      <c:pt idx="274">
                        <c:v>44434.458541666667</c:v>
                      </c:pt>
                      <c:pt idx="275">
                        <c:v>44434.500208333331</c:v>
                      </c:pt>
                      <c:pt idx="276">
                        <c:v>44434.541875000003</c:v>
                      </c:pt>
                      <c:pt idx="277">
                        <c:v>44434.583541666667</c:v>
                      </c:pt>
                      <c:pt idx="278">
                        <c:v>44434.625208333331</c:v>
                      </c:pt>
                      <c:pt idx="279">
                        <c:v>44434.666875000003</c:v>
                      </c:pt>
                      <c:pt idx="280">
                        <c:v>44434.708541666667</c:v>
                      </c:pt>
                      <c:pt idx="281">
                        <c:v>44434.750208333331</c:v>
                      </c:pt>
                      <c:pt idx="282">
                        <c:v>44434.791875000003</c:v>
                      </c:pt>
                      <c:pt idx="283">
                        <c:v>44434.833541666667</c:v>
                      </c:pt>
                      <c:pt idx="284">
                        <c:v>44434.875208333331</c:v>
                      </c:pt>
                      <c:pt idx="285">
                        <c:v>44434.916875000003</c:v>
                      </c:pt>
                      <c:pt idx="286">
                        <c:v>44434.958541666667</c:v>
                      </c:pt>
                      <c:pt idx="287">
                        <c:v>44435.000208333331</c:v>
                      </c:pt>
                      <c:pt idx="288">
                        <c:v>44435.041875000003</c:v>
                      </c:pt>
                      <c:pt idx="289">
                        <c:v>44435.083541666667</c:v>
                      </c:pt>
                      <c:pt idx="290">
                        <c:v>44435.125208333331</c:v>
                      </c:pt>
                      <c:pt idx="291">
                        <c:v>44435.166875000003</c:v>
                      </c:pt>
                      <c:pt idx="292">
                        <c:v>44435.208541666667</c:v>
                      </c:pt>
                      <c:pt idx="293">
                        <c:v>44435.250208333331</c:v>
                      </c:pt>
                      <c:pt idx="294">
                        <c:v>44435.291875000003</c:v>
                      </c:pt>
                      <c:pt idx="295">
                        <c:v>44435.333541666667</c:v>
                      </c:pt>
                      <c:pt idx="296">
                        <c:v>44435.375208333331</c:v>
                      </c:pt>
                      <c:pt idx="297">
                        <c:v>44435.416875000003</c:v>
                      </c:pt>
                      <c:pt idx="298">
                        <c:v>44435.458541666667</c:v>
                      </c:pt>
                      <c:pt idx="299">
                        <c:v>44435.500208333331</c:v>
                      </c:pt>
                      <c:pt idx="300">
                        <c:v>44435.541875000003</c:v>
                      </c:pt>
                      <c:pt idx="301">
                        <c:v>44435.583541666667</c:v>
                      </c:pt>
                      <c:pt idx="302">
                        <c:v>44435.625208333331</c:v>
                      </c:pt>
                      <c:pt idx="303">
                        <c:v>44435.666875000003</c:v>
                      </c:pt>
                      <c:pt idx="304">
                        <c:v>44435.708541666667</c:v>
                      </c:pt>
                      <c:pt idx="305">
                        <c:v>44435.750208333331</c:v>
                      </c:pt>
                      <c:pt idx="306">
                        <c:v>44435.791875000003</c:v>
                      </c:pt>
                      <c:pt idx="307">
                        <c:v>44435.833541666667</c:v>
                      </c:pt>
                      <c:pt idx="308">
                        <c:v>44435.875208333331</c:v>
                      </c:pt>
                      <c:pt idx="309">
                        <c:v>44435.916875000003</c:v>
                      </c:pt>
                      <c:pt idx="310">
                        <c:v>44435.958541666667</c:v>
                      </c:pt>
                      <c:pt idx="311">
                        <c:v>44436.000208333331</c:v>
                      </c:pt>
                      <c:pt idx="312">
                        <c:v>44436.041875000003</c:v>
                      </c:pt>
                      <c:pt idx="313">
                        <c:v>44436.083541666667</c:v>
                      </c:pt>
                      <c:pt idx="314">
                        <c:v>44436.125208333331</c:v>
                      </c:pt>
                      <c:pt idx="315">
                        <c:v>44436.166875000003</c:v>
                      </c:pt>
                      <c:pt idx="316">
                        <c:v>44436.208541666667</c:v>
                      </c:pt>
                      <c:pt idx="317">
                        <c:v>44436.250208333331</c:v>
                      </c:pt>
                      <c:pt idx="318">
                        <c:v>44436.291875000003</c:v>
                      </c:pt>
                      <c:pt idx="319">
                        <c:v>44436.333541666667</c:v>
                      </c:pt>
                      <c:pt idx="320">
                        <c:v>44436.375208333331</c:v>
                      </c:pt>
                      <c:pt idx="321">
                        <c:v>44436.416875000003</c:v>
                      </c:pt>
                      <c:pt idx="322">
                        <c:v>44436.458541666667</c:v>
                      </c:pt>
                      <c:pt idx="323">
                        <c:v>44436.500208333331</c:v>
                      </c:pt>
                      <c:pt idx="324">
                        <c:v>44436.541875000003</c:v>
                      </c:pt>
                      <c:pt idx="325">
                        <c:v>44436.583541666667</c:v>
                      </c:pt>
                      <c:pt idx="326">
                        <c:v>44436.625208333331</c:v>
                      </c:pt>
                      <c:pt idx="327">
                        <c:v>44436.666875000003</c:v>
                      </c:pt>
                      <c:pt idx="328">
                        <c:v>44436.708541666667</c:v>
                      </c:pt>
                      <c:pt idx="329">
                        <c:v>44436.750208333331</c:v>
                      </c:pt>
                      <c:pt idx="330">
                        <c:v>44436.791875000003</c:v>
                      </c:pt>
                      <c:pt idx="331">
                        <c:v>44436.833541666667</c:v>
                      </c:pt>
                      <c:pt idx="332">
                        <c:v>44436.875208333331</c:v>
                      </c:pt>
                      <c:pt idx="333">
                        <c:v>44436.916875000003</c:v>
                      </c:pt>
                      <c:pt idx="334">
                        <c:v>44436.958541666667</c:v>
                      </c:pt>
                      <c:pt idx="335">
                        <c:v>44437.000208333331</c:v>
                      </c:pt>
                      <c:pt idx="336">
                        <c:v>44437.041875000003</c:v>
                      </c:pt>
                      <c:pt idx="337">
                        <c:v>44437.083541666667</c:v>
                      </c:pt>
                      <c:pt idx="338">
                        <c:v>44437.125208333331</c:v>
                      </c:pt>
                      <c:pt idx="339">
                        <c:v>44437.166875000003</c:v>
                      </c:pt>
                      <c:pt idx="340">
                        <c:v>44437.208541666667</c:v>
                      </c:pt>
                      <c:pt idx="341">
                        <c:v>44437.250208333331</c:v>
                      </c:pt>
                      <c:pt idx="342">
                        <c:v>44437.291875000003</c:v>
                      </c:pt>
                      <c:pt idx="343">
                        <c:v>44437.333541666667</c:v>
                      </c:pt>
                      <c:pt idx="344">
                        <c:v>44437.375208333331</c:v>
                      </c:pt>
                      <c:pt idx="345">
                        <c:v>44437.416875000003</c:v>
                      </c:pt>
                      <c:pt idx="346">
                        <c:v>44437.458541666667</c:v>
                      </c:pt>
                      <c:pt idx="347">
                        <c:v>44437.500208333331</c:v>
                      </c:pt>
                      <c:pt idx="348">
                        <c:v>44437.541875000003</c:v>
                      </c:pt>
                      <c:pt idx="349">
                        <c:v>44437.583541666667</c:v>
                      </c:pt>
                      <c:pt idx="350">
                        <c:v>44437.625208333331</c:v>
                      </c:pt>
                      <c:pt idx="351">
                        <c:v>44437.666875000003</c:v>
                      </c:pt>
                      <c:pt idx="352">
                        <c:v>44437.708541666667</c:v>
                      </c:pt>
                      <c:pt idx="353">
                        <c:v>44437.750208333331</c:v>
                      </c:pt>
                      <c:pt idx="354">
                        <c:v>44437.791875000003</c:v>
                      </c:pt>
                      <c:pt idx="355">
                        <c:v>44437.833541666667</c:v>
                      </c:pt>
                      <c:pt idx="356">
                        <c:v>44437.875208333331</c:v>
                      </c:pt>
                      <c:pt idx="357">
                        <c:v>44437.916875000003</c:v>
                      </c:pt>
                      <c:pt idx="358">
                        <c:v>44437.958541666667</c:v>
                      </c:pt>
                      <c:pt idx="359">
                        <c:v>44438.000208333331</c:v>
                      </c:pt>
                      <c:pt idx="360">
                        <c:v>44438.041875000003</c:v>
                      </c:pt>
                      <c:pt idx="361">
                        <c:v>44438.083541666667</c:v>
                      </c:pt>
                      <c:pt idx="362">
                        <c:v>44438.125208333331</c:v>
                      </c:pt>
                      <c:pt idx="363">
                        <c:v>44438.166875000003</c:v>
                      </c:pt>
                      <c:pt idx="364">
                        <c:v>44438.208541666667</c:v>
                      </c:pt>
                      <c:pt idx="365">
                        <c:v>44438.250208333331</c:v>
                      </c:pt>
                      <c:pt idx="366">
                        <c:v>44438.291875000003</c:v>
                      </c:pt>
                      <c:pt idx="367">
                        <c:v>44438.333541666667</c:v>
                      </c:pt>
                      <c:pt idx="368">
                        <c:v>44438.375208333331</c:v>
                      </c:pt>
                      <c:pt idx="369">
                        <c:v>44438.416875000003</c:v>
                      </c:pt>
                      <c:pt idx="370">
                        <c:v>44438.458541666667</c:v>
                      </c:pt>
                      <c:pt idx="371">
                        <c:v>44438.500208333331</c:v>
                      </c:pt>
                      <c:pt idx="372">
                        <c:v>44438.541875000003</c:v>
                      </c:pt>
                      <c:pt idx="373">
                        <c:v>44438.583541666667</c:v>
                      </c:pt>
                      <c:pt idx="374">
                        <c:v>44438.625208333331</c:v>
                      </c:pt>
                      <c:pt idx="375">
                        <c:v>44438.666875000003</c:v>
                      </c:pt>
                      <c:pt idx="376">
                        <c:v>44438.708541666667</c:v>
                      </c:pt>
                      <c:pt idx="377">
                        <c:v>44438.750208333331</c:v>
                      </c:pt>
                      <c:pt idx="378">
                        <c:v>44438.791875000003</c:v>
                      </c:pt>
                      <c:pt idx="379">
                        <c:v>44438.833541666667</c:v>
                      </c:pt>
                      <c:pt idx="380">
                        <c:v>44438.875208333331</c:v>
                      </c:pt>
                      <c:pt idx="381">
                        <c:v>44438.916875000003</c:v>
                      </c:pt>
                      <c:pt idx="382">
                        <c:v>44438.958541666667</c:v>
                      </c:pt>
                      <c:pt idx="383">
                        <c:v>44439.000208333331</c:v>
                      </c:pt>
                      <c:pt idx="384">
                        <c:v>44439.041875000003</c:v>
                      </c:pt>
                      <c:pt idx="385">
                        <c:v>44439.083541666667</c:v>
                      </c:pt>
                      <c:pt idx="386">
                        <c:v>44439.125208333331</c:v>
                      </c:pt>
                      <c:pt idx="387">
                        <c:v>44439.166875000003</c:v>
                      </c:pt>
                      <c:pt idx="388">
                        <c:v>44439.208541666667</c:v>
                      </c:pt>
                      <c:pt idx="389">
                        <c:v>44439.250208333331</c:v>
                      </c:pt>
                      <c:pt idx="390">
                        <c:v>44439.291875000003</c:v>
                      </c:pt>
                      <c:pt idx="391">
                        <c:v>44439.333541666667</c:v>
                      </c:pt>
                      <c:pt idx="392">
                        <c:v>44439.375208333331</c:v>
                      </c:pt>
                      <c:pt idx="393">
                        <c:v>44439.416875000003</c:v>
                      </c:pt>
                      <c:pt idx="394">
                        <c:v>44439.458541666667</c:v>
                      </c:pt>
                      <c:pt idx="395">
                        <c:v>44439.500208333331</c:v>
                      </c:pt>
                      <c:pt idx="396">
                        <c:v>44439.541875000003</c:v>
                      </c:pt>
                      <c:pt idx="397">
                        <c:v>44439.583541666667</c:v>
                      </c:pt>
                      <c:pt idx="398">
                        <c:v>44439.625208333331</c:v>
                      </c:pt>
                      <c:pt idx="399">
                        <c:v>44439.666875000003</c:v>
                      </c:pt>
                      <c:pt idx="400">
                        <c:v>44439.708541666667</c:v>
                      </c:pt>
                      <c:pt idx="401">
                        <c:v>44439.750208333331</c:v>
                      </c:pt>
                      <c:pt idx="402">
                        <c:v>44439.791875000003</c:v>
                      </c:pt>
                      <c:pt idx="403">
                        <c:v>44439.833541666667</c:v>
                      </c:pt>
                      <c:pt idx="404">
                        <c:v>44439.875208333331</c:v>
                      </c:pt>
                      <c:pt idx="405">
                        <c:v>44439.916875000003</c:v>
                      </c:pt>
                      <c:pt idx="406">
                        <c:v>44439.958541666667</c:v>
                      </c:pt>
                      <c:pt idx="407">
                        <c:v>44440.000208333331</c:v>
                      </c:pt>
                      <c:pt idx="408">
                        <c:v>44440.041875000003</c:v>
                      </c:pt>
                      <c:pt idx="409">
                        <c:v>44440.083541666667</c:v>
                      </c:pt>
                      <c:pt idx="410">
                        <c:v>44440.125208333331</c:v>
                      </c:pt>
                      <c:pt idx="411">
                        <c:v>44440.166875000003</c:v>
                      </c:pt>
                      <c:pt idx="412">
                        <c:v>44440.208541666667</c:v>
                      </c:pt>
                      <c:pt idx="413">
                        <c:v>44440.250208333331</c:v>
                      </c:pt>
                      <c:pt idx="414">
                        <c:v>44440.291875000003</c:v>
                      </c:pt>
                      <c:pt idx="415">
                        <c:v>44440.333541666667</c:v>
                      </c:pt>
                      <c:pt idx="416">
                        <c:v>44440.375208333331</c:v>
                      </c:pt>
                      <c:pt idx="417">
                        <c:v>44440.416875000003</c:v>
                      </c:pt>
                      <c:pt idx="418">
                        <c:v>44440.458541666667</c:v>
                      </c:pt>
                      <c:pt idx="419">
                        <c:v>44440.500208333331</c:v>
                      </c:pt>
                      <c:pt idx="420">
                        <c:v>44440.541875000003</c:v>
                      </c:pt>
                      <c:pt idx="421">
                        <c:v>44440.583541666667</c:v>
                      </c:pt>
                      <c:pt idx="422">
                        <c:v>44440.625208333331</c:v>
                      </c:pt>
                      <c:pt idx="423">
                        <c:v>44440.666875000003</c:v>
                      </c:pt>
                      <c:pt idx="424">
                        <c:v>44440.708541666667</c:v>
                      </c:pt>
                      <c:pt idx="425">
                        <c:v>44440.750208333331</c:v>
                      </c:pt>
                      <c:pt idx="426">
                        <c:v>44440.791875000003</c:v>
                      </c:pt>
                      <c:pt idx="427">
                        <c:v>44440.833541666667</c:v>
                      </c:pt>
                      <c:pt idx="428">
                        <c:v>44440.875208333331</c:v>
                      </c:pt>
                      <c:pt idx="429">
                        <c:v>44440.916875000003</c:v>
                      </c:pt>
                      <c:pt idx="430">
                        <c:v>44440.958541666667</c:v>
                      </c:pt>
                      <c:pt idx="431">
                        <c:v>44441.000208333331</c:v>
                      </c:pt>
                      <c:pt idx="432">
                        <c:v>44441.041875000003</c:v>
                      </c:pt>
                      <c:pt idx="433">
                        <c:v>44441.083541666667</c:v>
                      </c:pt>
                      <c:pt idx="434">
                        <c:v>44441.125208333331</c:v>
                      </c:pt>
                      <c:pt idx="435">
                        <c:v>44441.166875000003</c:v>
                      </c:pt>
                      <c:pt idx="436">
                        <c:v>44441.208541666667</c:v>
                      </c:pt>
                      <c:pt idx="437">
                        <c:v>44441.250208333331</c:v>
                      </c:pt>
                      <c:pt idx="438">
                        <c:v>44441.291875000003</c:v>
                      </c:pt>
                      <c:pt idx="439">
                        <c:v>44441.333541666667</c:v>
                      </c:pt>
                      <c:pt idx="440">
                        <c:v>44441.375208333331</c:v>
                      </c:pt>
                      <c:pt idx="441">
                        <c:v>44441.416875000003</c:v>
                      </c:pt>
                      <c:pt idx="442">
                        <c:v>44441.458541666667</c:v>
                      </c:pt>
                      <c:pt idx="443">
                        <c:v>44441.500208333331</c:v>
                      </c:pt>
                      <c:pt idx="444">
                        <c:v>44441.541875000003</c:v>
                      </c:pt>
                      <c:pt idx="445">
                        <c:v>44441.583541666667</c:v>
                      </c:pt>
                      <c:pt idx="446">
                        <c:v>44441.625208333331</c:v>
                      </c:pt>
                      <c:pt idx="447">
                        <c:v>44441.666875000003</c:v>
                      </c:pt>
                      <c:pt idx="448">
                        <c:v>44441.708541666667</c:v>
                      </c:pt>
                      <c:pt idx="449">
                        <c:v>44441.750208333331</c:v>
                      </c:pt>
                      <c:pt idx="450">
                        <c:v>44441.791875000003</c:v>
                      </c:pt>
                      <c:pt idx="451">
                        <c:v>44441.833541666667</c:v>
                      </c:pt>
                      <c:pt idx="452">
                        <c:v>44441.875208333331</c:v>
                      </c:pt>
                      <c:pt idx="453">
                        <c:v>44441.916875000003</c:v>
                      </c:pt>
                      <c:pt idx="454">
                        <c:v>44441.958541666667</c:v>
                      </c:pt>
                      <c:pt idx="455">
                        <c:v>44442.000208333331</c:v>
                      </c:pt>
                      <c:pt idx="456">
                        <c:v>44442.041875000003</c:v>
                      </c:pt>
                      <c:pt idx="457">
                        <c:v>44442.083541666667</c:v>
                      </c:pt>
                      <c:pt idx="458">
                        <c:v>44442.125208333331</c:v>
                      </c:pt>
                      <c:pt idx="459">
                        <c:v>44442.166875000003</c:v>
                      </c:pt>
                      <c:pt idx="460">
                        <c:v>44442.208541666667</c:v>
                      </c:pt>
                      <c:pt idx="461">
                        <c:v>44442.250208333331</c:v>
                      </c:pt>
                      <c:pt idx="462">
                        <c:v>44442.291875000003</c:v>
                      </c:pt>
                      <c:pt idx="463">
                        <c:v>44442.333541666667</c:v>
                      </c:pt>
                      <c:pt idx="464">
                        <c:v>44442.375208333331</c:v>
                      </c:pt>
                      <c:pt idx="465">
                        <c:v>44442.416875000003</c:v>
                      </c:pt>
                      <c:pt idx="466">
                        <c:v>44442.458541666667</c:v>
                      </c:pt>
                      <c:pt idx="467">
                        <c:v>44442.500208333331</c:v>
                      </c:pt>
                      <c:pt idx="468">
                        <c:v>44442.541875000003</c:v>
                      </c:pt>
                      <c:pt idx="469">
                        <c:v>44442.583541666667</c:v>
                      </c:pt>
                      <c:pt idx="470">
                        <c:v>44442.625208333331</c:v>
                      </c:pt>
                      <c:pt idx="471">
                        <c:v>44442.666875000003</c:v>
                      </c:pt>
                      <c:pt idx="472">
                        <c:v>44442.708541666667</c:v>
                      </c:pt>
                      <c:pt idx="473">
                        <c:v>44442.750208333331</c:v>
                      </c:pt>
                      <c:pt idx="474">
                        <c:v>44442.791875000003</c:v>
                      </c:pt>
                      <c:pt idx="475">
                        <c:v>44442.833541666667</c:v>
                      </c:pt>
                      <c:pt idx="476">
                        <c:v>44442.875208333331</c:v>
                      </c:pt>
                      <c:pt idx="477">
                        <c:v>44442.916875000003</c:v>
                      </c:pt>
                      <c:pt idx="478">
                        <c:v>44442.958541666667</c:v>
                      </c:pt>
                      <c:pt idx="479">
                        <c:v>44443.000208333331</c:v>
                      </c:pt>
                      <c:pt idx="480">
                        <c:v>44443.041875000003</c:v>
                      </c:pt>
                      <c:pt idx="481">
                        <c:v>44443.083541666667</c:v>
                      </c:pt>
                      <c:pt idx="482">
                        <c:v>44443.125208333331</c:v>
                      </c:pt>
                      <c:pt idx="483">
                        <c:v>44443.166875000003</c:v>
                      </c:pt>
                      <c:pt idx="484">
                        <c:v>44443.208541666667</c:v>
                      </c:pt>
                      <c:pt idx="485">
                        <c:v>44443.250208333331</c:v>
                      </c:pt>
                      <c:pt idx="486">
                        <c:v>44443.291875000003</c:v>
                      </c:pt>
                      <c:pt idx="487">
                        <c:v>44443.333541666667</c:v>
                      </c:pt>
                      <c:pt idx="488">
                        <c:v>44443.375208333331</c:v>
                      </c:pt>
                      <c:pt idx="489">
                        <c:v>44443.416875000003</c:v>
                      </c:pt>
                      <c:pt idx="490">
                        <c:v>44443.458541666667</c:v>
                      </c:pt>
                      <c:pt idx="491">
                        <c:v>44443.500208333331</c:v>
                      </c:pt>
                      <c:pt idx="492">
                        <c:v>44443.541875000003</c:v>
                      </c:pt>
                      <c:pt idx="493">
                        <c:v>44443.583541666667</c:v>
                      </c:pt>
                      <c:pt idx="494">
                        <c:v>44443.625208333331</c:v>
                      </c:pt>
                      <c:pt idx="495">
                        <c:v>44443.666875000003</c:v>
                      </c:pt>
                      <c:pt idx="496">
                        <c:v>44443.708541666667</c:v>
                      </c:pt>
                      <c:pt idx="497">
                        <c:v>44443.750208333331</c:v>
                      </c:pt>
                      <c:pt idx="498">
                        <c:v>44443.791875000003</c:v>
                      </c:pt>
                      <c:pt idx="499">
                        <c:v>44443.833541666667</c:v>
                      </c:pt>
                      <c:pt idx="500">
                        <c:v>44443.875208333331</c:v>
                      </c:pt>
                      <c:pt idx="501">
                        <c:v>44443.916875000003</c:v>
                      </c:pt>
                      <c:pt idx="502">
                        <c:v>44443.958541666667</c:v>
                      </c:pt>
                      <c:pt idx="503">
                        <c:v>44444.000208333331</c:v>
                      </c:pt>
                      <c:pt idx="504">
                        <c:v>44444.041875000003</c:v>
                      </c:pt>
                      <c:pt idx="505">
                        <c:v>44444.083541666667</c:v>
                      </c:pt>
                      <c:pt idx="506">
                        <c:v>44444.125208333331</c:v>
                      </c:pt>
                      <c:pt idx="507">
                        <c:v>44444.166875000003</c:v>
                      </c:pt>
                      <c:pt idx="508">
                        <c:v>44444.208541666667</c:v>
                      </c:pt>
                      <c:pt idx="509">
                        <c:v>44444.250208333331</c:v>
                      </c:pt>
                      <c:pt idx="510">
                        <c:v>44444.291875000003</c:v>
                      </c:pt>
                      <c:pt idx="511">
                        <c:v>44444.333541666667</c:v>
                      </c:pt>
                      <c:pt idx="512">
                        <c:v>44444.375208333331</c:v>
                      </c:pt>
                      <c:pt idx="513">
                        <c:v>44444.416875000003</c:v>
                      </c:pt>
                      <c:pt idx="514">
                        <c:v>44444.458541666667</c:v>
                      </c:pt>
                      <c:pt idx="515">
                        <c:v>44444.500208333331</c:v>
                      </c:pt>
                      <c:pt idx="516">
                        <c:v>44444.541875000003</c:v>
                      </c:pt>
                      <c:pt idx="517">
                        <c:v>44444.583541666667</c:v>
                      </c:pt>
                      <c:pt idx="518">
                        <c:v>44444.625208333331</c:v>
                      </c:pt>
                      <c:pt idx="519">
                        <c:v>44444.666875000003</c:v>
                      </c:pt>
                      <c:pt idx="520">
                        <c:v>44444.708541666667</c:v>
                      </c:pt>
                      <c:pt idx="521">
                        <c:v>44444.750208333331</c:v>
                      </c:pt>
                      <c:pt idx="522">
                        <c:v>44444.791875000003</c:v>
                      </c:pt>
                      <c:pt idx="523">
                        <c:v>44444.833541666667</c:v>
                      </c:pt>
                      <c:pt idx="524">
                        <c:v>44444.875208333331</c:v>
                      </c:pt>
                      <c:pt idx="525">
                        <c:v>44444.916875000003</c:v>
                      </c:pt>
                      <c:pt idx="526">
                        <c:v>44444.958541666667</c:v>
                      </c:pt>
                      <c:pt idx="527">
                        <c:v>44445.000208333331</c:v>
                      </c:pt>
                      <c:pt idx="528">
                        <c:v>44445.041875000003</c:v>
                      </c:pt>
                      <c:pt idx="529">
                        <c:v>44445.083541666667</c:v>
                      </c:pt>
                      <c:pt idx="530">
                        <c:v>44445.125208333331</c:v>
                      </c:pt>
                      <c:pt idx="531">
                        <c:v>44445.166875000003</c:v>
                      </c:pt>
                      <c:pt idx="532">
                        <c:v>44445.208541666667</c:v>
                      </c:pt>
                      <c:pt idx="533">
                        <c:v>44445.250208333331</c:v>
                      </c:pt>
                      <c:pt idx="534">
                        <c:v>44445.291875000003</c:v>
                      </c:pt>
                      <c:pt idx="535">
                        <c:v>44445.333541666667</c:v>
                      </c:pt>
                      <c:pt idx="536">
                        <c:v>44445.375208333331</c:v>
                      </c:pt>
                      <c:pt idx="537">
                        <c:v>44445.416875000003</c:v>
                      </c:pt>
                      <c:pt idx="538">
                        <c:v>44445.458541666667</c:v>
                      </c:pt>
                      <c:pt idx="539">
                        <c:v>44445.500208333331</c:v>
                      </c:pt>
                      <c:pt idx="540">
                        <c:v>44445.541875000003</c:v>
                      </c:pt>
                      <c:pt idx="541">
                        <c:v>44445.583541666667</c:v>
                      </c:pt>
                      <c:pt idx="542">
                        <c:v>44445.625208333331</c:v>
                      </c:pt>
                      <c:pt idx="543">
                        <c:v>44445.666875000003</c:v>
                      </c:pt>
                      <c:pt idx="544">
                        <c:v>44445.708541666667</c:v>
                      </c:pt>
                      <c:pt idx="545">
                        <c:v>44445.750208333331</c:v>
                      </c:pt>
                      <c:pt idx="546">
                        <c:v>44445.791875000003</c:v>
                      </c:pt>
                      <c:pt idx="547">
                        <c:v>44445.833541666667</c:v>
                      </c:pt>
                      <c:pt idx="548">
                        <c:v>44445.875208333331</c:v>
                      </c:pt>
                      <c:pt idx="549">
                        <c:v>44445.916875000003</c:v>
                      </c:pt>
                      <c:pt idx="550">
                        <c:v>44445.958541666667</c:v>
                      </c:pt>
                      <c:pt idx="551">
                        <c:v>44446.000208333331</c:v>
                      </c:pt>
                      <c:pt idx="552">
                        <c:v>44446.041875000003</c:v>
                      </c:pt>
                      <c:pt idx="553">
                        <c:v>44446.083541666667</c:v>
                      </c:pt>
                      <c:pt idx="554">
                        <c:v>44446.125208333331</c:v>
                      </c:pt>
                      <c:pt idx="555">
                        <c:v>44446.166875000003</c:v>
                      </c:pt>
                      <c:pt idx="556">
                        <c:v>44446.208541666667</c:v>
                      </c:pt>
                      <c:pt idx="557">
                        <c:v>44446.250208333331</c:v>
                      </c:pt>
                      <c:pt idx="558">
                        <c:v>44446.291875000003</c:v>
                      </c:pt>
                      <c:pt idx="559">
                        <c:v>44446.333541666667</c:v>
                      </c:pt>
                      <c:pt idx="560">
                        <c:v>44446.375208333331</c:v>
                      </c:pt>
                      <c:pt idx="561">
                        <c:v>44446.416875000003</c:v>
                      </c:pt>
                      <c:pt idx="562">
                        <c:v>44446.458541666667</c:v>
                      </c:pt>
                      <c:pt idx="563">
                        <c:v>44446.500208333331</c:v>
                      </c:pt>
                      <c:pt idx="564">
                        <c:v>44446.541875000003</c:v>
                      </c:pt>
                      <c:pt idx="565">
                        <c:v>44446.583541666667</c:v>
                      </c:pt>
                      <c:pt idx="566">
                        <c:v>44446.625208333331</c:v>
                      </c:pt>
                      <c:pt idx="567">
                        <c:v>44446.666875000003</c:v>
                      </c:pt>
                      <c:pt idx="568">
                        <c:v>44446.708541666667</c:v>
                      </c:pt>
                      <c:pt idx="569">
                        <c:v>44446.750208333331</c:v>
                      </c:pt>
                      <c:pt idx="570">
                        <c:v>44446.791875000003</c:v>
                      </c:pt>
                      <c:pt idx="571">
                        <c:v>44446.833541666667</c:v>
                      </c:pt>
                      <c:pt idx="572">
                        <c:v>44446.875208333331</c:v>
                      </c:pt>
                      <c:pt idx="573">
                        <c:v>44446.916875000003</c:v>
                      </c:pt>
                      <c:pt idx="574">
                        <c:v>44446.958541666667</c:v>
                      </c:pt>
                      <c:pt idx="575">
                        <c:v>44447.000208333331</c:v>
                      </c:pt>
                      <c:pt idx="576">
                        <c:v>44447.041875000003</c:v>
                      </c:pt>
                      <c:pt idx="577">
                        <c:v>44447.083541666667</c:v>
                      </c:pt>
                      <c:pt idx="578">
                        <c:v>44447.125208333331</c:v>
                      </c:pt>
                      <c:pt idx="579">
                        <c:v>44447.166875000003</c:v>
                      </c:pt>
                      <c:pt idx="580">
                        <c:v>44447.208541666667</c:v>
                      </c:pt>
                      <c:pt idx="581">
                        <c:v>44447.250208333331</c:v>
                      </c:pt>
                      <c:pt idx="582">
                        <c:v>44447.291875000003</c:v>
                      </c:pt>
                      <c:pt idx="583">
                        <c:v>44447.333541666667</c:v>
                      </c:pt>
                      <c:pt idx="584">
                        <c:v>44447.375208333331</c:v>
                      </c:pt>
                      <c:pt idx="585">
                        <c:v>44447.416875000003</c:v>
                      </c:pt>
                      <c:pt idx="586">
                        <c:v>44447.458541666667</c:v>
                      </c:pt>
                      <c:pt idx="587">
                        <c:v>44447.500208333331</c:v>
                      </c:pt>
                      <c:pt idx="588">
                        <c:v>44447.541875000003</c:v>
                      </c:pt>
                      <c:pt idx="589">
                        <c:v>44447.583541666667</c:v>
                      </c:pt>
                      <c:pt idx="590">
                        <c:v>44447.625208333331</c:v>
                      </c:pt>
                      <c:pt idx="591">
                        <c:v>44447.666875000003</c:v>
                      </c:pt>
                      <c:pt idx="592">
                        <c:v>44447.708541666667</c:v>
                      </c:pt>
                      <c:pt idx="593">
                        <c:v>44447.750208333331</c:v>
                      </c:pt>
                      <c:pt idx="594">
                        <c:v>44447.791875000003</c:v>
                      </c:pt>
                      <c:pt idx="595">
                        <c:v>44447.833541666667</c:v>
                      </c:pt>
                      <c:pt idx="596">
                        <c:v>44447.875208333331</c:v>
                      </c:pt>
                      <c:pt idx="597">
                        <c:v>44447.916875000003</c:v>
                      </c:pt>
                      <c:pt idx="598">
                        <c:v>44447.958541666667</c:v>
                      </c:pt>
                      <c:pt idx="599">
                        <c:v>44448.000208333331</c:v>
                      </c:pt>
                      <c:pt idx="600">
                        <c:v>44448.041875000003</c:v>
                      </c:pt>
                      <c:pt idx="601">
                        <c:v>44448.083541666667</c:v>
                      </c:pt>
                      <c:pt idx="602">
                        <c:v>44448.125208333331</c:v>
                      </c:pt>
                      <c:pt idx="603">
                        <c:v>44448.166875000003</c:v>
                      </c:pt>
                      <c:pt idx="604">
                        <c:v>44448.208541666667</c:v>
                      </c:pt>
                      <c:pt idx="605">
                        <c:v>44448.250208333331</c:v>
                      </c:pt>
                      <c:pt idx="606">
                        <c:v>44448.291875000003</c:v>
                      </c:pt>
                      <c:pt idx="607">
                        <c:v>44448.333541666667</c:v>
                      </c:pt>
                      <c:pt idx="608">
                        <c:v>44448.375208333331</c:v>
                      </c:pt>
                      <c:pt idx="609">
                        <c:v>44448.416875000003</c:v>
                      </c:pt>
                      <c:pt idx="610">
                        <c:v>44448.458541666667</c:v>
                      </c:pt>
                      <c:pt idx="611">
                        <c:v>44448.500208333331</c:v>
                      </c:pt>
                      <c:pt idx="612">
                        <c:v>44448.541875000003</c:v>
                      </c:pt>
                      <c:pt idx="613">
                        <c:v>44448.583541666667</c:v>
                      </c:pt>
                      <c:pt idx="614">
                        <c:v>44448.625208333331</c:v>
                      </c:pt>
                      <c:pt idx="615">
                        <c:v>44448.666875000003</c:v>
                      </c:pt>
                      <c:pt idx="616">
                        <c:v>44448.708541666667</c:v>
                      </c:pt>
                      <c:pt idx="617">
                        <c:v>44448.750208333331</c:v>
                      </c:pt>
                      <c:pt idx="618">
                        <c:v>44448.791875000003</c:v>
                      </c:pt>
                      <c:pt idx="619">
                        <c:v>44448.833541666667</c:v>
                      </c:pt>
                      <c:pt idx="620">
                        <c:v>44448.875208333331</c:v>
                      </c:pt>
                      <c:pt idx="621">
                        <c:v>44448.916875000003</c:v>
                      </c:pt>
                      <c:pt idx="622">
                        <c:v>44448.958541666667</c:v>
                      </c:pt>
                      <c:pt idx="623">
                        <c:v>44449.000208333331</c:v>
                      </c:pt>
                      <c:pt idx="624">
                        <c:v>44449.041875000003</c:v>
                      </c:pt>
                      <c:pt idx="625">
                        <c:v>44449.083541666667</c:v>
                      </c:pt>
                      <c:pt idx="626">
                        <c:v>44449.125208333331</c:v>
                      </c:pt>
                      <c:pt idx="627">
                        <c:v>44449.166875000003</c:v>
                      </c:pt>
                      <c:pt idx="628">
                        <c:v>44449.208541666667</c:v>
                      </c:pt>
                      <c:pt idx="629">
                        <c:v>44449.250208333331</c:v>
                      </c:pt>
                      <c:pt idx="630">
                        <c:v>44449.291875000003</c:v>
                      </c:pt>
                      <c:pt idx="631">
                        <c:v>44449.333541666667</c:v>
                      </c:pt>
                      <c:pt idx="632">
                        <c:v>44449.375208333331</c:v>
                      </c:pt>
                      <c:pt idx="633">
                        <c:v>44449.416875000003</c:v>
                      </c:pt>
                      <c:pt idx="634">
                        <c:v>44449.458541666667</c:v>
                      </c:pt>
                      <c:pt idx="635">
                        <c:v>44449.500208333331</c:v>
                      </c:pt>
                      <c:pt idx="636">
                        <c:v>44449.541875000003</c:v>
                      </c:pt>
                      <c:pt idx="637">
                        <c:v>44449.583541666667</c:v>
                      </c:pt>
                      <c:pt idx="638">
                        <c:v>44449.625208333331</c:v>
                      </c:pt>
                      <c:pt idx="639">
                        <c:v>44449.666875000003</c:v>
                      </c:pt>
                      <c:pt idx="640">
                        <c:v>44449.708541666667</c:v>
                      </c:pt>
                      <c:pt idx="641">
                        <c:v>44449.750208333331</c:v>
                      </c:pt>
                      <c:pt idx="642">
                        <c:v>44449.791875000003</c:v>
                      </c:pt>
                      <c:pt idx="643">
                        <c:v>44449.833541666667</c:v>
                      </c:pt>
                      <c:pt idx="644">
                        <c:v>44449.875208333331</c:v>
                      </c:pt>
                      <c:pt idx="645">
                        <c:v>44449.916875000003</c:v>
                      </c:pt>
                      <c:pt idx="646">
                        <c:v>44449.958541666667</c:v>
                      </c:pt>
                      <c:pt idx="647">
                        <c:v>44450.000208333331</c:v>
                      </c:pt>
                      <c:pt idx="648">
                        <c:v>44450.041875000003</c:v>
                      </c:pt>
                      <c:pt idx="649">
                        <c:v>44450.083541666667</c:v>
                      </c:pt>
                      <c:pt idx="650">
                        <c:v>44450.125208333331</c:v>
                      </c:pt>
                      <c:pt idx="651">
                        <c:v>44450.166875000003</c:v>
                      </c:pt>
                      <c:pt idx="652">
                        <c:v>44450.208541666667</c:v>
                      </c:pt>
                      <c:pt idx="653">
                        <c:v>44450.250208333331</c:v>
                      </c:pt>
                      <c:pt idx="654">
                        <c:v>44450.291875000003</c:v>
                      </c:pt>
                      <c:pt idx="655">
                        <c:v>44450.333541666667</c:v>
                      </c:pt>
                      <c:pt idx="656">
                        <c:v>44450.375208333331</c:v>
                      </c:pt>
                      <c:pt idx="657">
                        <c:v>44450.416875000003</c:v>
                      </c:pt>
                      <c:pt idx="658">
                        <c:v>44450.458541666667</c:v>
                      </c:pt>
                      <c:pt idx="659">
                        <c:v>44450.500208333331</c:v>
                      </c:pt>
                      <c:pt idx="660">
                        <c:v>44450.541875000003</c:v>
                      </c:pt>
                      <c:pt idx="661">
                        <c:v>44450.583541666667</c:v>
                      </c:pt>
                      <c:pt idx="662">
                        <c:v>44450.625208333331</c:v>
                      </c:pt>
                      <c:pt idx="663">
                        <c:v>44450.666875000003</c:v>
                      </c:pt>
                      <c:pt idx="664">
                        <c:v>44450.708541666667</c:v>
                      </c:pt>
                      <c:pt idx="665">
                        <c:v>44450.750208333331</c:v>
                      </c:pt>
                      <c:pt idx="666">
                        <c:v>44450.791875000003</c:v>
                      </c:pt>
                      <c:pt idx="667">
                        <c:v>44450.833541666667</c:v>
                      </c:pt>
                      <c:pt idx="668">
                        <c:v>44450.875208333331</c:v>
                      </c:pt>
                      <c:pt idx="669">
                        <c:v>44450.916875000003</c:v>
                      </c:pt>
                      <c:pt idx="670">
                        <c:v>44450.958541666667</c:v>
                      </c:pt>
                      <c:pt idx="671">
                        <c:v>44451.000208333331</c:v>
                      </c:pt>
                      <c:pt idx="672">
                        <c:v>44451.041875000003</c:v>
                      </c:pt>
                      <c:pt idx="673">
                        <c:v>44451.083541666667</c:v>
                      </c:pt>
                      <c:pt idx="674">
                        <c:v>44451.125208333331</c:v>
                      </c:pt>
                      <c:pt idx="675">
                        <c:v>44451.166875000003</c:v>
                      </c:pt>
                      <c:pt idx="676">
                        <c:v>44451.208541666667</c:v>
                      </c:pt>
                      <c:pt idx="677">
                        <c:v>44451.250208333331</c:v>
                      </c:pt>
                      <c:pt idx="678">
                        <c:v>44451.291875000003</c:v>
                      </c:pt>
                      <c:pt idx="679">
                        <c:v>44451.333541666667</c:v>
                      </c:pt>
                      <c:pt idx="680">
                        <c:v>44451.375208333331</c:v>
                      </c:pt>
                      <c:pt idx="681">
                        <c:v>44451.416875000003</c:v>
                      </c:pt>
                      <c:pt idx="682">
                        <c:v>44451.458541666667</c:v>
                      </c:pt>
                      <c:pt idx="683">
                        <c:v>44451.500208333331</c:v>
                      </c:pt>
                      <c:pt idx="684">
                        <c:v>44451.541875000003</c:v>
                      </c:pt>
                      <c:pt idx="685">
                        <c:v>44451.583541666667</c:v>
                      </c:pt>
                      <c:pt idx="686">
                        <c:v>44451.625208333331</c:v>
                      </c:pt>
                      <c:pt idx="687">
                        <c:v>44451.666875000003</c:v>
                      </c:pt>
                      <c:pt idx="688">
                        <c:v>44451.708541666667</c:v>
                      </c:pt>
                      <c:pt idx="689">
                        <c:v>44451.750208333331</c:v>
                      </c:pt>
                      <c:pt idx="690">
                        <c:v>44451.791875000003</c:v>
                      </c:pt>
                      <c:pt idx="691">
                        <c:v>44451.833541666667</c:v>
                      </c:pt>
                      <c:pt idx="692">
                        <c:v>44451.875208333331</c:v>
                      </c:pt>
                      <c:pt idx="693">
                        <c:v>44451.916875000003</c:v>
                      </c:pt>
                      <c:pt idx="694">
                        <c:v>44451.958541666667</c:v>
                      </c:pt>
                      <c:pt idx="695">
                        <c:v>44452.000208333331</c:v>
                      </c:pt>
                      <c:pt idx="696">
                        <c:v>44452.041875000003</c:v>
                      </c:pt>
                      <c:pt idx="697">
                        <c:v>44452.083541666667</c:v>
                      </c:pt>
                      <c:pt idx="698">
                        <c:v>44452.125208333331</c:v>
                      </c:pt>
                      <c:pt idx="699">
                        <c:v>44452.166875000003</c:v>
                      </c:pt>
                      <c:pt idx="700">
                        <c:v>44452.208541666667</c:v>
                      </c:pt>
                      <c:pt idx="701">
                        <c:v>44452.250208333331</c:v>
                      </c:pt>
                      <c:pt idx="702">
                        <c:v>44452.291875000003</c:v>
                      </c:pt>
                      <c:pt idx="703">
                        <c:v>44452.333541666667</c:v>
                      </c:pt>
                      <c:pt idx="704">
                        <c:v>44452.375208333331</c:v>
                      </c:pt>
                      <c:pt idx="705">
                        <c:v>44452.416875000003</c:v>
                      </c:pt>
                      <c:pt idx="706">
                        <c:v>44452.458541666667</c:v>
                      </c:pt>
                      <c:pt idx="707">
                        <c:v>44452.500208333331</c:v>
                      </c:pt>
                      <c:pt idx="708">
                        <c:v>44452.541875000003</c:v>
                      </c:pt>
                      <c:pt idx="709">
                        <c:v>44452.583541666667</c:v>
                      </c:pt>
                      <c:pt idx="710">
                        <c:v>44452.625208333331</c:v>
                      </c:pt>
                      <c:pt idx="711">
                        <c:v>44452.666875000003</c:v>
                      </c:pt>
                      <c:pt idx="712">
                        <c:v>44452.708541666667</c:v>
                      </c:pt>
                      <c:pt idx="713">
                        <c:v>44452.750208333331</c:v>
                      </c:pt>
                      <c:pt idx="714">
                        <c:v>44452.791875000003</c:v>
                      </c:pt>
                      <c:pt idx="715">
                        <c:v>44452.833541666667</c:v>
                      </c:pt>
                      <c:pt idx="716">
                        <c:v>44452.875208333331</c:v>
                      </c:pt>
                      <c:pt idx="717">
                        <c:v>44452.916875000003</c:v>
                      </c:pt>
                      <c:pt idx="718">
                        <c:v>44452.958541666667</c:v>
                      </c:pt>
                      <c:pt idx="719">
                        <c:v>44453.000208333331</c:v>
                      </c:pt>
                      <c:pt idx="720">
                        <c:v>44453.041875000003</c:v>
                      </c:pt>
                      <c:pt idx="721">
                        <c:v>44453.083541666667</c:v>
                      </c:pt>
                      <c:pt idx="722">
                        <c:v>44453.125208333331</c:v>
                      </c:pt>
                      <c:pt idx="723">
                        <c:v>44453.166875000003</c:v>
                      </c:pt>
                      <c:pt idx="724">
                        <c:v>44453.208541666667</c:v>
                      </c:pt>
                      <c:pt idx="725">
                        <c:v>44453.250208333331</c:v>
                      </c:pt>
                      <c:pt idx="726">
                        <c:v>44453.291875000003</c:v>
                      </c:pt>
                      <c:pt idx="727">
                        <c:v>44453.333541666667</c:v>
                      </c:pt>
                      <c:pt idx="728">
                        <c:v>44453.375208333331</c:v>
                      </c:pt>
                      <c:pt idx="729">
                        <c:v>44453.416875000003</c:v>
                      </c:pt>
                      <c:pt idx="730">
                        <c:v>44453.458541666667</c:v>
                      </c:pt>
                      <c:pt idx="731">
                        <c:v>44453.500208333331</c:v>
                      </c:pt>
                      <c:pt idx="732">
                        <c:v>44453.541875000003</c:v>
                      </c:pt>
                      <c:pt idx="733">
                        <c:v>44453.583541666667</c:v>
                      </c:pt>
                      <c:pt idx="734">
                        <c:v>44453.625208333331</c:v>
                      </c:pt>
                      <c:pt idx="735">
                        <c:v>44453.666875000003</c:v>
                      </c:pt>
                      <c:pt idx="736">
                        <c:v>44453.708541666667</c:v>
                      </c:pt>
                      <c:pt idx="737">
                        <c:v>44453.750208333331</c:v>
                      </c:pt>
                      <c:pt idx="738">
                        <c:v>44453.791875000003</c:v>
                      </c:pt>
                      <c:pt idx="739">
                        <c:v>44453.833541666667</c:v>
                      </c:pt>
                      <c:pt idx="740">
                        <c:v>44453.875208333331</c:v>
                      </c:pt>
                      <c:pt idx="741">
                        <c:v>44453.916875000003</c:v>
                      </c:pt>
                      <c:pt idx="742">
                        <c:v>44453.958541666667</c:v>
                      </c:pt>
                      <c:pt idx="743">
                        <c:v>44454.000208333331</c:v>
                      </c:pt>
                      <c:pt idx="744">
                        <c:v>44454.041875000003</c:v>
                      </c:pt>
                      <c:pt idx="745">
                        <c:v>44454.083541666667</c:v>
                      </c:pt>
                      <c:pt idx="746">
                        <c:v>44454.125208333331</c:v>
                      </c:pt>
                      <c:pt idx="747">
                        <c:v>44454.166875000003</c:v>
                      </c:pt>
                      <c:pt idx="748">
                        <c:v>44454.208541666667</c:v>
                      </c:pt>
                      <c:pt idx="749">
                        <c:v>44454.250208333331</c:v>
                      </c:pt>
                      <c:pt idx="750">
                        <c:v>44454.291875000003</c:v>
                      </c:pt>
                      <c:pt idx="751">
                        <c:v>44454.333541666667</c:v>
                      </c:pt>
                      <c:pt idx="752">
                        <c:v>44454.375208333331</c:v>
                      </c:pt>
                      <c:pt idx="753">
                        <c:v>44454.416875000003</c:v>
                      </c:pt>
                      <c:pt idx="754">
                        <c:v>44454.458541666667</c:v>
                      </c:pt>
                      <c:pt idx="755">
                        <c:v>44454.500208333331</c:v>
                      </c:pt>
                      <c:pt idx="756">
                        <c:v>44454.541875000003</c:v>
                      </c:pt>
                      <c:pt idx="757">
                        <c:v>44454.583541666667</c:v>
                      </c:pt>
                      <c:pt idx="758">
                        <c:v>44454.625208333331</c:v>
                      </c:pt>
                      <c:pt idx="759">
                        <c:v>44454.666875000003</c:v>
                      </c:pt>
                      <c:pt idx="760">
                        <c:v>44454.708541666667</c:v>
                      </c:pt>
                      <c:pt idx="761">
                        <c:v>44454.750208333331</c:v>
                      </c:pt>
                      <c:pt idx="762">
                        <c:v>44454.791875000003</c:v>
                      </c:pt>
                      <c:pt idx="763">
                        <c:v>44454.833541666667</c:v>
                      </c:pt>
                      <c:pt idx="764">
                        <c:v>44454.875208333331</c:v>
                      </c:pt>
                      <c:pt idx="765">
                        <c:v>44454.916875000003</c:v>
                      </c:pt>
                      <c:pt idx="766">
                        <c:v>44454.958541666667</c:v>
                      </c:pt>
                      <c:pt idx="767">
                        <c:v>44455.000208333331</c:v>
                      </c:pt>
                      <c:pt idx="768">
                        <c:v>44455.041875000003</c:v>
                      </c:pt>
                      <c:pt idx="769">
                        <c:v>44455.083541666667</c:v>
                      </c:pt>
                      <c:pt idx="770">
                        <c:v>44455.125208333331</c:v>
                      </c:pt>
                      <c:pt idx="771">
                        <c:v>44455.166875000003</c:v>
                      </c:pt>
                      <c:pt idx="772">
                        <c:v>44455.208541666667</c:v>
                      </c:pt>
                      <c:pt idx="773">
                        <c:v>44455.250208333331</c:v>
                      </c:pt>
                      <c:pt idx="774">
                        <c:v>44455.291875000003</c:v>
                      </c:pt>
                      <c:pt idx="775">
                        <c:v>44455.333541666667</c:v>
                      </c:pt>
                      <c:pt idx="776">
                        <c:v>44455.375208333331</c:v>
                      </c:pt>
                      <c:pt idx="777">
                        <c:v>44455.416875000003</c:v>
                      </c:pt>
                      <c:pt idx="778">
                        <c:v>44455.458541666667</c:v>
                      </c:pt>
                      <c:pt idx="779">
                        <c:v>44455.500208333331</c:v>
                      </c:pt>
                      <c:pt idx="780">
                        <c:v>44455.541875000003</c:v>
                      </c:pt>
                      <c:pt idx="781">
                        <c:v>44455.583541666667</c:v>
                      </c:pt>
                      <c:pt idx="782">
                        <c:v>44455.625208333331</c:v>
                      </c:pt>
                      <c:pt idx="783">
                        <c:v>44455.666875000003</c:v>
                      </c:pt>
                      <c:pt idx="784">
                        <c:v>44455.708541666667</c:v>
                      </c:pt>
                      <c:pt idx="785">
                        <c:v>44455.750208333331</c:v>
                      </c:pt>
                      <c:pt idx="786">
                        <c:v>44455.791875000003</c:v>
                      </c:pt>
                      <c:pt idx="787">
                        <c:v>44455.833541666667</c:v>
                      </c:pt>
                      <c:pt idx="788">
                        <c:v>44455.875208333331</c:v>
                      </c:pt>
                      <c:pt idx="789">
                        <c:v>44455.916875000003</c:v>
                      </c:pt>
                      <c:pt idx="790">
                        <c:v>44455.958541666667</c:v>
                      </c:pt>
                      <c:pt idx="791">
                        <c:v>44456.000208333331</c:v>
                      </c:pt>
                      <c:pt idx="792">
                        <c:v>44456.041875000003</c:v>
                      </c:pt>
                      <c:pt idx="793">
                        <c:v>44456.083541666667</c:v>
                      </c:pt>
                      <c:pt idx="794">
                        <c:v>44456.125208333331</c:v>
                      </c:pt>
                      <c:pt idx="795">
                        <c:v>44456.166875000003</c:v>
                      </c:pt>
                      <c:pt idx="796">
                        <c:v>44456.208541666667</c:v>
                      </c:pt>
                      <c:pt idx="797">
                        <c:v>44456.250208333331</c:v>
                      </c:pt>
                      <c:pt idx="798">
                        <c:v>44456.291875000003</c:v>
                      </c:pt>
                      <c:pt idx="799">
                        <c:v>44456.333541666667</c:v>
                      </c:pt>
                      <c:pt idx="800">
                        <c:v>44456.375208333331</c:v>
                      </c:pt>
                      <c:pt idx="801">
                        <c:v>44456.416875000003</c:v>
                      </c:pt>
                      <c:pt idx="802">
                        <c:v>44456.458541666667</c:v>
                      </c:pt>
                      <c:pt idx="803">
                        <c:v>44456.500208333331</c:v>
                      </c:pt>
                      <c:pt idx="804">
                        <c:v>44456.541875000003</c:v>
                      </c:pt>
                      <c:pt idx="805">
                        <c:v>44456.583541666667</c:v>
                      </c:pt>
                      <c:pt idx="806">
                        <c:v>44456.625208333331</c:v>
                      </c:pt>
                      <c:pt idx="807">
                        <c:v>44456.666875000003</c:v>
                      </c:pt>
                      <c:pt idx="808">
                        <c:v>44456.708541666667</c:v>
                      </c:pt>
                      <c:pt idx="809">
                        <c:v>44456.750208333331</c:v>
                      </c:pt>
                      <c:pt idx="810">
                        <c:v>44456.791875000003</c:v>
                      </c:pt>
                      <c:pt idx="811">
                        <c:v>44456.833541666667</c:v>
                      </c:pt>
                      <c:pt idx="812">
                        <c:v>44456.875208333331</c:v>
                      </c:pt>
                      <c:pt idx="813">
                        <c:v>44456.916875000003</c:v>
                      </c:pt>
                      <c:pt idx="814">
                        <c:v>44456.958541666667</c:v>
                      </c:pt>
                      <c:pt idx="815">
                        <c:v>44457.000208333331</c:v>
                      </c:pt>
                      <c:pt idx="816">
                        <c:v>44457.041875000003</c:v>
                      </c:pt>
                      <c:pt idx="817">
                        <c:v>44457.083541666667</c:v>
                      </c:pt>
                      <c:pt idx="818">
                        <c:v>44457.125208333331</c:v>
                      </c:pt>
                      <c:pt idx="819">
                        <c:v>44457.166875000003</c:v>
                      </c:pt>
                      <c:pt idx="820">
                        <c:v>44457.208541666667</c:v>
                      </c:pt>
                      <c:pt idx="821">
                        <c:v>44457.250208333331</c:v>
                      </c:pt>
                      <c:pt idx="822">
                        <c:v>44457.291875000003</c:v>
                      </c:pt>
                      <c:pt idx="823">
                        <c:v>44457.333541666667</c:v>
                      </c:pt>
                      <c:pt idx="824">
                        <c:v>44457.375208333331</c:v>
                      </c:pt>
                      <c:pt idx="825">
                        <c:v>44457.416875000003</c:v>
                      </c:pt>
                      <c:pt idx="826">
                        <c:v>44457.458541666667</c:v>
                      </c:pt>
                      <c:pt idx="827">
                        <c:v>44457.500208333331</c:v>
                      </c:pt>
                      <c:pt idx="828">
                        <c:v>44457.541875000003</c:v>
                      </c:pt>
                      <c:pt idx="829">
                        <c:v>44457.583541666667</c:v>
                      </c:pt>
                      <c:pt idx="830">
                        <c:v>44457.625208333331</c:v>
                      </c:pt>
                      <c:pt idx="831">
                        <c:v>44457.666875000003</c:v>
                      </c:pt>
                      <c:pt idx="832">
                        <c:v>44457.708541666667</c:v>
                      </c:pt>
                      <c:pt idx="833">
                        <c:v>44457.750208333331</c:v>
                      </c:pt>
                      <c:pt idx="834">
                        <c:v>44457.791875000003</c:v>
                      </c:pt>
                      <c:pt idx="835">
                        <c:v>44457.833541666667</c:v>
                      </c:pt>
                      <c:pt idx="836">
                        <c:v>44457.875208333331</c:v>
                      </c:pt>
                      <c:pt idx="837">
                        <c:v>44457.916875000003</c:v>
                      </c:pt>
                      <c:pt idx="838">
                        <c:v>44457.958541666667</c:v>
                      </c:pt>
                      <c:pt idx="839">
                        <c:v>44458.000208333331</c:v>
                      </c:pt>
                      <c:pt idx="840">
                        <c:v>44458.041875000003</c:v>
                      </c:pt>
                      <c:pt idx="841">
                        <c:v>44458.083541666667</c:v>
                      </c:pt>
                      <c:pt idx="842">
                        <c:v>44458.125208333331</c:v>
                      </c:pt>
                      <c:pt idx="843">
                        <c:v>44458.166875000003</c:v>
                      </c:pt>
                      <c:pt idx="844">
                        <c:v>44458.208541666667</c:v>
                      </c:pt>
                      <c:pt idx="845">
                        <c:v>44458.250208333331</c:v>
                      </c:pt>
                      <c:pt idx="846">
                        <c:v>44458.291875000003</c:v>
                      </c:pt>
                      <c:pt idx="847">
                        <c:v>44458.333541666667</c:v>
                      </c:pt>
                      <c:pt idx="848">
                        <c:v>44458.375208333331</c:v>
                      </c:pt>
                      <c:pt idx="849">
                        <c:v>44458.416875000003</c:v>
                      </c:pt>
                      <c:pt idx="850">
                        <c:v>44458.458541666667</c:v>
                      </c:pt>
                      <c:pt idx="851">
                        <c:v>44458.500208333331</c:v>
                      </c:pt>
                      <c:pt idx="852">
                        <c:v>44458.541875000003</c:v>
                      </c:pt>
                      <c:pt idx="853">
                        <c:v>44458.583541666667</c:v>
                      </c:pt>
                      <c:pt idx="854">
                        <c:v>44458.625208333331</c:v>
                      </c:pt>
                      <c:pt idx="855">
                        <c:v>44458.666875000003</c:v>
                      </c:pt>
                      <c:pt idx="856">
                        <c:v>44458.708541666667</c:v>
                      </c:pt>
                      <c:pt idx="857">
                        <c:v>44458.750208333331</c:v>
                      </c:pt>
                      <c:pt idx="858">
                        <c:v>44458.791875000003</c:v>
                      </c:pt>
                      <c:pt idx="859">
                        <c:v>44458.833541666667</c:v>
                      </c:pt>
                      <c:pt idx="860">
                        <c:v>44458.875208333331</c:v>
                      </c:pt>
                      <c:pt idx="861">
                        <c:v>44458.916875000003</c:v>
                      </c:pt>
                      <c:pt idx="862">
                        <c:v>44458.958541666667</c:v>
                      </c:pt>
                      <c:pt idx="863">
                        <c:v>44459.000208333331</c:v>
                      </c:pt>
                      <c:pt idx="864">
                        <c:v>44459.041875000003</c:v>
                      </c:pt>
                      <c:pt idx="865">
                        <c:v>44459.083541666667</c:v>
                      </c:pt>
                      <c:pt idx="866">
                        <c:v>44459.125208333331</c:v>
                      </c:pt>
                      <c:pt idx="867">
                        <c:v>44459.166875000003</c:v>
                      </c:pt>
                      <c:pt idx="868">
                        <c:v>44459.208541666667</c:v>
                      </c:pt>
                      <c:pt idx="869">
                        <c:v>44459.250208333331</c:v>
                      </c:pt>
                      <c:pt idx="870">
                        <c:v>44459.291875000003</c:v>
                      </c:pt>
                      <c:pt idx="871">
                        <c:v>44459.333541666667</c:v>
                      </c:pt>
                      <c:pt idx="872">
                        <c:v>44459.375208333331</c:v>
                      </c:pt>
                      <c:pt idx="873">
                        <c:v>44459.416875000003</c:v>
                      </c:pt>
                      <c:pt idx="874">
                        <c:v>44459.458541666667</c:v>
                      </c:pt>
                      <c:pt idx="875">
                        <c:v>44459.500208333331</c:v>
                      </c:pt>
                      <c:pt idx="876">
                        <c:v>44459.541875000003</c:v>
                      </c:pt>
                      <c:pt idx="877">
                        <c:v>44459.583541666667</c:v>
                      </c:pt>
                      <c:pt idx="878">
                        <c:v>44459.625208333331</c:v>
                      </c:pt>
                      <c:pt idx="879">
                        <c:v>44459.666875000003</c:v>
                      </c:pt>
                      <c:pt idx="880">
                        <c:v>44459.708541666667</c:v>
                      </c:pt>
                      <c:pt idx="881">
                        <c:v>44459.750208333331</c:v>
                      </c:pt>
                      <c:pt idx="882">
                        <c:v>44459.791875000003</c:v>
                      </c:pt>
                      <c:pt idx="883">
                        <c:v>44459.833541666667</c:v>
                      </c:pt>
                      <c:pt idx="884">
                        <c:v>44459.875208333331</c:v>
                      </c:pt>
                      <c:pt idx="885">
                        <c:v>44459.916875000003</c:v>
                      </c:pt>
                      <c:pt idx="886">
                        <c:v>44459.958541666667</c:v>
                      </c:pt>
                      <c:pt idx="887">
                        <c:v>44460.000208333331</c:v>
                      </c:pt>
                      <c:pt idx="888">
                        <c:v>44460.041875000003</c:v>
                      </c:pt>
                      <c:pt idx="889">
                        <c:v>44460.083541666667</c:v>
                      </c:pt>
                      <c:pt idx="890">
                        <c:v>44460.125208333331</c:v>
                      </c:pt>
                      <c:pt idx="891">
                        <c:v>44460.166875000003</c:v>
                      </c:pt>
                      <c:pt idx="892">
                        <c:v>44460.208541666667</c:v>
                      </c:pt>
                      <c:pt idx="893">
                        <c:v>44460.250208333331</c:v>
                      </c:pt>
                      <c:pt idx="894">
                        <c:v>44460.291875000003</c:v>
                      </c:pt>
                      <c:pt idx="895">
                        <c:v>44460.333541666667</c:v>
                      </c:pt>
                      <c:pt idx="896">
                        <c:v>44460.375208333331</c:v>
                      </c:pt>
                      <c:pt idx="897">
                        <c:v>44460.416875000003</c:v>
                      </c:pt>
                      <c:pt idx="898">
                        <c:v>44460.458541666667</c:v>
                      </c:pt>
                      <c:pt idx="899">
                        <c:v>44460.500208333331</c:v>
                      </c:pt>
                      <c:pt idx="900">
                        <c:v>44460.541875000003</c:v>
                      </c:pt>
                      <c:pt idx="901">
                        <c:v>44460.583541666667</c:v>
                      </c:pt>
                      <c:pt idx="902">
                        <c:v>44460.625208333331</c:v>
                      </c:pt>
                      <c:pt idx="903">
                        <c:v>44460.666875000003</c:v>
                      </c:pt>
                      <c:pt idx="904">
                        <c:v>44460.708541666667</c:v>
                      </c:pt>
                      <c:pt idx="905">
                        <c:v>44460.750208333331</c:v>
                      </c:pt>
                      <c:pt idx="906">
                        <c:v>44460.791875000003</c:v>
                      </c:pt>
                      <c:pt idx="907">
                        <c:v>44460.833541666667</c:v>
                      </c:pt>
                      <c:pt idx="908">
                        <c:v>44460.875208333331</c:v>
                      </c:pt>
                      <c:pt idx="909">
                        <c:v>44460.916875000003</c:v>
                      </c:pt>
                      <c:pt idx="910">
                        <c:v>44460.958541666667</c:v>
                      </c:pt>
                      <c:pt idx="911">
                        <c:v>44461.000208333331</c:v>
                      </c:pt>
                      <c:pt idx="912">
                        <c:v>44461.041875000003</c:v>
                      </c:pt>
                      <c:pt idx="913">
                        <c:v>44461.083541666667</c:v>
                      </c:pt>
                      <c:pt idx="914">
                        <c:v>44461.125208333331</c:v>
                      </c:pt>
                      <c:pt idx="915">
                        <c:v>44461.166875000003</c:v>
                      </c:pt>
                      <c:pt idx="916">
                        <c:v>44461.208541666667</c:v>
                      </c:pt>
                      <c:pt idx="917">
                        <c:v>44461.250208333331</c:v>
                      </c:pt>
                      <c:pt idx="918">
                        <c:v>44461.291875000003</c:v>
                      </c:pt>
                      <c:pt idx="919">
                        <c:v>44461.333541666667</c:v>
                      </c:pt>
                      <c:pt idx="920">
                        <c:v>44461.375208333331</c:v>
                      </c:pt>
                      <c:pt idx="921">
                        <c:v>44461.416875000003</c:v>
                      </c:pt>
                      <c:pt idx="922">
                        <c:v>44461.458541666667</c:v>
                      </c:pt>
                      <c:pt idx="923">
                        <c:v>44461.500208333331</c:v>
                      </c:pt>
                      <c:pt idx="924">
                        <c:v>44461.541875000003</c:v>
                      </c:pt>
                      <c:pt idx="925">
                        <c:v>44461.583541666667</c:v>
                      </c:pt>
                      <c:pt idx="926">
                        <c:v>44461.625208333331</c:v>
                      </c:pt>
                      <c:pt idx="927">
                        <c:v>44461.666875000003</c:v>
                      </c:pt>
                      <c:pt idx="928">
                        <c:v>44461.708541666667</c:v>
                      </c:pt>
                      <c:pt idx="929">
                        <c:v>44461.750208333331</c:v>
                      </c:pt>
                      <c:pt idx="930">
                        <c:v>44461.791875000003</c:v>
                      </c:pt>
                      <c:pt idx="931">
                        <c:v>44461.833541666667</c:v>
                      </c:pt>
                      <c:pt idx="932">
                        <c:v>44461.875208333331</c:v>
                      </c:pt>
                      <c:pt idx="933">
                        <c:v>44461.916875000003</c:v>
                      </c:pt>
                      <c:pt idx="934">
                        <c:v>44461.958541666667</c:v>
                      </c:pt>
                      <c:pt idx="935">
                        <c:v>44462.000208333331</c:v>
                      </c:pt>
                      <c:pt idx="936">
                        <c:v>44462.041875000003</c:v>
                      </c:pt>
                      <c:pt idx="937">
                        <c:v>44462.083541666667</c:v>
                      </c:pt>
                      <c:pt idx="938">
                        <c:v>44462.125208333331</c:v>
                      </c:pt>
                      <c:pt idx="939">
                        <c:v>44462.166875000003</c:v>
                      </c:pt>
                      <c:pt idx="940">
                        <c:v>44462.208541666667</c:v>
                      </c:pt>
                      <c:pt idx="941">
                        <c:v>44462.250208333331</c:v>
                      </c:pt>
                      <c:pt idx="942">
                        <c:v>44462.291875000003</c:v>
                      </c:pt>
                      <c:pt idx="943">
                        <c:v>44462.333541666667</c:v>
                      </c:pt>
                      <c:pt idx="944">
                        <c:v>44462.375208333331</c:v>
                      </c:pt>
                      <c:pt idx="945">
                        <c:v>44462.416875000003</c:v>
                      </c:pt>
                      <c:pt idx="946">
                        <c:v>44462.458541666667</c:v>
                      </c:pt>
                      <c:pt idx="947">
                        <c:v>44462.500208333331</c:v>
                      </c:pt>
                      <c:pt idx="948">
                        <c:v>44462.541875000003</c:v>
                      </c:pt>
                      <c:pt idx="949">
                        <c:v>44462.583541666667</c:v>
                      </c:pt>
                      <c:pt idx="950">
                        <c:v>44462.625208333331</c:v>
                      </c:pt>
                      <c:pt idx="951">
                        <c:v>44462.666875000003</c:v>
                      </c:pt>
                      <c:pt idx="952">
                        <c:v>44462.708541666667</c:v>
                      </c:pt>
                      <c:pt idx="953">
                        <c:v>44462.750208333331</c:v>
                      </c:pt>
                      <c:pt idx="954">
                        <c:v>44462.791875000003</c:v>
                      </c:pt>
                      <c:pt idx="955">
                        <c:v>44462.833541666667</c:v>
                      </c:pt>
                      <c:pt idx="956">
                        <c:v>44462.875208333331</c:v>
                      </c:pt>
                      <c:pt idx="957">
                        <c:v>44462.916875000003</c:v>
                      </c:pt>
                      <c:pt idx="958">
                        <c:v>44462.958541666667</c:v>
                      </c:pt>
                      <c:pt idx="959">
                        <c:v>44463.000208333331</c:v>
                      </c:pt>
                      <c:pt idx="960">
                        <c:v>44463.041875000003</c:v>
                      </c:pt>
                      <c:pt idx="961">
                        <c:v>44463.083541666667</c:v>
                      </c:pt>
                      <c:pt idx="962">
                        <c:v>44463.125208333331</c:v>
                      </c:pt>
                      <c:pt idx="963">
                        <c:v>44463.166875000003</c:v>
                      </c:pt>
                      <c:pt idx="964">
                        <c:v>44463.208541666667</c:v>
                      </c:pt>
                      <c:pt idx="965">
                        <c:v>44463.250208333331</c:v>
                      </c:pt>
                      <c:pt idx="966">
                        <c:v>44463.291875000003</c:v>
                      </c:pt>
                      <c:pt idx="967">
                        <c:v>44463.333541666667</c:v>
                      </c:pt>
                      <c:pt idx="968">
                        <c:v>44463.375208333331</c:v>
                      </c:pt>
                      <c:pt idx="969">
                        <c:v>44463.416875000003</c:v>
                      </c:pt>
                      <c:pt idx="970">
                        <c:v>44463.458541666667</c:v>
                      </c:pt>
                      <c:pt idx="971">
                        <c:v>44463.500208333331</c:v>
                      </c:pt>
                      <c:pt idx="972">
                        <c:v>44463.541875000003</c:v>
                      </c:pt>
                      <c:pt idx="973">
                        <c:v>44463.583541666667</c:v>
                      </c:pt>
                      <c:pt idx="974">
                        <c:v>44463.625208333331</c:v>
                      </c:pt>
                      <c:pt idx="975">
                        <c:v>44463.666875000003</c:v>
                      </c:pt>
                      <c:pt idx="976">
                        <c:v>44463.708541666667</c:v>
                      </c:pt>
                      <c:pt idx="977">
                        <c:v>44463.750208333331</c:v>
                      </c:pt>
                      <c:pt idx="978">
                        <c:v>44463.791875000003</c:v>
                      </c:pt>
                      <c:pt idx="979">
                        <c:v>44463.833541666667</c:v>
                      </c:pt>
                      <c:pt idx="980">
                        <c:v>44463.875208333331</c:v>
                      </c:pt>
                      <c:pt idx="981">
                        <c:v>44463.916875000003</c:v>
                      </c:pt>
                      <c:pt idx="982">
                        <c:v>44463.958541666667</c:v>
                      </c:pt>
                      <c:pt idx="983">
                        <c:v>44464.000208333331</c:v>
                      </c:pt>
                      <c:pt idx="984">
                        <c:v>44464.041875000003</c:v>
                      </c:pt>
                      <c:pt idx="985">
                        <c:v>44464.083541666667</c:v>
                      </c:pt>
                      <c:pt idx="986">
                        <c:v>44464.125208333331</c:v>
                      </c:pt>
                      <c:pt idx="987">
                        <c:v>44464.166875000003</c:v>
                      </c:pt>
                      <c:pt idx="988">
                        <c:v>44464.208541666667</c:v>
                      </c:pt>
                      <c:pt idx="989">
                        <c:v>44464.250208333331</c:v>
                      </c:pt>
                      <c:pt idx="990">
                        <c:v>44464.291875000003</c:v>
                      </c:pt>
                      <c:pt idx="991">
                        <c:v>44464.333541666667</c:v>
                      </c:pt>
                      <c:pt idx="992">
                        <c:v>44464.375208333331</c:v>
                      </c:pt>
                      <c:pt idx="993">
                        <c:v>44464.416875000003</c:v>
                      </c:pt>
                      <c:pt idx="994">
                        <c:v>44464.458541666667</c:v>
                      </c:pt>
                      <c:pt idx="995">
                        <c:v>44464.500208333331</c:v>
                      </c:pt>
                      <c:pt idx="996">
                        <c:v>44464.541875000003</c:v>
                      </c:pt>
                      <c:pt idx="997">
                        <c:v>44464.583541666667</c:v>
                      </c:pt>
                      <c:pt idx="998">
                        <c:v>44464.625208333331</c:v>
                      </c:pt>
                      <c:pt idx="999">
                        <c:v>44464.666875000003</c:v>
                      </c:pt>
                      <c:pt idx="1000">
                        <c:v>44464.708541666667</c:v>
                      </c:pt>
                      <c:pt idx="1001">
                        <c:v>44464.750208333331</c:v>
                      </c:pt>
                      <c:pt idx="1002">
                        <c:v>44464.791875000003</c:v>
                      </c:pt>
                      <c:pt idx="1003">
                        <c:v>44464.833541666667</c:v>
                      </c:pt>
                      <c:pt idx="1004">
                        <c:v>44464.875208333331</c:v>
                      </c:pt>
                      <c:pt idx="1005">
                        <c:v>44464.916875000003</c:v>
                      </c:pt>
                      <c:pt idx="1006">
                        <c:v>44464.958541666667</c:v>
                      </c:pt>
                      <c:pt idx="1007">
                        <c:v>44465.000208333331</c:v>
                      </c:pt>
                      <c:pt idx="1008">
                        <c:v>44465.041875000003</c:v>
                      </c:pt>
                      <c:pt idx="1009">
                        <c:v>44465.083541666667</c:v>
                      </c:pt>
                      <c:pt idx="1010">
                        <c:v>44465.125208333331</c:v>
                      </c:pt>
                      <c:pt idx="1011">
                        <c:v>44465.166875000003</c:v>
                      </c:pt>
                      <c:pt idx="1012">
                        <c:v>44465.208541666667</c:v>
                      </c:pt>
                      <c:pt idx="1013">
                        <c:v>44465.250208333331</c:v>
                      </c:pt>
                      <c:pt idx="1014">
                        <c:v>44465.291875000003</c:v>
                      </c:pt>
                      <c:pt idx="1015">
                        <c:v>44465.333541666667</c:v>
                      </c:pt>
                      <c:pt idx="1016">
                        <c:v>44465.375208333331</c:v>
                      </c:pt>
                      <c:pt idx="1017">
                        <c:v>44465.416875000003</c:v>
                      </c:pt>
                      <c:pt idx="1018">
                        <c:v>44465.458541666667</c:v>
                      </c:pt>
                      <c:pt idx="1019">
                        <c:v>44465.500208333331</c:v>
                      </c:pt>
                      <c:pt idx="1020">
                        <c:v>44465.541875000003</c:v>
                      </c:pt>
                      <c:pt idx="1021">
                        <c:v>44465.583541666667</c:v>
                      </c:pt>
                      <c:pt idx="1022">
                        <c:v>44465.625208333331</c:v>
                      </c:pt>
                      <c:pt idx="1023">
                        <c:v>44465.666875000003</c:v>
                      </c:pt>
                      <c:pt idx="1024">
                        <c:v>44465.708541666667</c:v>
                      </c:pt>
                      <c:pt idx="1025">
                        <c:v>44465.750208333331</c:v>
                      </c:pt>
                      <c:pt idx="1026">
                        <c:v>44465.791875000003</c:v>
                      </c:pt>
                      <c:pt idx="1027">
                        <c:v>44465.833541666667</c:v>
                      </c:pt>
                      <c:pt idx="1028">
                        <c:v>44465.875208333331</c:v>
                      </c:pt>
                      <c:pt idx="1029">
                        <c:v>44465.916875000003</c:v>
                      </c:pt>
                      <c:pt idx="1030">
                        <c:v>44465.958541666667</c:v>
                      </c:pt>
                      <c:pt idx="1031">
                        <c:v>44466.000208333331</c:v>
                      </c:pt>
                      <c:pt idx="1032">
                        <c:v>44466.041875000003</c:v>
                      </c:pt>
                      <c:pt idx="1033">
                        <c:v>44466.083541666667</c:v>
                      </c:pt>
                      <c:pt idx="1034">
                        <c:v>44466.125208333331</c:v>
                      </c:pt>
                      <c:pt idx="1035">
                        <c:v>44466.166875000003</c:v>
                      </c:pt>
                      <c:pt idx="1036">
                        <c:v>44466.208541666667</c:v>
                      </c:pt>
                      <c:pt idx="1037">
                        <c:v>44466.250208333331</c:v>
                      </c:pt>
                      <c:pt idx="1038">
                        <c:v>44466.291875000003</c:v>
                      </c:pt>
                      <c:pt idx="1039">
                        <c:v>44466.333541666667</c:v>
                      </c:pt>
                      <c:pt idx="1040">
                        <c:v>44466.375208333331</c:v>
                      </c:pt>
                      <c:pt idx="1041">
                        <c:v>44466.416875000003</c:v>
                      </c:pt>
                      <c:pt idx="1042">
                        <c:v>44466.458541666667</c:v>
                      </c:pt>
                      <c:pt idx="1043">
                        <c:v>44466.500208333331</c:v>
                      </c:pt>
                      <c:pt idx="1044">
                        <c:v>44466.541875000003</c:v>
                      </c:pt>
                      <c:pt idx="1045">
                        <c:v>44466.583541666667</c:v>
                      </c:pt>
                      <c:pt idx="1046">
                        <c:v>44466.625208333331</c:v>
                      </c:pt>
                      <c:pt idx="1047">
                        <c:v>44466.666875000003</c:v>
                      </c:pt>
                      <c:pt idx="1048">
                        <c:v>44466.708541666667</c:v>
                      </c:pt>
                      <c:pt idx="1049">
                        <c:v>44466.750208333331</c:v>
                      </c:pt>
                      <c:pt idx="1050">
                        <c:v>44466.791875000003</c:v>
                      </c:pt>
                      <c:pt idx="1051">
                        <c:v>44466.833541666667</c:v>
                      </c:pt>
                      <c:pt idx="1052">
                        <c:v>44466.875208333331</c:v>
                      </c:pt>
                      <c:pt idx="1053">
                        <c:v>44466.916875000003</c:v>
                      </c:pt>
                      <c:pt idx="1054">
                        <c:v>44466.958541666667</c:v>
                      </c:pt>
                      <c:pt idx="1055">
                        <c:v>44467.000208333331</c:v>
                      </c:pt>
                      <c:pt idx="1056">
                        <c:v>44467.041875000003</c:v>
                      </c:pt>
                      <c:pt idx="1057">
                        <c:v>44467.083541666667</c:v>
                      </c:pt>
                      <c:pt idx="1058">
                        <c:v>44467.125208333331</c:v>
                      </c:pt>
                      <c:pt idx="1059">
                        <c:v>44467.166875000003</c:v>
                      </c:pt>
                      <c:pt idx="1060">
                        <c:v>44467.208541666667</c:v>
                      </c:pt>
                      <c:pt idx="1061">
                        <c:v>44467.250208333331</c:v>
                      </c:pt>
                      <c:pt idx="1062">
                        <c:v>44467.291875000003</c:v>
                      </c:pt>
                      <c:pt idx="1063">
                        <c:v>44467.333541666667</c:v>
                      </c:pt>
                      <c:pt idx="1064">
                        <c:v>44467.375208333331</c:v>
                      </c:pt>
                      <c:pt idx="1065">
                        <c:v>44467.416875000003</c:v>
                      </c:pt>
                      <c:pt idx="1066">
                        <c:v>44467.458541666667</c:v>
                      </c:pt>
                      <c:pt idx="1067">
                        <c:v>44467.500208333331</c:v>
                      </c:pt>
                      <c:pt idx="1068">
                        <c:v>44467.541875000003</c:v>
                      </c:pt>
                      <c:pt idx="1069">
                        <c:v>44467.583541666667</c:v>
                      </c:pt>
                      <c:pt idx="1070">
                        <c:v>44467.625208333331</c:v>
                      </c:pt>
                      <c:pt idx="1071">
                        <c:v>44467.666875000003</c:v>
                      </c:pt>
                      <c:pt idx="1072">
                        <c:v>44467.708541666667</c:v>
                      </c:pt>
                      <c:pt idx="1073">
                        <c:v>44467.750208333331</c:v>
                      </c:pt>
                      <c:pt idx="1074">
                        <c:v>44467.791875000003</c:v>
                      </c:pt>
                      <c:pt idx="1075">
                        <c:v>44467.833541666667</c:v>
                      </c:pt>
                      <c:pt idx="1076">
                        <c:v>44467.875208333331</c:v>
                      </c:pt>
                      <c:pt idx="1077">
                        <c:v>44467.916875000003</c:v>
                      </c:pt>
                      <c:pt idx="1078">
                        <c:v>44467.958541666667</c:v>
                      </c:pt>
                      <c:pt idx="1079">
                        <c:v>44468.000208333331</c:v>
                      </c:pt>
                      <c:pt idx="1080">
                        <c:v>44468.041875000003</c:v>
                      </c:pt>
                      <c:pt idx="1081">
                        <c:v>44468.083541666667</c:v>
                      </c:pt>
                      <c:pt idx="1082">
                        <c:v>44468.125208333331</c:v>
                      </c:pt>
                      <c:pt idx="1083">
                        <c:v>44468.166875000003</c:v>
                      </c:pt>
                      <c:pt idx="1084">
                        <c:v>44468.208541666667</c:v>
                      </c:pt>
                      <c:pt idx="1085">
                        <c:v>44468.250208333331</c:v>
                      </c:pt>
                      <c:pt idx="1086">
                        <c:v>44468.291875000003</c:v>
                      </c:pt>
                      <c:pt idx="1087">
                        <c:v>44468.333541666667</c:v>
                      </c:pt>
                      <c:pt idx="1088">
                        <c:v>44468.375208333331</c:v>
                      </c:pt>
                      <c:pt idx="1089">
                        <c:v>44468.416875000003</c:v>
                      </c:pt>
                      <c:pt idx="1090">
                        <c:v>44468.458541666667</c:v>
                      </c:pt>
                      <c:pt idx="1091">
                        <c:v>44468.500208333331</c:v>
                      </c:pt>
                      <c:pt idx="1092">
                        <c:v>44468.541875000003</c:v>
                      </c:pt>
                      <c:pt idx="1093">
                        <c:v>44468.583541666667</c:v>
                      </c:pt>
                      <c:pt idx="1094">
                        <c:v>44468.625208333331</c:v>
                      </c:pt>
                      <c:pt idx="1095">
                        <c:v>44468.666875000003</c:v>
                      </c:pt>
                      <c:pt idx="1096">
                        <c:v>44468.708541666667</c:v>
                      </c:pt>
                      <c:pt idx="1097">
                        <c:v>44468.750208333331</c:v>
                      </c:pt>
                      <c:pt idx="1098">
                        <c:v>44468.791875000003</c:v>
                      </c:pt>
                      <c:pt idx="1099">
                        <c:v>44468.833541666667</c:v>
                      </c:pt>
                      <c:pt idx="1100">
                        <c:v>44468.875208333331</c:v>
                      </c:pt>
                      <c:pt idx="1101">
                        <c:v>44468.916875000003</c:v>
                      </c:pt>
                      <c:pt idx="1102">
                        <c:v>44468.958541666667</c:v>
                      </c:pt>
                      <c:pt idx="1103">
                        <c:v>44469.000208333331</c:v>
                      </c:pt>
                      <c:pt idx="1104">
                        <c:v>44469.041875000003</c:v>
                      </c:pt>
                      <c:pt idx="1105">
                        <c:v>44469.083541666667</c:v>
                      </c:pt>
                      <c:pt idx="1106">
                        <c:v>44469.125208333331</c:v>
                      </c:pt>
                      <c:pt idx="1107">
                        <c:v>44469.166875000003</c:v>
                      </c:pt>
                      <c:pt idx="1108">
                        <c:v>44469.208541666667</c:v>
                      </c:pt>
                      <c:pt idx="1109">
                        <c:v>44469.250208333331</c:v>
                      </c:pt>
                      <c:pt idx="1110">
                        <c:v>44469.291875000003</c:v>
                      </c:pt>
                      <c:pt idx="1111">
                        <c:v>44469.333541666667</c:v>
                      </c:pt>
                      <c:pt idx="1112">
                        <c:v>44469.375208333331</c:v>
                      </c:pt>
                      <c:pt idx="1113">
                        <c:v>44469.416875000003</c:v>
                      </c:pt>
                      <c:pt idx="1114">
                        <c:v>44469.458541666667</c:v>
                      </c:pt>
                      <c:pt idx="1115">
                        <c:v>44469.500208333331</c:v>
                      </c:pt>
                      <c:pt idx="1116">
                        <c:v>44469.541875000003</c:v>
                      </c:pt>
                      <c:pt idx="1117">
                        <c:v>44469.583541666667</c:v>
                      </c:pt>
                      <c:pt idx="1118">
                        <c:v>44469.625208333331</c:v>
                      </c:pt>
                      <c:pt idx="1119">
                        <c:v>44469.666875000003</c:v>
                      </c:pt>
                      <c:pt idx="1120">
                        <c:v>44469.708541666667</c:v>
                      </c:pt>
                      <c:pt idx="1121">
                        <c:v>44469.750208333331</c:v>
                      </c:pt>
                      <c:pt idx="1122">
                        <c:v>44469.791875000003</c:v>
                      </c:pt>
                      <c:pt idx="1123">
                        <c:v>44469.833541666667</c:v>
                      </c:pt>
                      <c:pt idx="1124">
                        <c:v>44469.875208333331</c:v>
                      </c:pt>
                      <c:pt idx="1125">
                        <c:v>44469.916875000003</c:v>
                      </c:pt>
                      <c:pt idx="1126">
                        <c:v>44469.958541666667</c:v>
                      </c:pt>
                      <c:pt idx="1127">
                        <c:v>44470.000208333331</c:v>
                      </c:pt>
                      <c:pt idx="1128">
                        <c:v>44470.041875000003</c:v>
                      </c:pt>
                      <c:pt idx="1129">
                        <c:v>44470.083541666667</c:v>
                      </c:pt>
                      <c:pt idx="1130">
                        <c:v>44470.125208333331</c:v>
                      </c:pt>
                      <c:pt idx="1131">
                        <c:v>44470.166875000003</c:v>
                      </c:pt>
                      <c:pt idx="1132">
                        <c:v>44470.208541666667</c:v>
                      </c:pt>
                      <c:pt idx="1133">
                        <c:v>44470.250208333331</c:v>
                      </c:pt>
                      <c:pt idx="1134">
                        <c:v>44470.291875000003</c:v>
                      </c:pt>
                      <c:pt idx="1135">
                        <c:v>44470.333541666667</c:v>
                      </c:pt>
                      <c:pt idx="1136">
                        <c:v>44470.375208333331</c:v>
                      </c:pt>
                      <c:pt idx="1137">
                        <c:v>44470.416875000003</c:v>
                      </c:pt>
                      <c:pt idx="1138">
                        <c:v>44470.458541666667</c:v>
                      </c:pt>
                      <c:pt idx="1139">
                        <c:v>44470.500208333331</c:v>
                      </c:pt>
                      <c:pt idx="1140">
                        <c:v>44470.541875000003</c:v>
                      </c:pt>
                      <c:pt idx="1141">
                        <c:v>44470.583541666667</c:v>
                      </c:pt>
                      <c:pt idx="1142">
                        <c:v>44470.625208333331</c:v>
                      </c:pt>
                      <c:pt idx="1143">
                        <c:v>44470.666875000003</c:v>
                      </c:pt>
                      <c:pt idx="1144">
                        <c:v>44470.708541666667</c:v>
                      </c:pt>
                      <c:pt idx="1145">
                        <c:v>44470.750208333331</c:v>
                      </c:pt>
                      <c:pt idx="1146">
                        <c:v>44470.791875000003</c:v>
                      </c:pt>
                      <c:pt idx="1147">
                        <c:v>44470.833541666667</c:v>
                      </c:pt>
                      <c:pt idx="1148">
                        <c:v>44470.875208333331</c:v>
                      </c:pt>
                      <c:pt idx="1149">
                        <c:v>44470.916875000003</c:v>
                      </c:pt>
                      <c:pt idx="1150">
                        <c:v>44470.958541666667</c:v>
                      </c:pt>
                      <c:pt idx="1151">
                        <c:v>44471.000208333331</c:v>
                      </c:pt>
                      <c:pt idx="1152">
                        <c:v>44471.041875000003</c:v>
                      </c:pt>
                      <c:pt idx="1153">
                        <c:v>44471.083541666667</c:v>
                      </c:pt>
                      <c:pt idx="1154">
                        <c:v>44471.125208333331</c:v>
                      </c:pt>
                      <c:pt idx="1155">
                        <c:v>44471.166875000003</c:v>
                      </c:pt>
                      <c:pt idx="1156">
                        <c:v>44471.208541666667</c:v>
                      </c:pt>
                      <c:pt idx="1157">
                        <c:v>44471.250208333331</c:v>
                      </c:pt>
                      <c:pt idx="1158">
                        <c:v>44471.291875000003</c:v>
                      </c:pt>
                      <c:pt idx="1159">
                        <c:v>44471.333541666667</c:v>
                      </c:pt>
                      <c:pt idx="1160">
                        <c:v>44471.375208333331</c:v>
                      </c:pt>
                      <c:pt idx="1161">
                        <c:v>44471.416875000003</c:v>
                      </c:pt>
                      <c:pt idx="1162">
                        <c:v>44471.458541666667</c:v>
                      </c:pt>
                      <c:pt idx="1163">
                        <c:v>44471.500208333331</c:v>
                      </c:pt>
                      <c:pt idx="1164">
                        <c:v>44471.541875000003</c:v>
                      </c:pt>
                      <c:pt idx="1165">
                        <c:v>44471.583541666667</c:v>
                      </c:pt>
                      <c:pt idx="1166">
                        <c:v>44471.625208333331</c:v>
                      </c:pt>
                      <c:pt idx="1167">
                        <c:v>44471.666875000003</c:v>
                      </c:pt>
                      <c:pt idx="1168">
                        <c:v>44471.708541666667</c:v>
                      </c:pt>
                      <c:pt idx="1169">
                        <c:v>44471.750208333331</c:v>
                      </c:pt>
                      <c:pt idx="1170">
                        <c:v>44471.791875000003</c:v>
                      </c:pt>
                      <c:pt idx="1171">
                        <c:v>44471.833541666667</c:v>
                      </c:pt>
                      <c:pt idx="1172">
                        <c:v>44471.875208333331</c:v>
                      </c:pt>
                      <c:pt idx="1173">
                        <c:v>44471.916875000003</c:v>
                      </c:pt>
                      <c:pt idx="1174">
                        <c:v>44471.958541666667</c:v>
                      </c:pt>
                      <c:pt idx="1175">
                        <c:v>44472.000208333331</c:v>
                      </c:pt>
                      <c:pt idx="1176">
                        <c:v>44472.041875000003</c:v>
                      </c:pt>
                      <c:pt idx="1177">
                        <c:v>44472.083541666667</c:v>
                      </c:pt>
                      <c:pt idx="1178">
                        <c:v>44472.125208333331</c:v>
                      </c:pt>
                      <c:pt idx="1179">
                        <c:v>44472.166875000003</c:v>
                      </c:pt>
                      <c:pt idx="1180">
                        <c:v>44472.208541666667</c:v>
                      </c:pt>
                      <c:pt idx="1181">
                        <c:v>44472.250208333331</c:v>
                      </c:pt>
                      <c:pt idx="1182">
                        <c:v>44472.291875000003</c:v>
                      </c:pt>
                      <c:pt idx="1183">
                        <c:v>44472.333541666667</c:v>
                      </c:pt>
                      <c:pt idx="1184">
                        <c:v>44472.375208333331</c:v>
                      </c:pt>
                      <c:pt idx="1185">
                        <c:v>44472.416875000003</c:v>
                      </c:pt>
                      <c:pt idx="1186">
                        <c:v>44472.458541666667</c:v>
                      </c:pt>
                      <c:pt idx="1187">
                        <c:v>44472.500208333331</c:v>
                      </c:pt>
                      <c:pt idx="1188">
                        <c:v>44472.541875000003</c:v>
                      </c:pt>
                      <c:pt idx="1189">
                        <c:v>44472.583541666667</c:v>
                      </c:pt>
                      <c:pt idx="1190">
                        <c:v>44472.625208333331</c:v>
                      </c:pt>
                      <c:pt idx="1191">
                        <c:v>44472.666875000003</c:v>
                      </c:pt>
                      <c:pt idx="1192">
                        <c:v>44472.708541666667</c:v>
                      </c:pt>
                      <c:pt idx="1193">
                        <c:v>44472.750208333331</c:v>
                      </c:pt>
                      <c:pt idx="1194">
                        <c:v>44472.791875000003</c:v>
                      </c:pt>
                      <c:pt idx="1195">
                        <c:v>44472.833541666667</c:v>
                      </c:pt>
                      <c:pt idx="1196">
                        <c:v>44472.875208333331</c:v>
                      </c:pt>
                      <c:pt idx="1197">
                        <c:v>44472.916875000003</c:v>
                      </c:pt>
                      <c:pt idx="1198">
                        <c:v>44472.958541666667</c:v>
                      </c:pt>
                      <c:pt idx="1199">
                        <c:v>44473.000208333331</c:v>
                      </c:pt>
                      <c:pt idx="1200">
                        <c:v>44473.041875000003</c:v>
                      </c:pt>
                      <c:pt idx="1201">
                        <c:v>44473.083541666667</c:v>
                      </c:pt>
                      <c:pt idx="1202">
                        <c:v>44473.125208333331</c:v>
                      </c:pt>
                      <c:pt idx="1203">
                        <c:v>44473.166875000003</c:v>
                      </c:pt>
                      <c:pt idx="1204">
                        <c:v>44473.208541666667</c:v>
                      </c:pt>
                      <c:pt idx="1205">
                        <c:v>44473.250208333331</c:v>
                      </c:pt>
                      <c:pt idx="1206">
                        <c:v>44473.291875000003</c:v>
                      </c:pt>
                      <c:pt idx="1207">
                        <c:v>44473.333541666667</c:v>
                      </c:pt>
                      <c:pt idx="1208">
                        <c:v>44473.375208333331</c:v>
                      </c:pt>
                      <c:pt idx="1209">
                        <c:v>44473.416875000003</c:v>
                      </c:pt>
                      <c:pt idx="1210">
                        <c:v>44473.458541666667</c:v>
                      </c:pt>
                      <c:pt idx="1211">
                        <c:v>44473.500208333331</c:v>
                      </c:pt>
                      <c:pt idx="1212">
                        <c:v>44473.541875000003</c:v>
                      </c:pt>
                      <c:pt idx="1213">
                        <c:v>44473.583541666667</c:v>
                      </c:pt>
                      <c:pt idx="1214">
                        <c:v>44473.625208333331</c:v>
                      </c:pt>
                      <c:pt idx="1215">
                        <c:v>44473.666875000003</c:v>
                      </c:pt>
                      <c:pt idx="1216">
                        <c:v>44473.708541666667</c:v>
                      </c:pt>
                      <c:pt idx="1217">
                        <c:v>44473.750208333331</c:v>
                      </c:pt>
                      <c:pt idx="1218">
                        <c:v>44473.791875000003</c:v>
                      </c:pt>
                      <c:pt idx="1219">
                        <c:v>44473.833541666667</c:v>
                      </c:pt>
                      <c:pt idx="1220">
                        <c:v>44473.875208333331</c:v>
                      </c:pt>
                      <c:pt idx="1221">
                        <c:v>44473.916875000003</c:v>
                      </c:pt>
                      <c:pt idx="1222">
                        <c:v>44473.958541666667</c:v>
                      </c:pt>
                      <c:pt idx="1223">
                        <c:v>44474.000208333331</c:v>
                      </c:pt>
                      <c:pt idx="1224">
                        <c:v>44474.041875000003</c:v>
                      </c:pt>
                      <c:pt idx="1225">
                        <c:v>44474.083541666667</c:v>
                      </c:pt>
                      <c:pt idx="1226">
                        <c:v>44474.125208333331</c:v>
                      </c:pt>
                      <c:pt idx="1227">
                        <c:v>44474.166875000003</c:v>
                      </c:pt>
                      <c:pt idx="1228">
                        <c:v>44474.208541666667</c:v>
                      </c:pt>
                      <c:pt idx="1229">
                        <c:v>44474.250208333331</c:v>
                      </c:pt>
                      <c:pt idx="1230">
                        <c:v>44474.291875000003</c:v>
                      </c:pt>
                      <c:pt idx="1231">
                        <c:v>44474.333541666667</c:v>
                      </c:pt>
                      <c:pt idx="1232">
                        <c:v>44474.375208333331</c:v>
                      </c:pt>
                      <c:pt idx="1233">
                        <c:v>44474.416875000003</c:v>
                      </c:pt>
                      <c:pt idx="1234">
                        <c:v>44474.458541666667</c:v>
                      </c:pt>
                      <c:pt idx="1235">
                        <c:v>44474.500208333331</c:v>
                      </c:pt>
                      <c:pt idx="1236">
                        <c:v>44474.541875000003</c:v>
                      </c:pt>
                      <c:pt idx="1237">
                        <c:v>44474.583541666667</c:v>
                      </c:pt>
                      <c:pt idx="1238">
                        <c:v>44474.625208333331</c:v>
                      </c:pt>
                      <c:pt idx="1239">
                        <c:v>44474.666875000003</c:v>
                      </c:pt>
                      <c:pt idx="1240">
                        <c:v>44474.708541666667</c:v>
                      </c:pt>
                      <c:pt idx="1241">
                        <c:v>44474.750208333331</c:v>
                      </c:pt>
                      <c:pt idx="1242">
                        <c:v>44474.791875000003</c:v>
                      </c:pt>
                      <c:pt idx="1243">
                        <c:v>44474.833541666667</c:v>
                      </c:pt>
                      <c:pt idx="1244">
                        <c:v>44474.875208333331</c:v>
                      </c:pt>
                      <c:pt idx="1245">
                        <c:v>44474.916875000003</c:v>
                      </c:pt>
                      <c:pt idx="1246">
                        <c:v>44474.958541666667</c:v>
                      </c:pt>
                      <c:pt idx="1247">
                        <c:v>44475.000208333331</c:v>
                      </c:pt>
                      <c:pt idx="1248">
                        <c:v>44475.041875000003</c:v>
                      </c:pt>
                      <c:pt idx="1249">
                        <c:v>44475.083541666667</c:v>
                      </c:pt>
                      <c:pt idx="1250">
                        <c:v>44475.125208333331</c:v>
                      </c:pt>
                      <c:pt idx="1251">
                        <c:v>44475.166875000003</c:v>
                      </c:pt>
                      <c:pt idx="1252">
                        <c:v>44475.208541666667</c:v>
                      </c:pt>
                      <c:pt idx="1253">
                        <c:v>44475.250208333331</c:v>
                      </c:pt>
                      <c:pt idx="1254">
                        <c:v>44475.291875000003</c:v>
                      </c:pt>
                      <c:pt idx="1255">
                        <c:v>44475.333541666667</c:v>
                      </c:pt>
                      <c:pt idx="1256">
                        <c:v>44475.375208333331</c:v>
                      </c:pt>
                      <c:pt idx="1257">
                        <c:v>44475.416875000003</c:v>
                      </c:pt>
                      <c:pt idx="1258">
                        <c:v>44475.458541666667</c:v>
                      </c:pt>
                      <c:pt idx="1259">
                        <c:v>44475.500208333331</c:v>
                      </c:pt>
                      <c:pt idx="1260">
                        <c:v>44475.541875000003</c:v>
                      </c:pt>
                      <c:pt idx="1261">
                        <c:v>44475.583541666667</c:v>
                      </c:pt>
                      <c:pt idx="1262">
                        <c:v>44475.625208333331</c:v>
                      </c:pt>
                      <c:pt idx="1263">
                        <c:v>44475.666875000003</c:v>
                      </c:pt>
                      <c:pt idx="1264">
                        <c:v>44475.708541666667</c:v>
                      </c:pt>
                      <c:pt idx="1265">
                        <c:v>44475.750208333331</c:v>
                      </c:pt>
                      <c:pt idx="1266">
                        <c:v>44475.791875000003</c:v>
                      </c:pt>
                      <c:pt idx="1267">
                        <c:v>44475.833541666667</c:v>
                      </c:pt>
                      <c:pt idx="1268">
                        <c:v>44475.875208333331</c:v>
                      </c:pt>
                      <c:pt idx="1269">
                        <c:v>44475.916875000003</c:v>
                      </c:pt>
                      <c:pt idx="1270">
                        <c:v>44475.958541666667</c:v>
                      </c:pt>
                      <c:pt idx="1271">
                        <c:v>44476.000208333331</c:v>
                      </c:pt>
                      <c:pt idx="1272">
                        <c:v>44476.041875000003</c:v>
                      </c:pt>
                      <c:pt idx="1273">
                        <c:v>44476.083541666667</c:v>
                      </c:pt>
                      <c:pt idx="1274">
                        <c:v>44476.125208333331</c:v>
                      </c:pt>
                      <c:pt idx="1275">
                        <c:v>44476.166875000003</c:v>
                      </c:pt>
                      <c:pt idx="1276">
                        <c:v>44476.208541666667</c:v>
                      </c:pt>
                      <c:pt idx="1277">
                        <c:v>44476.250208333331</c:v>
                      </c:pt>
                      <c:pt idx="1278">
                        <c:v>44476.291875000003</c:v>
                      </c:pt>
                      <c:pt idx="1279">
                        <c:v>44476.333541666667</c:v>
                      </c:pt>
                      <c:pt idx="1280">
                        <c:v>44476.375208333331</c:v>
                      </c:pt>
                      <c:pt idx="1281">
                        <c:v>44476.416875000003</c:v>
                      </c:pt>
                      <c:pt idx="1282">
                        <c:v>44476.458541666667</c:v>
                      </c:pt>
                      <c:pt idx="1283">
                        <c:v>44476.500208333331</c:v>
                      </c:pt>
                      <c:pt idx="1284">
                        <c:v>44476.541875000003</c:v>
                      </c:pt>
                      <c:pt idx="1285">
                        <c:v>44476.583541666667</c:v>
                      </c:pt>
                      <c:pt idx="1286">
                        <c:v>44476.625208333331</c:v>
                      </c:pt>
                      <c:pt idx="1287">
                        <c:v>44476.666875000003</c:v>
                      </c:pt>
                      <c:pt idx="1288">
                        <c:v>44476.708541666667</c:v>
                      </c:pt>
                      <c:pt idx="1289">
                        <c:v>44476.750208333331</c:v>
                      </c:pt>
                      <c:pt idx="1290">
                        <c:v>44476.791875000003</c:v>
                      </c:pt>
                      <c:pt idx="1291">
                        <c:v>44476.833541666667</c:v>
                      </c:pt>
                      <c:pt idx="1292">
                        <c:v>44476.875208333331</c:v>
                      </c:pt>
                      <c:pt idx="1293">
                        <c:v>44476.916875000003</c:v>
                      </c:pt>
                      <c:pt idx="1294">
                        <c:v>44476.958541666667</c:v>
                      </c:pt>
                      <c:pt idx="1295">
                        <c:v>44477.000208333331</c:v>
                      </c:pt>
                      <c:pt idx="1296">
                        <c:v>44477.041875000003</c:v>
                      </c:pt>
                      <c:pt idx="1297">
                        <c:v>44477.083541666667</c:v>
                      </c:pt>
                      <c:pt idx="1298">
                        <c:v>44477.125208333331</c:v>
                      </c:pt>
                      <c:pt idx="1299">
                        <c:v>44477.166875000003</c:v>
                      </c:pt>
                      <c:pt idx="1300">
                        <c:v>44477.208541666667</c:v>
                      </c:pt>
                      <c:pt idx="1301">
                        <c:v>44477.250208333331</c:v>
                      </c:pt>
                      <c:pt idx="1302">
                        <c:v>44477.291875000003</c:v>
                      </c:pt>
                      <c:pt idx="1303">
                        <c:v>44477.333541666667</c:v>
                      </c:pt>
                      <c:pt idx="1304">
                        <c:v>44477.375208333331</c:v>
                      </c:pt>
                      <c:pt idx="1305">
                        <c:v>44477.416875000003</c:v>
                      </c:pt>
                      <c:pt idx="1306">
                        <c:v>44477.458541666667</c:v>
                      </c:pt>
                      <c:pt idx="1307">
                        <c:v>44477.500208333331</c:v>
                      </c:pt>
                      <c:pt idx="1308">
                        <c:v>44477.541875000003</c:v>
                      </c:pt>
                      <c:pt idx="1309">
                        <c:v>44477.583541666667</c:v>
                      </c:pt>
                      <c:pt idx="1310">
                        <c:v>44477.625208333331</c:v>
                      </c:pt>
                      <c:pt idx="1311">
                        <c:v>44477.666875000003</c:v>
                      </c:pt>
                      <c:pt idx="1312">
                        <c:v>44477.708541666667</c:v>
                      </c:pt>
                      <c:pt idx="1313">
                        <c:v>44477.750208333331</c:v>
                      </c:pt>
                      <c:pt idx="1314">
                        <c:v>44477.791875000003</c:v>
                      </c:pt>
                      <c:pt idx="1315">
                        <c:v>44477.833541666667</c:v>
                      </c:pt>
                      <c:pt idx="1316">
                        <c:v>44477.875208333331</c:v>
                      </c:pt>
                      <c:pt idx="1317">
                        <c:v>44477.916875000003</c:v>
                      </c:pt>
                      <c:pt idx="1318">
                        <c:v>44477.958541666667</c:v>
                      </c:pt>
                      <c:pt idx="1319">
                        <c:v>44478.000208333331</c:v>
                      </c:pt>
                      <c:pt idx="1320">
                        <c:v>44478.041875000003</c:v>
                      </c:pt>
                      <c:pt idx="1321">
                        <c:v>44478.083541666667</c:v>
                      </c:pt>
                      <c:pt idx="1322">
                        <c:v>44478.125208333331</c:v>
                      </c:pt>
                      <c:pt idx="1323">
                        <c:v>44478.166875000003</c:v>
                      </c:pt>
                      <c:pt idx="1324">
                        <c:v>44478.208541666667</c:v>
                      </c:pt>
                      <c:pt idx="1325">
                        <c:v>44478.250208333331</c:v>
                      </c:pt>
                      <c:pt idx="1326">
                        <c:v>44478.291875000003</c:v>
                      </c:pt>
                      <c:pt idx="1327">
                        <c:v>44478.333541666667</c:v>
                      </c:pt>
                      <c:pt idx="1328">
                        <c:v>44478.375208333331</c:v>
                      </c:pt>
                      <c:pt idx="1329">
                        <c:v>44478.416875000003</c:v>
                      </c:pt>
                      <c:pt idx="1330">
                        <c:v>44478.458541666667</c:v>
                      </c:pt>
                      <c:pt idx="1331">
                        <c:v>44478.500208333331</c:v>
                      </c:pt>
                      <c:pt idx="1332">
                        <c:v>44478.541875000003</c:v>
                      </c:pt>
                      <c:pt idx="1333">
                        <c:v>44478.583541666667</c:v>
                      </c:pt>
                      <c:pt idx="1334">
                        <c:v>44478.625208333331</c:v>
                      </c:pt>
                      <c:pt idx="1335">
                        <c:v>44478.666875000003</c:v>
                      </c:pt>
                      <c:pt idx="1336">
                        <c:v>44478.708541666667</c:v>
                      </c:pt>
                      <c:pt idx="1337">
                        <c:v>44478.750208333331</c:v>
                      </c:pt>
                      <c:pt idx="1338">
                        <c:v>44478.791875000003</c:v>
                      </c:pt>
                      <c:pt idx="1339">
                        <c:v>44478.833541666667</c:v>
                      </c:pt>
                      <c:pt idx="1340">
                        <c:v>44478.875208333331</c:v>
                      </c:pt>
                      <c:pt idx="1341">
                        <c:v>44478.916875000003</c:v>
                      </c:pt>
                      <c:pt idx="1342">
                        <c:v>44478.958541666667</c:v>
                      </c:pt>
                      <c:pt idx="1343">
                        <c:v>44479.000208333331</c:v>
                      </c:pt>
                      <c:pt idx="1344">
                        <c:v>44479.041875000003</c:v>
                      </c:pt>
                      <c:pt idx="1345">
                        <c:v>44479.083541666667</c:v>
                      </c:pt>
                      <c:pt idx="1346">
                        <c:v>44479.125208333331</c:v>
                      </c:pt>
                      <c:pt idx="1347">
                        <c:v>44479.166875000003</c:v>
                      </c:pt>
                      <c:pt idx="1348">
                        <c:v>44479.208541666667</c:v>
                      </c:pt>
                      <c:pt idx="1349">
                        <c:v>44479.250208333331</c:v>
                      </c:pt>
                      <c:pt idx="1350">
                        <c:v>44479.291875000003</c:v>
                      </c:pt>
                      <c:pt idx="1351">
                        <c:v>44479.333541666667</c:v>
                      </c:pt>
                      <c:pt idx="1352">
                        <c:v>44479.375208333331</c:v>
                      </c:pt>
                      <c:pt idx="1353">
                        <c:v>44479.416875000003</c:v>
                      </c:pt>
                      <c:pt idx="1354">
                        <c:v>44479.458541666667</c:v>
                      </c:pt>
                      <c:pt idx="1355">
                        <c:v>44479.500208333331</c:v>
                      </c:pt>
                      <c:pt idx="1356">
                        <c:v>44479.541875000003</c:v>
                      </c:pt>
                      <c:pt idx="1357">
                        <c:v>44479.583541666667</c:v>
                      </c:pt>
                      <c:pt idx="1358">
                        <c:v>44479.625208333331</c:v>
                      </c:pt>
                      <c:pt idx="1359">
                        <c:v>44479.666875000003</c:v>
                      </c:pt>
                      <c:pt idx="1360">
                        <c:v>44479.708541666667</c:v>
                      </c:pt>
                      <c:pt idx="1361">
                        <c:v>44479.750208333331</c:v>
                      </c:pt>
                      <c:pt idx="1362">
                        <c:v>44479.791875000003</c:v>
                      </c:pt>
                      <c:pt idx="1363">
                        <c:v>44479.833541666667</c:v>
                      </c:pt>
                      <c:pt idx="1364">
                        <c:v>44479.875208333331</c:v>
                      </c:pt>
                      <c:pt idx="1365">
                        <c:v>44479.916875000003</c:v>
                      </c:pt>
                      <c:pt idx="1366">
                        <c:v>44479.958541666667</c:v>
                      </c:pt>
                      <c:pt idx="1367">
                        <c:v>44480.000208333331</c:v>
                      </c:pt>
                      <c:pt idx="1368">
                        <c:v>44480.041875000003</c:v>
                      </c:pt>
                      <c:pt idx="1369">
                        <c:v>44480.083541666667</c:v>
                      </c:pt>
                      <c:pt idx="1370">
                        <c:v>44480.125208333331</c:v>
                      </c:pt>
                      <c:pt idx="1371">
                        <c:v>44480.166875000003</c:v>
                      </c:pt>
                      <c:pt idx="1372">
                        <c:v>44480.208541666667</c:v>
                      </c:pt>
                      <c:pt idx="1373">
                        <c:v>44480.250208333331</c:v>
                      </c:pt>
                      <c:pt idx="1374">
                        <c:v>44480.291875000003</c:v>
                      </c:pt>
                      <c:pt idx="1375">
                        <c:v>44480.333541666667</c:v>
                      </c:pt>
                      <c:pt idx="1376">
                        <c:v>44480.375208333331</c:v>
                      </c:pt>
                      <c:pt idx="1377">
                        <c:v>44480.416875000003</c:v>
                      </c:pt>
                      <c:pt idx="1378">
                        <c:v>44480.458541666667</c:v>
                      </c:pt>
                      <c:pt idx="1379">
                        <c:v>44480.500208333331</c:v>
                      </c:pt>
                      <c:pt idx="1380">
                        <c:v>44480.541875000003</c:v>
                      </c:pt>
                      <c:pt idx="1381">
                        <c:v>44480.583541666667</c:v>
                      </c:pt>
                      <c:pt idx="1382">
                        <c:v>44480.625208333331</c:v>
                      </c:pt>
                      <c:pt idx="1383">
                        <c:v>44480.666875000003</c:v>
                      </c:pt>
                      <c:pt idx="1384">
                        <c:v>44480.708541666667</c:v>
                      </c:pt>
                      <c:pt idx="1385">
                        <c:v>44480.750208333331</c:v>
                      </c:pt>
                      <c:pt idx="1386">
                        <c:v>44480.791875000003</c:v>
                      </c:pt>
                      <c:pt idx="1387">
                        <c:v>44480.833541666667</c:v>
                      </c:pt>
                      <c:pt idx="1388">
                        <c:v>44480.875208333331</c:v>
                      </c:pt>
                      <c:pt idx="1389">
                        <c:v>44480.916875000003</c:v>
                      </c:pt>
                      <c:pt idx="1390">
                        <c:v>44480.958541666667</c:v>
                      </c:pt>
                      <c:pt idx="1391">
                        <c:v>44481.000208333331</c:v>
                      </c:pt>
                      <c:pt idx="1392">
                        <c:v>44481.041875000003</c:v>
                      </c:pt>
                      <c:pt idx="1393">
                        <c:v>44481.083541666667</c:v>
                      </c:pt>
                      <c:pt idx="1394">
                        <c:v>44481.125208333331</c:v>
                      </c:pt>
                      <c:pt idx="1395">
                        <c:v>44481.166875000003</c:v>
                      </c:pt>
                      <c:pt idx="1396">
                        <c:v>44481.208541666667</c:v>
                      </c:pt>
                      <c:pt idx="1397">
                        <c:v>44481.250208333331</c:v>
                      </c:pt>
                      <c:pt idx="1398">
                        <c:v>44481.291875000003</c:v>
                      </c:pt>
                      <c:pt idx="1399">
                        <c:v>44481.333541666667</c:v>
                      </c:pt>
                      <c:pt idx="1400">
                        <c:v>44481.375208333331</c:v>
                      </c:pt>
                      <c:pt idx="1401">
                        <c:v>44481.416875000003</c:v>
                      </c:pt>
                      <c:pt idx="1402">
                        <c:v>44481.458541666667</c:v>
                      </c:pt>
                      <c:pt idx="1403">
                        <c:v>44481.500208333331</c:v>
                      </c:pt>
                      <c:pt idx="1404">
                        <c:v>44481.541875000003</c:v>
                      </c:pt>
                      <c:pt idx="1405">
                        <c:v>44481.583541666667</c:v>
                      </c:pt>
                      <c:pt idx="1406">
                        <c:v>44481.625208333331</c:v>
                      </c:pt>
                      <c:pt idx="1407">
                        <c:v>44481.666875000003</c:v>
                      </c:pt>
                      <c:pt idx="1408">
                        <c:v>44481.708541666667</c:v>
                      </c:pt>
                      <c:pt idx="1409">
                        <c:v>44481.750208333331</c:v>
                      </c:pt>
                      <c:pt idx="1410">
                        <c:v>44481.791875000003</c:v>
                      </c:pt>
                      <c:pt idx="1411">
                        <c:v>44481.833541666667</c:v>
                      </c:pt>
                      <c:pt idx="1412">
                        <c:v>44481.875208333331</c:v>
                      </c:pt>
                      <c:pt idx="1413">
                        <c:v>44481.916875000003</c:v>
                      </c:pt>
                      <c:pt idx="1414">
                        <c:v>44481.958541666667</c:v>
                      </c:pt>
                      <c:pt idx="1415">
                        <c:v>44482.000208333331</c:v>
                      </c:pt>
                      <c:pt idx="1416">
                        <c:v>44482.041875000003</c:v>
                      </c:pt>
                      <c:pt idx="1417">
                        <c:v>44482.083541666667</c:v>
                      </c:pt>
                      <c:pt idx="1418">
                        <c:v>44482.125208333331</c:v>
                      </c:pt>
                      <c:pt idx="1419">
                        <c:v>44482.166875000003</c:v>
                      </c:pt>
                      <c:pt idx="1420">
                        <c:v>44482.208541666667</c:v>
                      </c:pt>
                      <c:pt idx="1421">
                        <c:v>44482.250208333331</c:v>
                      </c:pt>
                      <c:pt idx="1422">
                        <c:v>44482.291875000003</c:v>
                      </c:pt>
                      <c:pt idx="1423">
                        <c:v>44482.333541666667</c:v>
                      </c:pt>
                      <c:pt idx="1424">
                        <c:v>44482.375208333331</c:v>
                      </c:pt>
                      <c:pt idx="1425">
                        <c:v>44482.416875000003</c:v>
                      </c:pt>
                      <c:pt idx="1426">
                        <c:v>44482.458541666667</c:v>
                      </c:pt>
                      <c:pt idx="1427">
                        <c:v>44482.500208333331</c:v>
                      </c:pt>
                      <c:pt idx="1428">
                        <c:v>44482.541875000003</c:v>
                      </c:pt>
                      <c:pt idx="1429">
                        <c:v>44482.583541666667</c:v>
                      </c:pt>
                      <c:pt idx="1430">
                        <c:v>44482.625208333331</c:v>
                      </c:pt>
                      <c:pt idx="1431">
                        <c:v>44482.666875000003</c:v>
                      </c:pt>
                      <c:pt idx="1432">
                        <c:v>44482.708541666667</c:v>
                      </c:pt>
                      <c:pt idx="1433">
                        <c:v>44482.750208333331</c:v>
                      </c:pt>
                      <c:pt idx="1434">
                        <c:v>44482.791875000003</c:v>
                      </c:pt>
                      <c:pt idx="1435">
                        <c:v>44482.833541666667</c:v>
                      </c:pt>
                      <c:pt idx="1436">
                        <c:v>44482.875208333331</c:v>
                      </c:pt>
                      <c:pt idx="1437">
                        <c:v>44482.916875000003</c:v>
                      </c:pt>
                      <c:pt idx="1438">
                        <c:v>44482.958541666667</c:v>
                      </c:pt>
                      <c:pt idx="1439">
                        <c:v>44483.000208333331</c:v>
                      </c:pt>
                      <c:pt idx="1440">
                        <c:v>44483.041875000003</c:v>
                      </c:pt>
                      <c:pt idx="1441">
                        <c:v>44483.083541666667</c:v>
                      </c:pt>
                      <c:pt idx="1442">
                        <c:v>44483.125208333331</c:v>
                      </c:pt>
                      <c:pt idx="1443">
                        <c:v>44483.166875000003</c:v>
                      </c:pt>
                      <c:pt idx="1444">
                        <c:v>44483.208541666667</c:v>
                      </c:pt>
                      <c:pt idx="1445">
                        <c:v>44483.250208333331</c:v>
                      </c:pt>
                      <c:pt idx="1446">
                        <c:v>44483.291875000003</c:v>
                      </c:pt>
                      <c:pt idx="1447">
                        <c:v>44483.333541666667</c:v>
                      </c:pt>
                      <c:pt idx="1448">
                        <c:v>44483.375208333331</c:v>
                      </c:pt>
                      <c:pt idx="1449">
                        <c:v>44483.416875000003</c:v>
                      </c:pt>
                      <c:pt idx="1450">
                        <c:v>44483.458541666667</c:v>
                      </c:pt>
                      <c:pt idx="1451">
                        <c:v>44483.500208333331</c:v>
                      </c:pt>
                      <c:pt idx="1452">
                        <c:v>44483.541875000003</c:v>
                      </c:pt>
                      <c:pt idx="1453">
                        <c:v>44483.583541666667</c:v>
                      </c:pt>
                      <c:pt idx="1454">
                        <c:v>44483.625208333331</c:v>
                      </c:pt>
                      <c:pt idx="1455">
                        <c:v>44483.666875000003</c:v>
                      </c:pt>
                      <c:pt idx="1456">
                        <c:v>44483.708541666667</c:v>
                      </c:pt>
                      <c:pt idx="1457">
                        <c:v>44483.750208333331</c:v>
                      </c:pt>
                      <c:pt idx="1458">
                        <c:v>44483.791875000003</c:v>
                      </c:pt>
                      <c:pt idx="1459">
                        <c:v>44483.833541666667</c:v>
                      </c:pt>
                      <c:pt idx="1460">
                        <c:v>44483.875208333331</c:v>
                      </c:pt>
                      <c:pt idx="1461">
                        <c:v>44483.916875000003</c:v>
                      </c:pt>
                      <c:pt idx="1462">
                        <c:v>44483.958541666667</c:v>
                      </c:pt>
                      <c:pt idx="1463">
                        <c:v>44484.000208333331</c:v>
                      </c:pt>
                      <c:pt idx="1464">
                        <c:v>44484.041875000003</c:v>
                      </c:pt>
                      <c:pt idx="1465">
                        <c:v>44484.083541666667</c:v>
                      </c:pt>
                      <c:pt idx="1466">
                        <c:v>44484.125208333331</c:v>
                      </c:pt>
                      <c:pt idx="1467">
                        <c:v>44484.166875000003</c:v>
                      </c:pt>
                      <c:pt idx="1468">
                        <c:v>44484.208541666667</c:v>
                      </c:pt>
                      <c:pt idx="1469">
                        <c:v>44484.250208333331</c:v>
                      </c:pt>
                      <c:pt idx="1470">
                        <c:v>44484.291875000003</c:v>
                      </c:pt>
                      <c:pt idx="1471">
                        <c:v>44484.333541666667</c:v>
                      </c:pt>
                      <c:pt idx="1472">
                        <c:v>44484.375208333331</c:v>
                      </c:pt>
                      <c:pt idx="1473">
                        <c:v>44484.416875000003</c:v>
                      </c:pt>
                      <c:pt idx="1474">
                        <c:v>44484.458541666667</c:v>
                      </c:pt>
                      <c:pt idx="1475">
                        <c:v>44484.500208333331</c:v>
                      </c:pt>
                      <c:pt idx="1476">
                        <c:v>44484.541875000003</c:v>
                      </c:pt>
                      <c:pt idx="1477">
                        <c:v>44484.583541666667</c:v>
                      </c:pt>
                      <c:pt idx="1478">
                        <c:v>44484.625208333331</c:v>
                      </c:pt>
                      <c:pt idx="1479">
                        <c:v>44484.666875000003</c:v>
                      </c:pt>
                      <c:pt idx="1480">
                        <c:v>44484.708541666667</c:v>
                      </c:pt>
                      <c:pt idx="1481">
                        <c:v>44484.750208333331</c:v>
                      </c:pt>
                      <c:pt idx="1482">
                        <c:v>44484.791875000003</c:v>
                      </c:pt>
                      <c:pt idx="1483">
                        <c:v>44484.833541666667</c:v>
                      </c:pt>
                      <c:pt idx="1484">
                        <c:v>44484.875208333331</c:v>
                      </c:pt>
                      <c:pt idx="1485">
                        <c:v>44484.916875000003</c:v>
                      </c:pt>
                      <c:pt idx="1486">
                        <c:v>44484.958541666667</c:v>
                      </c:pt>
                      <c:pt idx="1487">
                        <c:v>44485.000208333331</c:v>
                      </c:pt>
                      <c:pt idx="1488">
                        <c:v>44485.041875000003</c:v>
                      </c:pt>
                      <c:pt idx="1489">
                        <c:v>44485.083541666667</c:v>
                      </c:pt>
                      <c:pt idx="1490">
                        <c:v>44485.125208333331</c:v>
                      </c:pt>
                      <c:pt idx="1491">
                        <c:v>44485.166875000003</c:v>
                      </c:pt>
                      <c:pt idx="1492">
                        <c:v>44485.208541666667</c:v>
                      </c:pt>
                      <c:pt idx="1493">
                        <c:v>44485.250208333331</c:v>
                      </c:pt>
                      <c:pt idx="1494">
                        <c:v>44485.291875000003</c:v>
                      </c:pt>
                      <c:pt idx="1495">
                        <c:v>44485.333541666667</c:v>
                      </c:pt>
                      <c:pt idx="1496">
                        <c:v>44485.375208333331</c:v>
                      </c:pt>
                      <c:pt idx="1497">
                        <c:v>44485.416875000003</c:v>
                      </c:pt>
                      <c:pt idx="1498">
                        <c:v>44485.458541666667</c:v>
                      </c:pt>
                      <c:pt idx="1499">
                        <c:v>44485.500208333331</c:v>
                      </c:pt>
                      <c:pt idx="1500">
                        <c:v>44485.541875000003</c:v>
                      </c:pt>
                      <c:pt idx="1501">
                        <c:v>44485.583541666667</c:v>
                      </c:pt>
                      <c:pt idx="1502">
                        <c:v>44485.625208333331</c:v>
                      </c:pt>
                      <c:pt idx="1503">
                        <c:v>44485.666875000003</c:v>
                      </c:pt>
                      <c:pt idx="1504">
                        <c:v>44485.708541666667</c:v>
                      </c:pt>
                      <c:pt idx="1505">
                        <c:v>44485.750208333331</c:v>
                      </c:pt>
                      <c:pt idx="1506">
                        <c:v>44485.791875000003</c:v>
                      </c:pt>
                      <c:pt idx="1507">
                        <c:v>44485.833541666667</c:v>
                      </c:pt>
                      <c:pt idx="1508">
                        <c:v>44485.875208333331</c:v>
                      </c:pt>
                      <c:pt idx="1509">
                        <c:v>44485.916875000003</c:v>
                      </c:pt>
                      <c:pt idx="1510">
                        <c:v>44485.958541666667</c:v>
                      </c:pt>
                      <c:pt idx="1511">
                        <c:v>44486.000208333331</c:v>
                      </c:pt>
                      <c:pt idx="1512">
                        <c:v>44486.041875000003</c:v>
                      </c:pt>
                      <c:pt idx="1513">
                        <c:v>44486.083541666667</c:v>
                      </c:pt>
                      <c:pt idx="1514">
                        <c:v>44486.125208333331</c:v>
                      </c:pt>
                      <c:pt idx="1515">
                        <c:v>44486.166875000003</c:v>
                      </c:pt>
                      <c:pt idx="1516">
                        <c:v>44486.208541666667</c:v>
                      </c:pt>
                      <c:pt idx="1517">
                        <c:v>44486.250208333331</c:v>
                      </c:pt>
                      <c:pt idx="1518">
                        <c:v>44486.291875000003</c:v>
                      </c:pt>
                      <c:pt idx="1519">
                        <c:v>44486.333541666667</c:v>
                      </c:pt>
                      <c:pt idx="1520">
                        <c:v>44486.375208333331</c:v>
                      </c:pt>
                      <c:pt idx="1521">
                        <c:v>44486.416875000003</c:v>
                      </c:pt>
                      <c:pt idx="1522">
                        <c:v>44486.458541666667</c:v>
                      </c:pt>
                      <c:pt idx="1523">
                        <c:v>44486.500208333331</c:v>
                      </c:pt>
                      <c:pt idx="1524">
                        <c:v>44486.541875000003</c:v>
                      </c:pt>
                      <c:pt idx="1525">
                        <c:v>44486.583541666667</c:v>
                      </c:pt>
                      <c:pt idx="1526">
                        <c:v>44486.625208333331</c:v>
                      </c:pt>
                      <c:pt idx="1527">
                        <c:v>44486.666875000003</c:v>
                      </c:pt>
                      <c:pt idx="1528">
                        <c:v>44486.708541666667</c:v>
                      </c:pt>
                      <c:pt idx="1529">
                        <c:v>44486.750208333331</c:v>
                      </c:pt>
                      <c:pt idx="1530">
                        <c:v>44486.791875000003</c:v>
                      </c:pt>
                      <c:pt idx="1531">
                        <c:v>44486.833541666667</c:v>
                      </c:pt>
                      <c:pt idx="1532">
                        <c:v>44486.875208333331</c:v>
                      </c:pt>
                      <c:pt idx="1533">
                        <c:v>44486.916875000003</c:v>
                      </c:pt>
                      <c:pt idx="1534">
                        <c:v>44486.958541666667</c:v>
                      </c:pt>
                      <c:pt idx="1535">
                        <c:v>44487.000208333331</c:v>
                      </c:pt>
                      <c:pt idx="1536">
                        <c:v>44487.041875000003</c:v>
                      </c:pt>
                      <c:pt idx="1537">
                        <c:v>44487.083541666667</c:v>
                      </c:pt>
                      <c:pt idx="1538">
                        <c:v>44487.125208333331</c:v>
                      </c:pt>
                      <c:pt idx="1539">
                        <c:v>44487.166875000003</c:v>
                      </c:pt>
                      <c:pt idx="1540">
                        <c:v>44487.208541666667</c:v>
                      </c:pt>
                      <c:pt idx="1541">
                        <c:v>44487.250208333331</c:v>
                      </c:pt>
                      <c:pt idx="1542">
                        <c:v>44487.291875000003</c:v>
                      </c:pt>
                      <c:pt idx="1543">
                        <c:v>44487.333541666667</c:v>
                      </c:pt>
                      <c:pt idx="1544">
                        <c:v>44487.375208333331</c:v>
                      </c:pt>
                      <c:pt idx="1545">
                        <c:v>44487.416875000003</c:v>
                      </c:pt>
                      <c:pt idx="1546">
                        <c:v>44487.458541666667</c:v>
                      </c:pt>
                      <c:pt idx="1547">
                        <c:v>44487.500208333331</c:v>
                      </c:pt>
                      <c:pt idx="1548">
                        <c:v>44487.541875000003</c:v>
                      </c:pt>
                      <c:pt idx="1549">
                        <c:v>44487.583541666667</c:v>
                      </c:pt>
                      <c:pt idx="1550">
                        <c:v>44487.625208333331</c:v>
                      </c:pt>
                      <c:pt idx="1551">
                        <c:v>44487.666875000003</c:v>
                      </c:pt>
                      <c:pt idx="1552">
                        <c:v>44487.708541666667</c:v>
                      </c:pt>
                      <c:pt idx="1553">
                        <c:v>44487.750208333331</c:v>
                      </c:pt>
                      <c:pt idx="1554">
                        <c:v>44487.791875000003</c:v>
                      </c:pt>
                      <c:pt idx="1555">
                        <c:v>44487.833541666667</c:v>
                      </c:pt>
                      <c:pt idx="1556">
                        <c:v>44487.875208333331</c:v>
                      </c:pt>
                      <c:pt idx="1557">
                        <c:v>44487.916875000003</c:v>
                      </c:pt>
                      <c:pt idx="1558">
                        <c:v>44487.958541666667</c:v>
                      </c:pt>
                      <c:pt idx="1559">
                        <c:v>44488.000208333331</c:v>
                      </c:pt>
                      <c:pt idx="1560">
                        <c:v>44488.041875000003</c:v>
                      </c:pt>
                      <c:pt idx="1561">
                        <c:v>44488.083541666667</c:v>
                      </c:pt>
                      <c:pt idx="1562">
                        <c:v>44488.125208333331</c:v>
                      </c:pt>
                      <c:pt idx="1563">
                        <c:v>44488.166875000003</c:v>
                      </c:pt>
                      <c:pt idx="1564">
                        <c:v>44488.208541666667</c:v>
                      </c:pt>
                      <c:pt idx="1565">
                        <c:v>44488.250208333331</c:v>
                      </c:pt>
                      <c:pt idx="1566">
                        <c:v>44488.291875000003</c:v>
                      </c:pt>
                      <c:pt idx="1567">
                        <c:v>44488.333541666667</c:v>
                      </c:pt>
                      <c:pt idx="1568">
                        <c:v>44488.375208333331</c:v>
                      </c:pt>
                      <c:pt idx="1569">
                        <c:v>44488.416875000003</c:v>
                      </c:pt>
                      <c:pt idx="1570">
                        <c:v>44488.458541666667</c:v>
                      </c:pt>
                      <c:pt idx="1571">
                        <c:v>44488.500208333331</c:v>
                      </c:pt>
                      <c:pt idx="1572">
                        <c:v>44488.541875000003</c:v>
                      </c:pt>
                      <c:pt idx="1573">
                        <c:v>44488.583541666667</c:v>
                      </c:pt>
                      <c:pt idx="1574">
                        <c:v>44488.625208333331</c:v>
                      </c:pt>
                      <c:pt idx="1575">
                        <c:v>44488.666875000003</c:v>
                      </c:pt>
                      <c:pt idx="1576">
                        <c:v>44488.708541666667</c:v>
                      </c:pt>
                      <c:pt idx="1577">
                        <c:v>44488.750208333331</c:v>
                      </c:pt>
                      <c:pt idx="1578">
                        <c:v>44488.791875000003</c:v>
                      </c:pt>
                      <c:pt idx="1579">
                        <c:v>44488.833541666667</c:v>
                      </c:pt>
                      <c:pt idx="1580">
                        <c:v>44488.875208333331</c:v>
                      </c:pt>
                      <c:pt idx="1581">
                        <c:v>44488.916875000003</c:v>
                      </c:pt>
                      <c:pt idx="1582">
                        <c:v>44488.958541666667</c:v>
                      </c:pt>
                      <c:pt idx="1583">
                        <c:v>44489.000208333331</c:v>
                      </c:pt>
                      <c:pt idx="1584">
                        <c:v>44489.041875000003</c:v>
                      </c:pt>
                      <c:pt idx="1585">
                        <c:v>44489.083541666667</c:v>
                      </c:pt>
                      <c:pt idx="1586">
                        <c:v>44489.125208333331</c:v>
                      </c:pt>
                      <c:pt idx="1587">
                        <c:v>44489.166875000003</c:v>
                      </c:pt>
                      <c:pt idx="1588">
                        <c:v>44489.208541666667</c:v>
                      </c:pt>
                      <c:pt idx="1589">
                        <c:v>44489.250208333331</c:v>
                      </c:pt>
                      <c:pt idx="1590">
                        <c:v>44489.291875000003</c:v>
                      </c:pt>
                      <c:pt idx="1591">
                        <c:v>44489.333541666667</c:v>
                      </c:pt>
                      <c:pt idx="1592">
                        <c:v>44489.375208333331</c:v>
                      </c:pt>
                      <c:pt idx="1593">
                        <c:v>44489.416875000003</c:v>
                      </c:pt>
                      <c:pt idx="1594">
                        <c:v>44489.458541666667</c:v>
                      </c:pt>
                      <c:pt idx="1595">
                        <c:v>44489.500208333331</c:v>
                      </c:pt>
                      <c:pt idx="1596">
                        <c:v>44489.541875000003</c:v>
                      </c:pt>
                      <c:pt idx="1597">
                        <c:v>44489.583541666667</c:v>
                      </c:pt>
                      <c:pt idx="1598">
                        <c:v>44489.625208333331</c:v>
                      </c:pt>
                      <c:pt idx="1599">
                        <c:v>44489.666875000003</c:v>
                      </c:pt>
                      <c:pt idx="1600">
                        <c:v>44489.708541666667</c:v>
                      </c:pt>
                      <c:pt idx="1601">
                        <c:v>44489.750208333331</c:v>
                      </c:pt>
                      <c:pt idx="1602">
                        <c:v>44489.791875000003</c:v>
                      </c:pt>
                      <c:pt idx="1603">
                        <c:v>44489.833541666667</c:v>
                      </c:pt>
                      <c:pt idx="1604">
                        <c:v>44489.875208333331</c:v>
                      </c:pt>
                      <c:pt idx="1605">
                        <c:v>44489.916875000003</c:v>
                      </c:pt>
                      <c:pt idx="1606">
                        <c:v>44489.958541666667</c:v>
                      </c:pt>
                      <c:pt idx="1607">
                        <c:v>44490.000208333331</c:v>
                      </c:pt>
                      <c:pt idx="1608">
                        <c:v>44490.041875000003</c:v>
                      </c:pt>
                      <c:pt idx="1609">
                        <c:v>44490.083541666667</c:v>
                      </c:pt>
                      <c:pt idx="1610">
                        <c:v>44490.125208333331</c:v>
                      </c:pt>
                      <c:pt idx="1611">
                        <c:v>44490.166875000003</c:v>
                      </c:pt>
                      <c:pt idx="1612">
                        <c:v>44490.208541666667</c:v>
                      </c:pt>
                      <c:pt idx="1613">
                        <c:v>44490.250208333331</c:v>
                      </c:pt>
                      <c:pt idx="1614">
                        <c:v>44490.291875000003</c:v>
                      </c:pt>
                      <c:pt idx="1615">
                        <c:v>44490.333541666667</c:v>
                      </c:pt>
                      <c:pt idx="1616">
                        <c:v>44490.375208333331</c:v>
                      </c:pt>
                      <c:pt idx="1617">
                        <c:v>44490.416875000003</c:v>
                      </c:pt>
                      <c:pt idx="1618">
                        <c:v>44490.458541666667</c:v>
                      </c:pt>
                      <c:pt idx="1619">
                        <c:v>44490.500208333331</c:v>
                      </c:pt>
                      <c:pt idx="1620">
                        <c:v>44490.541875000003</c:v>
                      </c:pt>
                      <c:pt idx="1621">
                        <c:v>44490.583541666667</c:v>
                      </c:pt>
                      <c:pt idx="1622">
                        <c:v>44490.625208333331</c:v>
                      </c:pt>
                      <c:pt idx="1623">
                        <c:v>44490.666875000003</c:v>
                      </c:pt>
                      <c:pt idx="1624">
                        <c:v>44490.708541666667</c:v>
                      </c:pt>
                      <c:pt idx="1625">
                        <c:v>44490.750208333331</c:v>
                      </c:pt>
                      <c:pt idx="1626">
                        <c:v>44490.791875000003</c:v>
                      </c:pt>
                      <c:pt idx="1627">
                        <c:v>44490.833541666667</c:v>
                      </c:pt>
                      <c:pt idx="1628">
                        <c:v>44490.875208333331</c:v>
                      </c:pt>
                      <c:pt idx="1629">
                        <c:v>44490.916875000003</c:v>
                      </c:pt>
                      <c:pt idx="1630">
                        <c:v>44490.958541666667</c:v>
                      </c:pt>
                      <c:pt idx="1631">
                        <c:v>44491.000208333331</c:v>
                      </c:pt>
                      <c:pt idx="1632">
                        <c:v>44491.041875000003</c:v>
                      </c:pt>
                      <c:pt idx="1633">
                        <c:v>44491.083541666667</c:v>
                      </c:pt>
                      <c:pt idx="1634">
                        <c:v>44491.125208333331</c:v>
                      </c:pt>
                      <c:pt idx="1635">
                        <c:v>44491.166875000003</c:v>
                      </c:pt>
                      <c:pt idx="1636">
                        <c:v>44491.208541666667</c:v>
                      </c:pt>
                      <c:pt idx="1637">
                        <c:v>44491.250208333331</c:v>
                      </c:pt>
                      <c:pt idx="1638">
                        <c:v>44491.291875000003</c:v>
                      </c:pt>
                      <c:pt idx="1639">
                        <c:v>44491.333541666667</c:v>
                      </c:pt>
                      <c:pt idx="1640">
                        <c:v>44491.375208333331</c:v>
                      </c:pt>
                      <c:pt idx="1641">
                        <c:v>44491.416875000003</c:v>
                      </c:pt>
                      <c:pt idx="1642">
                        <c:v>44491.458541666667</c:v>
                      </c:pt>
                      <c:pt idx="1643">
                        <c:v>44491.500208333331</c:v>
                      </c:pt>
                      <c:pt idx="1644">
                        <c:v>44491.541875000003</c:v>
                      </c:pt>
                      <c:pt idx="1645">
                        <c:v>44491.583541666667</c:v>
                      </c:pt>
                      <c:pt idx="1646">
                        <c:v>44491.625208333331</c:v>
                      </c:pt>
                      <c:pt idx="1647">
                        <c:v>44491.666875000003</c:v>
                      </c:pt>
                      <c:pt idx="1648">
                        <c:v>44491.708541666667</c:v>
                      </c:pt>
                      <c:pt idx="1649">
                        <c:v>44491.750208333331</c:v>
                      </c:pt>
                      <c:pt idx="1650">
                        <c:v>44491.791875000003</c:v>
                      </c:pt>
                      <c:pt idx="1651">
                        <c:v>44491.833541666667</c:v>
                      </c:pt>
                      <c:pt idx="1652">
                        <c:v>44491.875208333331</c:v>
                      </c:pt>
                      <c:pt idx="1653">
                        <c:v>44491.916875000003</c:v>
                      </c:pt>
                      <c:pt idx="1654">
                        <c:v>44491.958541666667</c:v>
                      </c:pt>
                      <c:pt idx="1655">
                        <c:v>44492.000208333331</c:v>
                      </c:pt>
                      <c:pt idx="1656">
                        <c:v>44492.041875000003</c:v>
                      </c:pt>
                      <c:pt idx="1657">
                        <c:v>44492.083541666667</c:v>
                      </c:pt>
                      <c:pt idx="1658">
                        <c:v>44492.125208333331</c:v>
                      </c:pt>
                      <c:pt idx="1659">
                        <c:v>44492.166875000003</c:v>
                      </c:pt>
                      <c:pt idx="1660">
                        <c:v>44492.208541666667</c:v>
                      </c:pt>
                      <c:pt idx="1661">
                        <c:v>44492.250208333331</c:v>
                      </c:pt>
                      <c:pt idx="1662">
                        <c:v>44492.291875000003</c:v>
                      </c:pt>
                      <c:pt idx="1663">
                        <c:v>44492.333541666667</c:v>
                      </c:pt>
                      <c:pt idx="1664">
                        <c:v>44492.375208333331</c:v>
                      </c:pt>
                      <c:pt idx="1665">
                        <c:v>44492.416875000003</c:v>
                      </c:pt>
                      <c:pt idx="1666">
                        <c:v>44492.458541666667</c:v>
                      </c:pt>
                      <c:pt idx="1667">
                        <c:v>44492.500208333331</c:v>
                      </c:pt>
                      <c:pt idx="1668">
                        <c:v>44492.541875000003</c:v>
                      </c:pt>
                      <c:pt idx="1669">
                        <c:v>44492.583541666667</c:v>
                      </c:pt>
                      <c:pt idx="1670">
                        <c:v>44492.625208333331</c:v>
                      </c:pt>
                      <c:pt idx="1671">
                        <c:v>44492.666875000003</c:v>
                      </c:pt>
                      <c:pt idx="1672">
                        <c:v>44492.708541666667</c:v>
                      </c:pt>
                      <c:pt idx="1673">
                        <c:v>44492.750208333331</c:v>
                      </c:pt>
                      <c:pt idx="1674">
                        <c:v>44492.791875000003</c:v>
                      </c:pt>
                      <c:pt idx="1675">
                        <c:v>44492.833541666667</c:v>
                      </c:pt>
                      <c:pt idx="1676">
                        <c:v>44492.875208333331</c:v>
                      </c:pt>
                      <c:pt idx="1677">
                        <c:v>44492.916875000003</c:v>
                      </c:pt>
                      <c:pt idx="1678">
                        <c:v>44492.958541666667</c:v>
                      </c:pt>
                      <c:pt idx="1679">
                        <c:v>44493.000208333331</c:v>
                      </c:pt>
                      <c:pt idx="1680">
                        <c:v>44493.041875000003</c:v>
                      </c:pt>
                      <c:pt idx="1681">
                        <c:v>44493.083541666667</c:v>
                      </c:pt>
                      <c:pt idx="1682">
                        <c:v>44493.125208333331</c:v>
                      </c:pt>
                      <c:pt idx="1683">
                        <c:v>44493.166875000003</c:v>
                      </c:pt>
                      <c:pt idx="1684">
                        <c:v>44493.208541666667</c:v>
                      </c:pt>
                      <c:pt idx="1685">
                        <c:v>44493.250208333331</c:v>
                      </c:pt>
                      <c:pt idx="1686">
                        <c:v>44493.291875000003</c:v>
                      </c:pt>
                      <c:pt idx="1687">
                        <c:v>44493.333541666667</c:v>
                      </c:pt>
                      <c:pt idx="1688">
                        <c:v>44493.375208333331</c:v>
                      </c:pt>
                      <c:pt idx="1689">
                        <c:v>44493.416875000003</c:v>
                      </c:pt>
                      <c:pt idx="1690">
                        <c:v>44493.458541666667</c:v>
                      </c:pt>
                      <c:pt idx="1691">
                        <c:v>44493.500208333331</c:v>
                      </c:pt>
                      <c:pt idx="1692">
                        <c:v>44493.541875000003</c:v>
                      </c:pt>
                      <c:pt idx="1693">
                        <c:v>44493.583541666667</c:v>
                      </c:pt>
                      <c:pt idx="1694">
                        <c:v>44493.625208333331</c:v>
                      </c:pt>
                      <c:pt idx="1695">
                        <c:v>44493.666875000003</c:v>
                      </c:pt>
                      <c:pt idx="1696">
                        <c:v>44493.708541666667</c:v>
                      </c:pt>
                      <c:pt idx="1697">
                        <c:v>44493.750208333331</c:v>
                      </c:pt>
                      <c:pt idx="1698">
                        <c:v>44493.791875000003</c:v>
                      </c:pt>
                      <c:pt idx="1699">
                        <c:v>44493.833541666667</c:v>
                      </c:pt>
                      <c:pt idx="1700">
                        <c:v>44493.875208333331</c:v>
                      </c:pt>
                      <c:pt idx="1701">
                        <c:v>44493.916875000003</c:v>
                      </c:pt>
                      <c:pt idx="1702">
                        <c:v>44493.958541666667</c:v>
                      </c:pt>
                      <c:pt idx="1703">
                        <c:v>44494.000208333331</c:v>
                      </c:pt>
                      <c:pt idx="1704">
                        <c:v>44494.041875000003</c:v>
                      </c:pt>
                      <c:pt idx="1705">
                        <c:v>44494.083541666667</c:v>
                      </c:pt>
                      <c:pt idx="1706">
                        <c:v>44494.125208333331</c:v>
                      </c:pt>
                      <c:pt idx="1707">
                        <c:v>44494.166875000003</c:v>
                      </c:pt>
                      <c:pt idx="1708">
                        <c:v>44494.208541666667</c:v>
                      </c:pt>
                      <c:pt idx="1709">
                        <c:v>44494.250208333331</c:v>
                      </c:pt>
                      <c:pt idx="1710">
                        <c:v>44494.291875000003</c:v>
                      </c:pt>
                      <c:pt idx="1711">
                        <c:v>44494.333541666667</c:v>
                      </c:pt>
                      <c:pt idx="1712">
                        <c:v>44494.375208333331</c:v>
                      </c:pt>
                      <c:pt idx="1713">
                        <c:v>44494.416875000003</c:v>
                      </c:pt>
                      <c:pt idx="1714">
                        <c:v>44494.458541666667</c:v>
                      </c:pt>
                      <c:pt idx="1715">
                        <c:v>44494.500208333331</c:v>
                      </c:pt>
                      <c:pt idx="1716">
                        <c:v>44494.541875000003</c:v>
                      </c:pt>
                      <c:pt idx="1717">
                        <c:v>44494.583541666667</c:v>
                      </c:pt>
                      <c:pt idx="1718">
                        <c:v>44494.625208333331</c:v>
                      </c:pt>
                      <c:pt idx="1719">
                        <c:v>44494.666875000003</c:v>
                      </c:pt>
                      <c:pt idx="1720">
                        <c:v>44494.708541666667</c:v>
                      </c:pt>
                      <c:pt idx="1721">
                        <c:v>44494.750208333331</c:v>
                      </c:pt>
                      <c:pt idx="1722">
                        <c:v>44494.791875000003</c:v>
                      </c:pt>
                      <c:pt idx="1723">
                        <c:v>44494.833541666667</c:v>
                      </c:pt>
                      <c:pt idx="1724">
                        <c:v>44494.875208333331</c:v>
                      </c:pt>
                      <c:pt idx="1725">
                        <c:v>44494.916875000003</c:v>
                      </c:pt>
                      <c:pt idx="1726">
                        <c:v>44494.958541666667</c:v>
                      </c:pt>
                      <c:pt idx="1727">
                        <c:v>44495.000208333331</c:v>
                      </c:pt>
                      <c:pt idx="1728">
                        <c:v>44495.041875000003</c:v>
                      </c:pt>
                      <c:pt idx="1729">
                        <c:v>44495.083541666667</c:v>
                      </c:pt>
                      <c:pt idx="1730">
                        <c:v>44495.125208333331</c:v>
                      </c:pt>
                      <c:pt idx="1731">
                        <c:v>44495.166875000003</c:v>
                      </c:pt>
                      <c:pt idx="1732">
                        <c:v>44495.208541666667</c:v>
                      </c:pt>
                      <c:pt idx="1733">
                        <c:v>44495.250208333331</c:v>
                      </c:pt>
                      <c:pt idx="1734">
                        <c:v>44495.291875000003</c:v>
                      </c:pt>
                      <c:pt idx="1735">
                        <c:v>44495.333541666667</c:v>
                      </c:pt>
                      <c:pt idx="1736">
                        <c:v>44495.375208333331</c:v>
                      </c:pt>
                      <c:pt idx="1737">
                        <c:v>44495.416875000003</c:v>
                      </c:pt>
                      <c:pt idx="1738">
                        <c:v>44495.458541666667</c:v>
                      </c:pt>
                      <c:pt idx="1739">
                        <c:v>44495.500208333331</c:v>
                      </c:pt>
                      <c:pt idx="1740">
                        <c:v>44495.541875000003</c:v>
                      </c:pt>
                      <c:pt idx="1741">
                        <c:v>44495.583541666667</c:v>
                      </c:pt>
                      <c:pt idx="1742">
                        <c:v>44495.625208333331</c:v>
                      </c:pt>
                      <c:pt idx="1743">
                        <c:v>44495.666875000003</c:v>
                      </c:pt>
                      <c:pt idx="1744">
                        <c:v>44495.708541666667</c:v>
                      </c:pt>
                      <c:pt idx="1745">
                        <c:v>44495.750208333331</c:v>
                      </c:pt>
                      <c:pt idx="1746">
                        <c:v>44495.791875000003</c:v>
                      </c:pt>
                      <c:pt idx="1747">
                        <c:v>44495.833541666667</c:v>
                      </c:pt>
                      <c:pt idx="1748">
                        <c:v>44495.875208333331</c:v>
                      </c:pt>
                      <c:pt idx="1749">
                        <c:v>44495.916875000003</c:v>
                      </c:pt>
                      <c:pt idx="1750">
                        <c:v>44495.958541666667</c:v>
                      </c:pt>
                      <c:pt idx="1751">
                        <c:v>44496.000208333331</c:v>
                      </c:pt>
                      <c:pt idx="1752">
                        <c:v>44496.041875000003</c:v>
                      </c:pt>
                      <c:pt idx="1753">
                        <c:v>44496.083541666667</c:v>
                      </c:pt>
                      <c:pt idx="1754">
                        <c:v>44496.125208333331</c:v>
                      </c:pt>
                      <c:pt idx="1755">
                        <c:v>44496.166875000003</c:v>
                      </c:pt>
                      <c:pt idx="1756">
                        <c:v>44496.208541666667</c:v>
                      </c:pt>
                      <c:pt idx="1757">
                        <c:v>44496.250208333331</c:v>
                      </c:pt>
                      <c:pt idx="1758">
                        <c:v>44496.291875000003</c:v>
                      </c:pt>
                      <c:pt idx="1759">
                        <c:v>44496.333541666667</c:v>
                      </c:pt>
                      <c:pt idx="1760">
                        <c:v>44496.375208333331</c:v>
                      </c:pt>
                      <c:pt idx="1761">
                        <c:v>44496.416875000003</c:v>
                      </c:pt>
                      <c:pt idx="1762">
                        <c:v>44496.458541666667</c:v>
                      </c:pt>
                      <c:pt idx="1763">
                        <c:v>44496.500208333331</c:v>
                      </c:pt>
                      <c:pt idx="1764">
                        <c:v>44496.541875000003</c:v>
                      </c:pt>
                      <c:pt idx="1765">
                        <c:v>44496.583541666667</c:v>
                      </c:pt>
                      <c:pt idx="1766">
                        <c:v>44496.625208333331</c:v>
                      </c:pt>
                      <c:pt idx="1767">
                        <c:v>44496.666875000003</c:v>
                      </c:pt>
                      <c:pt idx="1768">
                        <c:v>44496.708541666667</c:v>
                      </c:pt>
                      <c:pt idx="1769">
                        <c:v>44496.750208333331</c:v>
                      </c:pt>
                      <c:pt idx="1770">
                        <c:v>44496.791875000003</c:v>
                      </c:pt>
                      <c:pt idx="1771">
                        <c:v>44496.833541666667</c:v>
                      </c:pt>
                      <c:pt idx="1772">
                        <c:v>44496.875208333331</c:v>
                      </c:pt>
                      <c:pt idx="1773">
                        <c:v>44496.916875000003</c:v>
                      </c:pt>
                      <c:pt idx="1774">
                        <c:v>44496.958541666667</c:v>
                      </c:pt>
                      <c:pt idx="1775">
                        <c:v>44497.000208333331</c:v>
                      </c:pt>
                      <c:pt idx="1776">
                        <c:v>44497.041875000003</c:v>
                      </c:pt>
                      <c:pt idx="1777">
                        <c:v>44497.083541666667</c:v>
                      </c:pt>
                      <c:pt idx="1778">
                        <c:v>44497.125208333331</c:v>
                      </c:pt>
                      <c:pt idx="1779">
                        <c:v>44497.166875000003</c:v>
                      </c:pt>
                      <c:pt idx="1780">
                        <c:v>44497.208541666667</c:v>
                      </c:pt>
                      <c:pt idx="1781">
                        <c:v>44497.250208333331</c:v>
                      </c:pt>
                      <c:pt idx="1782">
                        <c:v>44497.291875000003</c:v>
                      </c:pt>
                      <c:pt idx="1783">
                        <c:v>44497.333541666667</c:v>
                      </c:pt>
                      <c:pt idx="1784">
                        <c:v>44497.375208333331</c:v>
                      </c:pt>
                      <c:pt idx="1785">
                        <c:v>44497.416875000003</c:v>
                      </c:pt>
                      <c:pt idx="1786">
                        <c:v>44497.458541666667</c:v>
                      </c:pt>
                      <c:pt idx="1787">
                        <c:v>44497.500208333331</c:v>
                      </c:pt>
                      <c:pt idx="1788">
                        <c:v>44497.541875000003</c:v>
                      </c:pt>
                      <c:pt idx="1789">
                        <c:v>44497.583541666667</c:v>
                      </c:pt>
                      <c:pt idx="1790">
                        <c:v>44497.625208333331</c:v>
                      </c:pt>
                      <c:pt idx="1791">
                        <c:v>44497.666875000003</c:v>
                      </c:pt>
                      <c:pt idx="1792">
                        <c:v>44497.708541666667</c:v>
                      </c:pt>
                      <c:pt idx="1793">
                        <c:v>44497.750208333331</c:v>
                      </c:pt>
                      <c:pt idx="1794">
                        <c:v>44497.791875000003</c:v>
                      </c:pt>
                      <c:pt idx="1795">
                        <c:v>44497.833541666667</c:v>
                      </c:pt>
                      <c:pt idx="1796">
                        <c:v>44497.875208333331</c:v>
                      </c:pt>
                      <c:pt idx="1797">
                        <c:v>44497.916875000003</c:v>
                      </c:pt>
                      <c:pt idx="1798">
                        <c:v>44497.958541666667</c:v>
                      </c:pt>
                      <c:pt idx="1799">
                        <c:v>44498.000208333331</c:v>
                      </c:pt>
                      <c:pt idx="1800">
                        <c:v>44498.041875000003</c:v>
                      </c:pt>
                      <c:pt idx="1801">
                        <c:v>44498.083541666667</c:v>
                      </c:pt>
                      <c:pt idx="1802">
                        <c:v>44498.125208333331</c:v>
                      </c:pt>
                      <c:pt idx="1803">
                        <c:v>44498.166875000003</c:v>
                      </c:pt>
                      <c:pt idx="1804">
                        <c:v>44498.208541666667</c:v>
                      </c:pt>
                      <c:pt idx="1805">
                        <c:v>44498.250208333331</c:v>
                      </c:pt>
                      <c:pt idx="1806">
                        <c:v>44498.291875000003</c:v>
                      </c:pt>
                      <c:pt idx="1807">
                        <c:v>44498.333541666667</c:v>
                      </c:pt>
                      <c:pt idx="1808">
                        <c:v>44498.375208333331</c:v>
                      </c:pt>
                      <c:pt idx="1809">
                        <c:v>44498.416875000003</c:v>
                      </c:pt>
                      <c:pt idx="1810">
                        <c:v>44498.458541666667</c:v>
                      </c:pt>
                      <c:pt idx="1811">
                        <c:v>44498.500208333331</c:v>
                      </c:pt>
                      <c:pt idx="1812">
                        <c:v>44498.541875000003</c:v>
                      </c:pt>
                      <c:pt idx="1813">
                        <c:v>44498.583541666667</c:v>
                      </c:pt>
                      <c:pt idx="1814">
                        <c:v>44498.625208333331</c:v>
                      </c:pt>
                      <c:pt idx="1815">
                        <c:v>44498.666875000003</c:v>
                      </c:pt>
                      <c:pt idx="1816">
                        <c:v>44498.708541666667</c:v>
                      </c:pt>
                      <c:pt idx="1817">
                        <c:v>44498.750208333331</c:v>
                      </c:pt>
                      <c:pt idx="1818">
                        <c:v>44498.791875000003</c:v>
                      </c:pt>
                      <c:pt idx="1819">
                        <c:v>44498.833541666667</c:v>
                      </c:pt>
                      <c:pt idx="1820">
                        <c:v>44498.875208333331</c:v>
                      </c:pt>
                      <c:pt idx="1821">
                        <c:v>44498.916875000003</c:v>
                      </c:pt>
                      <c:pt idx="1822">
                        <c:v>44498.958541666667</c:v>
                      </c:pt>
                      <c:pt idx="1823">
                        <c:v>44499.000208333331</c:v>
                      </c:pt>
                      <c:pt idx="1824">
                        <c:v>44499.041875000003</c:v>
                      </c:pt>
                      <c:pt idx="1825">
                        <c:v>44499.083541666667</c:v>
                      </c:pt>
                      <c:pt idx="1826">
                        <c:v>44499.125208333331</c:v>
                      </c:pt>
                      <c:pt idx="1827">
                        <c:v>44499.166875000003</c:v>
                      </c:pt>
                      <c:pt idx="1828">
                        <c:v>44499.208541666667</c:v>
                      </c:pt>
                      <c:pt idx="1829">
                        <c:v>44499.250208333331</c:v>
                      </c:pt>
                      <c:pt idx="1830">
                        <c:v>44499.291875000003</c:v>
                      </c:pt>
                      <c:pt idx="1831">
                        <c:v>44499.333541666667</c:v>
                      </c:pt>
                      <c:pt idx="1832">
                        <c:v>44499.375208333331</c:v>
                      </c:pt>
                      <c:pt idx="1833">
                        <c:v>44499.416875000003</c:v>
                      </c:pt>
                      <c:pt idx="1834">
                        <c:v>44499.458541666667</c:v>
                      </c:pt>
                      <c:pt idx="1835">
                        <c:v>44499.500208333331</c:v>
                      </c:pt>
                      <c:pt idx="1836">
                        <c:v>44499.541875000003</c:v>
                      </c:pt>
                      <c:pt idx="1837">
                        <c:v>44499.583541666667</c:v>
                      </c:pt>
                      <c:pt idx="1838">
                        <c:v>44499.625208333331</c:v>
                      </c:pt>
                      <c:pt idx="1839">
                        <c:v>44499.666875000003</c:v>
                      </c:pt>
                      <c:pt idx="1840">
                        <c:v>44499.708541666667</c:v>
                      </c:pt>
                      <c:pt idx="1841">
                        <c:v>44499.750208333331</c:v>
                      </c:pt>
                      <c:pt idx="1842">
                        <c:v>44499.791875000003</c:v>
                      </c:pt>
                      <c:pt idx="1843">
                        <c:v>44499.833541666667</c:v>
                      </c:pt>
                      <c:pt idx="1844">
                        <c:v>44499.875208333331</c:v>
                      </c:pt>
                      <c:pt idx="1845">
                        <c:v>44499.916875000003</c:v>
                      </c:pt>
                      <c:pt idx="1846">
                        <c:v>44499.958541666667</c:v>
                      </c:pt>
                      <c:pt idx="1847">
                        <c:v>44500.000208333331</c:v>
                      </c:pt>
                      <c:pt idx="1848">
                        <c:v>44500.041875000003</c:v>
                      </c:pt>
                      <c:pt idx="1849">
                        <c:v>44500.083541666667</c:v>
                      </c:pt>
                      <c:pt idx="1850">
                        <c:v>44500.125208333331</c:v>
                      </c:pt>
                      <c:pt idx="1851">
                        <c:v>44500.166875000003</c:v>
                      </c:pt>
                      <c:pt idx="1852">
                        <c:v>44500.208541666667</c:v>
                      </c:pt>
                      <c:pt idx="1853">
                        <c:v>44500.250208333331</c:v>
                      </c:pt>
                      <c:pt idx="1854">
                        <c:v>44500.291875000003</c:v>
                      </c:pt>
                      <c:pt idx="1855">
                        <c:v>44500.333541666667</c:v>
                      </c:pt>
                      <c:pt idx="1856">
                        <c:v>44500.375208333331</c:v>
                      </c:pt>
                      <c:pt idx="1857">
                        <c:v>44500.416875000003</c:v>
                      </c:pt>
                      <c:pt idx="1858">
                        <c:v>44500.458541666667</c:v>
                      </c:pt>
                      <c:pt idx="1859">
                        <c:v>44500.500208333331</c:v>
                      </c:pt>
                      <c:pt idx="1860">
                        <c:v>44500.541875000003</c:v>
                      </c:pt>
                      <c:pt idx="1861">
                        <c:v>44500.583541666667</c:v>
                      </c:pt>
                      <c:pt idx="1862">
                        <c:v>44500.625208333331</c:v>
                      </c:pt>
                      <c:pt idx="1863">
                        <c:v>44500.666875000003</c:v>
                      </c:pt>
                      <c:pt idx="1864">
                        <c:v>44500.708541666667</c:v>
                      </c:pt>
                      <c:pt idx="1865">
                        <c:v>44500.750208333331</c:v>
                      </c:pt>
                      <c:pt idx="1866">
                        <c:v>44500.791875000003</c:v>
                      </c:pt>
                      <c:pt idx="1867">
                        <c:v>44500.833541666667</c:v>
                      </c:pt>
                      <c:pt idx="1868">
                        <c:v>44500.875208333331</c:v>
                      </c:pt>
                      <c:pt idx="1869">
                        <c:v>44500.916875000003</c:v>
                      </c:pt>
                      <c:pt idx="1870">
                        <c:v>44500.958541666667</c:v>
                      </c:pt>
                      <c:pt idx="1871">
                        <c:v>44501.000208333331</c:v>
                      </c:pt>
                      <c:pt idx="1872">
                        <c:v>44501.041875000003</c:v>
                      </c:pt>
                      <c:pt idx="1873">
                        <c:v>44501.083541666667</c:v>
                      </c:pt>
                      <c:pt idx="1874">
                        <c:v>44501.125208333331</c:v>
                      </c:pt>
                      <c:pt idx="1875">
                        <c:v>44501.166875000003</c:v>
                      </c:pt>
                      <c:pt idx="1876">
                        <c:v>44501.208541666667</c:v>
                      </c:pt>
                      <c:pt idx="1877">
                        <c:v>44501.250208333331</c:v>
                      </c:pt>
                      <c:pt idx="1878">
                        <c:v>44501.291875000003</c:v>
                      </c:pt>
                      <c:pt idx="1879">
                        <c:v>44501.333541666667</c:v>
                      </c:pt>
                      <c:pt idx="1880">
                        <c:v>44501.375208333331</c:v>
                      </c:pt>
                      <c:pt idx="1881">
                        <c:v>44501.416875000003</c:v>
                      </c:pt>
                      <c:pt idx="1882">
                        <c:v>44501.458541666667</c:v>
                      </c:pt>
                      <c:pt idx="1883">
                        <c:v>44501.500208333331</c:v>
                      </c:pt>
                      <c:pt idx="1884">
                        <c:v>44501.541875000003</c:v>
                      </c:pt>
                      <c:pt idx="1885">
                        <c:v>44501.583541666667</c:v>
                      </c:pt>
                      <c:pt idx="1886">
                        <c:v>44501.625208333331</c:v>
                      </c:pt>
                      <c:pt idx="1887">
                        <c:v>44501.666875000003</c:v>
                      </c:pt>
                      <c:pt idx="1888">
                        <c:v>44501.708541666667</c:v>
                      </c:pt>
                      <c:pt idx="1889">
                        <c:v>44501.750208333331</c:v>
                      </c:pt>
                      <c:pt idx="1890">
                        <c:v>44501.791875000003</c:v>
                      </c:pt>
                      <c:pt idx="1891">
                        <c:v>44501.833541666667</c:v>
                      </c:pt>
                      <c:pt idx="1892">
                        <c:v>44501.875208333331</c:v>
                      </c:pt>
                      <c:pt idx="1893">
                        <c:v>44501.916875000003</c:v>
                      </c:pt>
                      <c:pt idx="1894">
                        <c:v>44501.958541666667</c:v>
                      </c:pt>
                      <c:pt idx="1895">
                        <c:v>44502.000208333331</c:v>
                      </c:pt>
                      <c:pt idx="1896">
                        <c:v>44502.041875000003</c:v>
                      </c:pt>
                      <c:pt idx="1897">
                        <c:v>44502.083541666667</c:v>
                      </c:pt>
                      <c:pt idx="1898">
                        <c:v>44502.125208333331</c:v>
                      </c:pt>
                      <c:pt idx="1899">
                        <c:v>44502.166875000003</c:v>
                      </c:pt>
                      <c:pt idx="1900">
                        <c:v>44502.208541666667</c:v>
                      </c:pt>
                      <c:pt idx="1901">
                        <c:v>44502.250208333331</c:v>
                      </c:pt>
                      <c:pt idx="1902">
                        <c:v>44502.291875000003</c:v>
                      </c:pt>
                      <c:pt idx="1903">
                        <c:v>44502.333541666667</c:v>
                      </c:pt>
                      <c:pt idx="1904">
                        <c:v>44502.375208333331</c:v>
                      </c:pt>
                      <c:pt idx="1905">
                        <c:v>44502.416875000003</c:v>
                      </c:pt>
                      <c:pt idx="1906">
                        <c:v>44502.458541666667</c:v>
                      </c:pt>
                      <c:pt idx="1907">
                        <c:v>44502.500208333331</c:v>
                      </c:pt>
                      <c:pt idx="1908">
                        <c:v>44502.541875000003</c:v>
                      </c:pt>
                      <c:pt idx="1909">
                        <c:v>44502.583541666667</c:v>
                      </c:pt>
                      <c:pt idx="1910">
                        <c:v>44502.625208333331</c:v>
                      </c:pt>
                      <c:pt idx="1911">
                        <c:v>44502.666875000003</c:v>
                      </c:pt>
                      <c:pt idx="1912">
                        <c:v>44502.708541666667</c:v>
                      </c:pt>
                      <c:pt idx="1913">
                        <c:v>44502.750208333331</c:v>
                      </c:pt>
                      <c:pt idx="1914">
                        <c:v>44502.791875000003</c:v>
                      </c:pt>
                      <c:pt idx="1915">
                        <c:v>44502.833541666667</c:v>
                      </c:pt>
                      <c:pt idx="1916">
                        <c:v>44502.875208333331</c:v>
                      </c:pt>
                      <c:pt idx="1917">
                        <c:v>44502.916875000003</c:v>
                      </c:pt>
                      <c:pt idx="1918">
                        <c:v>44502.958541666667</c:v>
                      </c:pt>
                      <c:pt idx="1919">
                        <c:v>44503.000208333331</c:v>
                      </c:pt>
                      <c:pt idx="1920">
                        <c:v>44503.041875000003</c:v>
                      </c:pt>
                      <c:pt idx="1921">
                        <c:v>44503.083541666667</c:v>
                      </c:pt>
                      <c:pt idx="1922">
                        <c:v>44503.125208333331</c:v>
                      </c:pt>
                      <c:pt idx="1923">
                        <c:v>44503.166875000003</c:v>
                      </c:pt>
                      <c:pt idx="1924">
                        <c:v>44503.208541666667</c:v>
                      </c:pt>
                      <c:pt idx="1925">
                        <c:v>44503.250208333331</c:v>
                      </c:pt>
                      <c:pt idx="1926">
                        <c:v>44503.291875000003</c:v>
                      </c:pt>
                      <c:pt idx="1927">
                        <c:v>44503.333541666667</c:v>
                      </c:pt>
                      <c:pt idx="1928">
                        <c:v>44503.375208333331</c:v>
                      </c:pt>
                      <c:pt idx="1929">
                        <c:v>44503.416875000003</c:v>
                      </c:pt>
                      <c:pt idx="1930">
                        <c:v>44503.458541666667</c:v>
                      </c:pt>
                      <c:pt idx="1931">
                        <c:v>44503.500208333331</c:v>
                      </c:pt>
                      <c:pt idx="1932">
                        <c:v>44503.541875000003</c:v>
                      </c:pt>
                      <c:pt idx="1933">
                        <c:v>44503.583541666667</c:v>
                      </c:pt>
                      <c:pt idx="1934">
                        <c:v>44503.625208333331</c:v>
                      </c:pt>
                      <c:pt idx="1935">
                        <c:v>44503.666875000003</c:v>
                      </c:pt>
                      <c:pt idx="1936">
                        <c:v>44503.708541666667</c:v>
                      </c:pt>
                      <c:pt idx="1937">
                        <c:v>44503.750208333331</c:v>
                      </c:pt>
                      <c:pt idx="1938">
                        <c:v>44503.791875000003</c:v>
                      </c:pt>
                      <c:pt idx="1939">
                        <c:v>44503.833541666667</c:v>
                      </c:pt>
                      <c:pt idx="1940">
                        <c:v>44503.875208333331</c:v>
                      </c:pt>
                      <c:pt idx="1941">
                        <c:v>44503.916875000003</c:v>
                      </c:pt>
                      <c:pt idx="1942">
                        <c:v>44503.958541666667</c:v>
                      </c:pt>
                      <c:pt idx="1943">
                        <c:v>44504.000208333331</c:v>
                      </c:pt>
                      <c:pt idx="1944">
                        <c:v>44504.041875000003</c:v>
                      </c:pt>
                      <c:pt idx="1945">
                        <c:v>44504.083541666667</c:v>
                      </c:pt>
                      <c:pt idx="1946">
                        <c:v>44504.125208333331</c:v>
                      </c:pt>
                      <c:pt idx="1947">
                        <c:v>44504.166875000003</c:v>
                      </c:pt>
                      <c:pt idx="1948">
                        <c:v>44504.208541666667</c:v>
                      </c:pt>
                      <c:pt idx="1949">
                        <c:v>44504.250208333331</c:v>
                      </c:pt>
                      <c:pt idx="1950">
                        <c:v>44504.291875000003</c:v>
                      </c:pt>
                      <c:pt idx="1951">
                        <c:v>44504.333541666667</c:v>
                      </c:pt>
                      <c:pt idx="1952">
                        <c:v>44504.375208333331</c:v>
                      </c:pt>
                      <c:pt idx="1953">
                        <c:v>44504.416875000003</c:v>
                      </c:pt>
                      <c:pt idx="1954">
                        <c:v>44504.458541666667</c:v>
                      </c:pt>
                      <c:pt idx="1955">
                        <c:v>44504.500208333331</c:v>
                      </c:pt>
                      <c:pt idx="1956">
                        <c:v>44504.541875000003</c:v>
                      </c:pt>
                      <c:pt idx="1957">
                        <c:v>44504.583541666667</c:v>
                      </c:pt>
                      <c:pt idx="1958">
                        <c:v>44504.625208333331</c:v>
                      </c:pt>
                      <c:pt idx="1959">
                        <c:v>44504.666875000003</c:v>
                      </c:pt>
                      <c:pt idx="1960">
                        <c:v>44504.708541666667</c:v>
                      </c:pt>
                      <c:pt idx="1961">
                        <c:v>44504.750208333331</c:v>
                      </c:pt>
                      <c:pt idx="1962">
                        <c:v>44504.791875000003</c:v>
                      </c:pt>
                      <c:pt idx="1963">
                        <c:v>44504.833541666667</c:v>
                      </c:pt>
                      <c:pt idx="1964">
                        <c:v>44504.875208333331</c:v>
                      </c:pt>
                      <c:pt idx="1965">
                        <c:v>44504.916875000003</c:v>
                      </c:pt>
                      <c:pt idx="1966">
                        <c:v>44504.958541666667</c:v>
                      </c:pt>
                      <c:pt idx="1967">
                        <c:v>44505.000208333331</c:v>
                      </c:pt>
                      <c:pt idx="1968">
                        <c:v>44505.041875000003</c:v>
                      </c:pt>
                      <c:pt idx="1969">
                        <c:v>44505.083541666667</c:v>
                      </c:pt>
                      <c:pt idx="1970">
                        <c:v>44505.125208333331</c:v>
                      </c:pt>
                      <c:pt idx="1971">
                        <c:v>44505.166875000003</c:v>
                      </c:pt>
                      <c:pt idx="1972">
                        <c:v>44505.208541666667</c:v>
                      </c:pt>
                      <c:pt idx="1973">
                        <c:v>44505.250208333331</c:v>
                      </c:pt>
                      <c:pt idx="1974">
                        <c:v>44505.291875000003</c:v>
                      </c:pt>
                      <c:pt idx="1975">
                        <c:v>44505.333541666667</c:v>
                      </c:pt>
                      <c:pt idx="1976">
                        <c:v>44505.375208333331</c:v>
                      </c:pt>
                      <c:pt idx="1977">
                        <c:v>44505.416875000003</c:v>
                      </c:pt>
                      <c:pt idx="1978">
                        <c:v>44505.458541666667</c:v>
                      </c:pt>
                      <c:pt idx="1979">
                        <c:v>44505.500208333331</c:v>
                      </c:pt>
                      <c:pt idx="1980">
                        <c:v>44505.541875000003</c:v>
                      </c:pt>
                      <c:pt idx="1981">
                        <c:v>44505.583541666667</c:v>
                      </c:pt>
                      <c:pt idx="1982">
                        <c:v>44505.625208333331</c:v>
                      </c:pt>
                      <c:pt idx="1983">
                        <c:v>44505.666875000003</c:v>
                      </c:pt>
                      <c:pt idx="1984">
                        <c:v>44505.708541666667</c:v>
                      </c:pt>
                      <c:pt idx="1985">
                        <c:v>44505.750208333331</c:v>
                      </c:pt>
                      <c:pt idx="1986">
                        <c:v>44505.791875000003</c:v>
                      </c:pt>
                      <c:pt idx="1987">
                        <c:v>44505.833541666667</c:v>
                      </c:pt>
                      <c:pt idx="1988">
                        <c:v>44505.875208333331</c:v>
                      </c:pt>
                      <c:pt idx="1989">
                        <c:v>44505.916875000003</c:v>
                      </c:pt>
                      <c:pt idx="1990">
                        <c:v>44505.958541666667</c:v>
                      </c:pt>
                      <c:pt idx="1991">
                        <c:v>44506.000208333331</c:v>
                      </c:pt>
                      <c:pt idx="1992">
                        <c:v>44506.041875000003</c:v>
                      </c:pt>
                      <c:pt idx="1993">
                        <c:v>44506.083541666667</c:v>
                      </c:pt>
                      <c:pt idx="1994">
                        <c:v>44506.125208333331</c:v>
                      </c:pt>
                      <c:pt idx="1995">
                        <c:v>44506.166875000003</c:v>
                      </c:pt>
                      <c:pt idx="1996">
                        <c:v>44506.208541666667</c:v>
                      </c:pt>
                      <c:pt idx="1997">
                        <c:v>44506.250208333331</c:v>
                      </c:pt>
                      <c:pt idx="1998">
                        <c:v>44506.291875000003</c:v>
                      </c:pt>
                      <c:pt idx="1999">
                        <c:v>44506.333541666667</c:v>
                      </c:pt>
                      <c:pt idx="2000">
                        <c:v>44506.375208333331</c:v>
                      </c:pt>
                      <c:pt idx="2001">
                        <c:v>44506.416875000003</c:v>
                      </c:pt>
                      <c:pt idx="2002">
                        <c:v>44506.458541666667</c:v>
                      </c:pt>
                      <c:pt idx="2003">
                        <c:v>44506.500208333331</c:v>
                      </c:pt>
                      <c:pt idx="2004">
                        <c:v>44506.541875000003</c:v>
                      </c:pt>
                      <c:pt idx="2005">
                        <c:v>44506.583541666667</c:v>
                      </c:pt>
                      <c:pt idx="2006">
                        <c:v>44506.625208333331</c:v>
                      </c:pt>
                      <c:pt idx="2007">
                        <c:v>44506.666875000003</c:v>
                      </c:pt>
                      <c:pt idx="2008">
                        <c:v>44506.708541666667</c:v>
                      </c:pt>
                      <c:pt idx="2009">
                        <c:v>44506.750208333331</c:v>
                      </c:pt>
                      <c:pt idx="2010">
                        <c:v>44506.791875000003</c:v>
                      </c:pt>
                      <c:pt idx="2011">
                        <c:v>44506.833541666667</c:v>
                      </c:pt>
                      <c:pt idx="2012">
                        <c:v>44506.875208333331</c:v>
                      </c:pt>
                      <c:pt idx="2013">
                        <c:v>44506.916875000003</c:v>
                      </c:pt>
                      <c:pt idx="2014">
                        <c:v>44506.958541666667</c:v>
                      </c:pt>
                      <c:pt idx="2015">
                        <c:v>44507.000208333331</c:v>
                      </c:pt>
                      <c:pt idx="2016">
                        <c:v>44507.041875000003</c:v>
                      </c:pt>
                      <c:pt idx="2017">
                        <c:v>44507.083541666667</c:v>
                      </c:pt>
                      <c:pt idx="2018">
                        <c:v>44507.125208333331</c:v>
                      </c:pt>
                      <c:pt idx="2019">
                        <c:v>44507.166875000003</c:v>
                      </c:pt>
                      <c:pt idx="2020">
                        <c:v>44507.208541666667</c:v>
                      </c:pt>
                      <c:pt idx="2021">
                        <c:v>44507.250208333331</c:v>
                      </c:pt>
                      <c:pt idx="2022">
                        <c:v>44507.291875000003</c:v>
                      </c:pt>
                      <c:pt idx="2023">
                        <c:v>44507.333541666667</c:v>
                      </c:pt>
                      <c:pt idx="2024">
                        <c:v>44507.375208333331</c:v>
                      </c:pt>
                      <c:pt idx="2025">
                        <c:v>44507.416875000003</c:v>
                      </c:pt>
                      <c:pt idx="2026">
                        <c:v>44507.458541666667</c:v>
                      </c:pt>
                      <c:pt idx="2027">
                        <c:v>44507.500208333331</c:v>
                      </c:pt>
                      <c:pt idx="2028">
                        <c:v>44507.541875000003</c:v>
                      </c:pt>
                      <c:pt idx="2029">
                        <c:v>44507.583541666667</c:v>
                      </c:pt>
                      <c:pt idx="2030">
                        <c:v>44507.625208333331</c:v>
                      </c:pt>
                      <c:pt idx="2031">
                        <c:v>44507.666875000003</c:v>
                      </c:pt>
                      <c:pt idx="2032">
                        <c:v>44507.708541666667</c:v>
                      </c:pt>
                      <c:pt idx="2033">
                        <c:v>44507.750208333331</c:v>
                      </c:pt>
                      <c:pt idx="2034">
                        <c:v>44507.791875000003</c:v>
                      </c:pt>
                      <c:pt idx="2035">
                        <c:v>44507.833541666667</c:v>
                      </c:pt>
                      <c:pt idx="2036">
                        <c:v>44507.875208333331</c:v>
                      </c:pt>
                      <c:pt idx="2037">
                        <c:v>44507.916875000003</c:v>
                      </c:pt>
                      <c:pt idx="2038">
                        <c:v>44507.958541666667</c:v>
                      </c:pt>
                      <c:pt idx="2039">
                        <c:v>44508.000208333331</c:v>
                      </c:pt>
                      <c:pt idx="2040">
                        <c:v>44508.041875000003</c:v>
                      </c:pt>
                      <c:pt idx="2041">
                        <c:v>44508.083541666667</c:v>
                      </c:pt>
                      <c:pt idx="2042">
                        <c:v>44508.125208333331</c:v>
                      </c:pt>
                      <c:pt idx="2043">
                        <c:v>44508.166875000003</c:v>
                      </c:pt>
                      <c:pt idx="2044">
                        <c:v>44508.208541666667</c:v>
                      </c:pt>
                      <c:pt idx="2045">
                        <c:v>44508.250208333331</c:v>
                      </c:pt>
                      <c:pt idx="2046">
                        <c:v>44508.291875000003</c:v>
                      </c:pt>
                      <c:pt idx="2047">
                        <c:v>44508.333541666667</c:v>
                      </c:pt>
                      <c:pt idx="2048">
                        <c:v>44508.375208333331</c:v>
                      </c:pt>
                      <c:pt idx="2049">
                        <c:v>44508.416875000003</c:v>
                      </c:pt>
                      <c:pt idx="2050">
                        <c:v>44508.458541666667</c:v>
                      </c:pt>
                      <c:pt idx="2051">
                        <c:v>44508.500208333331</c:v>
                      </c:pt>
                      <c:pt idx="2052">
                        <c:v>44508.541875000003</c:v>
                      </c:pt>
                      <c:pt idx="2053">
                        <c:v>44508.583541666667</c:v>
                      </c:pt>
                      <c:pt idx="2054">
                        <c:v>44508.625208333331</c:v>
                      </c:pt>
                      <c:pt idx="2055">
                        <c:v>44508.666875000003</c:v>
                      </c:pt>
                      <c:pt idx="2056">
                        <c:v>44508.708541666667</c:v>
                      </c:pt>
                      <c:pt idx="2057">
                        <c:v>44508.750208333331</c:v>
                      </c:pt>
                      <c:pt idx="2058">
                        <c:v>44508.791875000003</c:v>
                      </c:pt>
                      <c:pt idx="2059">
                        <c:v>44508.833541666667</c:v>
                      </c:pt>
                      <c:pt idx="2060">
                        <c:v>44508.875208333331</c:v>
                      </c:pt>
                      <c:pt idx="2061">
                        <c:v>44508.916875000003</c:v>
                      </c:pt>
                      <c:pt idx="2062">
                        <c:v>44508.958541666667</c:v>
                      </c:pt>
                      <c:pt idx="2063">
                        <c:v>44509.000208333331</c:v>
                      </c:pt>
                      <c:pt idx="2064">
                        <c:v>44509.041875000003</c:v>
                      </c:pt>
                      <c:pt idx="2065">
                        <c:v>44509.083541666667</c:v>
                      </c:pt>
                      <c:pt idx="2066">
                        <c:v>44509.125208333331</c:v>
                      </c:pt>
                      <c:pt idx="2067">
                        <c:v>44509.166875000003</c:v>
                      </c:pt>
                      <c:pt idx="2068">
                        <c:v>44509.208541666667</c:v>
                      </c:pt>
                      <c:pt idx="2069">
                        <c:v>44509.250208333331</c:v>
                      </c:pt>
                      <c:pt idx="2070">
                        <c:v>44509.291875000003</c:v>
                      </c:pt>
                      <c:pt idx="2071">
                        <c:v>44509.333541666667</c:v>
                      </c:pt>
                      <c:pt idx="2072">
                        <c:v>44509.375208333331</c:v>
                      </c:pt>
                      <c:pt idx="2073">
                        <c:v>44509.416875000003</c:v>
                      </c:pt>
                      <c:pt idx="2074">
                        <c:v>44509.458541666667</c:v>
                      </c:pt>
                      <c:pt idx="2075">
                        <c:v>44509.500208333331</c:v>
                      </c:pt>
                      <c:pt idx="2076">
                        <c:v>44509.541875000003</c:v>
                      </c:pt>
                      <c:pt idx="2077">
                        <c:v>44509.583541666667</c:v>
                      </c:pt>
                      <c:pt idx="2078">
                        <c:v>44509.625208333331</c:v>
                      </c:pt>
                      <c:pt idx="2079">
                        <c:v>44509.666875000003</c:v>
                      </c:pt>
                      <c:pt idx="2080">
                        <c:v>44509.708541666667</c:v>
                      </c:pt>
                      <c:pt idx="2081">
                        <c:v>44509.750208333331</c:v>
                      </c:pt>
                      <c:pt idx="2082">
                        <c:v>44509.791875000003</c:v>
                      </c:pt>
                      <c:pt idx="2083">
                        <c:v>44509.833541666667</c:v>
                      </c:pt>
                      <c:pt idx="2084">
                        <c:v>44509.875208333331</c:v>
                      </c:pt>
                      <c:pt idx="2085">
                        <c:v>44509.916875000003</c:v>
                      </c:pt>
                      <c:pt idx="2086">
                        <c:v>44509.958541666667</c:v>
                      </c:pt>
                      <c:pt idx="2087">
                        <c:v>44510.000208333331</c:v>
                      </c:pt>
                      <c:pt idx="2088">
                        <c:v>44510.041875000003</c:v>
                      </c:pt>
                      <c:pt idx="2089">
                        <c:v>44510.083541666667</c:v>
                      </c:pt>
                      <c:pt idx="2090">
                        <c:v>44510.125208333331</c:v>
                      </c:pt>
                      <c:pt idx="2091">
                        <c:v>44510.166875000003</c:v>
                      </c:pt>
                      <c:pt idx="2092">
                        <c:v>44510.208541666667</c:v>
                      </c:pt>
                      <c:pt idx="2093">
                        <c:v>44510.250208333331</c:v>
                      </c:pt>
                      <c:pt idx="2094">
                        <c:v>44510.291875000003</c:v>
                      </c:pt>
                      <c:pt idx="2095">
                        <c:v>44510.333541666667</c:v>
                      </c:pt>
                      <c:pt idx="2096">
                        <c:v>44510.375208333331</c:v>
                      </c:pt>
                      <c:pt idx="2097">
                        <c:v>44510.416875000003</c:v>
                      </c:pt>
                      <c:pt idx="2098">
                        <c:v>44510.458541666667</c:v>
                      </c:pt>
                      <c:pt idx="2099">
                        <c:v>44510.500208333331</c:v>
                      </c:pt>
                      <c:pt idx="2100">
                        <c:v>44510.541875000003</c:v>
                      </c:pt>
                      <c:pt idx="2101">
                        <c:v>44510.583541666667</c:v>
                      </c:pt>
                      <c:pt idx="2102">
                        <c:v>44510.625208333331</c:v>
                      </c:pt>
                      <c:pt idx="2103">
                        <c:v>44510.666875000003</c:v>
                      </c:pt>
                      <c:pt idx="2104">
                        <c:v>44510.708541666667</c:v>
                      </c:pt>
                      <c:pt idx="2105">
                        <c:v>44510.750208333331</c:v>
                      </c:pt>
                      <c:pt idx="2106">
                        <c:v>44510.791875000003</c:v>
                      </c:pt>
                      <c:pt idx="2107">
                        <c:v>44510.833541666667</c:v>
                      </c:pt>
                      <c:pt idx="2108">
                        <c:v>44510.875208333331</c:v>
                      </c:pt>
                      <c:pt idx="2109">
                        <c:v>44510.916875000003</c:v>
                      </c:pt>
                      <c:pt idx="2110">
                        <c:v>44510.958541666667</c:v>
                      </c:pt>
                      <c:pt idx="2111">
                        <c:v>44511.000208333331</c:v>
                      </c:pt>
                      <c:pt idx="2112">
                        <c:v>44511.041875000003</c:v>
                      </c:pt>
                      <c:pt idx="2113">
                        <c:v>44511.083541666667</c:v>
                      </c:pt>
                      <c:pt idx="2114">
                        <c:v>44511.125208333331</c:v>
                      </c:pt>
                      <c:pt idx="2115">
                        <c:v>44511.166875000003</c:v>
                      </c:pt>
                      <c:pt idx="2116">
                        <c:v>44511.208541666667</c:v>
                      </c:pt>
                      <c:pt idx="2117">
                        <c:v>44511.250208333331</c:v>
                      </c:pt>
                      <c:pt idx="2118">
                        <c:v>44511.291875000003</c:v>
                      </c:pt>
                      <c:pt idx="2119">
                        <c:v>44511.333541666667</c:v>
                      </c:pt>
                      <c:pt idx="2120">
                        <c:v>44511.375208333331</c:v>
                      </c:pt>
                      <c:pt idx="2121">
                        <c:v>44511.416875000003</c:v>
                      </c:pt>
                      <c:pt idx="2122">
                        <c:v>44511.458541666667</c:v>
                      </c:pt>
                      <c:pt idx="2123">
                        <c:v>44511.500208333331</c:v>
                      </c:pt>
                      <c:pt idx="2124">
                        <c:v>44511.541875000003</c:v>
                      </c:pt>
                      <c:pt idx="2125">
                        <c:v>44511.583541666667</c:v>
                      </c:pt>
                      <c:pt idx="2126">
                        <c:v>44511.625208333331</c:v>
                      </c:pt>
                      <c:pt idx="2127">
                        <c:v>44511.666875000003</c:v>
                      </c:pt>
                      <c:pt idx="2128">
                        <c:v>44511.708541666667</c:v>
                      </c:pt>
                      <c:pt idx="2129">
                        <c:v>44511.750208333331</c:v>
                      </c:pt>
                      <c:pt idx="2130">
                        <c:v>44511.791875000003</c:v>
                      </c:pt>
                      <c:pt idx="2131">
                        <c:v>44511.833541666667</c:v>
                      </c:pt>
                      <c:pt idx="2132">
                        <c:v>44511.875208333331</c:v>
                      </c:pt>
                      <c:pt idx="2133">
                        <c:v>44511.916875000003</c:v>
                      </c:pt>
                      <c:pt idx="2134">
                        <c:v>44511.958541666667</c:v>
                      </c:pt>
                      <c:pt idx="2135">
                        <c:v>44512.000208333331</c:v>
                      </c:pt>
                      <c:pt idx="2136">
                        <c:v>44512.041875000003</c:v>
                      </c:pt>
                      <c:pt idx="2137">
                        <c:v>44512.083541666667</c:v>
                      </c:pt>
                      <c:pt idx="2138">
                        <c:v>44512.125208333331</c:v>
                      </c:pt>
                      <c:pt idx="2139">
                        <c:v>44512.166875000003</c:v>
                      </c:pt>
                      <c:pt idx="2140">
                        <c:v>44512.208541666667</c:v>
                      </c:pt>
                      <c:pt idx="2141">
                        <c:v>44512.250208333331</c:v>
                      </c:pt>
                      <c:pt idx="2142">
                        <c:v>44512.291875000003</c:v>
                      </c:pt>
                      <c:pt idx="2143">
                        <c:v>44512.333541666667</c:v>
                      </c:pt>
                      <c:pt idx="2144">
                        <c:v>44512.375208333331</c:v>
                      </c:pt>
                      <c:pt idx="2145">
                        <c:v>44512.416875000003</c:v>
                      </c:pt>
                      <c:pt idx="2146">
                        <c:v>44512.458541666667</c:v>
                      </c:pt>
                      <c:pt idx="2147">
                        <c:v>44512.500208333331</c:v>
                      </c:pt>
                      <c:pt idx="2148">
                        <c:v>44512.541875000003</c:v>
                      </c:pt>
                      <c:pt idx="2149">
                        <c:v>44512.583541666667</c:v>
                      </c:pt>
                      <c:pt idx="2150">
                        <c:v>44512.625208333331</c:v>
                      </c:pt>
                      <c:pt idx="2151">
                        <c:v>44512.666875000003</c:v>
                      </c:pt>
                      <c:pt idx="2152">
                        <c:v>44512.708541666667</c:v>
                      </c:pt>
                      <c:pt idx="2153">
                        <c:v>44512.750208333331</c:v>
                      </c:pt>
                      <c:pt idx="2154">
                        <c:v>44512.791875000003</c:v>
                      </c:pt>
                      <c:pt idx="2155">
                        <c:v>44512.833541666667</c:v>
                      </c:pt>
                      <c:pt idx="2156">
                        <c:v>44512.875208333331</c:v>
                      </c:pt>
                      <c:pt idx="2157">
                        <c:v>44512.916875000003</c:v>
                      </c:pt>
                      <c:pt idx="2158">
                        <c:v>44512.958541666667</c:v>
                      </c:pt>
                      <c:pt idx="2159">
                        <c:v>44513.000208333331</c:v>
                      </c:pt>
                      <c:pt idx="2160">
                        <c:v>44513.041875000003</c:v>
                      </c:pt>
                      <c:pt idx="2161">
                        <c:v>44513.083541666667</c:v>
                      </c:pt>
                      <c:pt idx="2162">
                        <c:v>44513.125208333331</c:v>
                      </c:pt>
                      <c:pt idx="2163">
                        <c:v>44513.166875000003</c:v>
                      </c:pt>
                      <c:pt idx="2164">
                        <c:v>44513.208541666667</c:v>
                      </c:pt>
                      <c:pt idx="2165">
                        <c:v>44513.250208333331</c:v>
                      </c:pt>
                      <c:pt idx="2166">
                        <c:v>44513.291875000003</c:v>
                      </c:pt>
                      <c:pt idx="2167">
                        <c:v>44513.333541666667</c:v>
                      </c:pt>
                      <c:pt idx="2168">
                        <c:v>44513.375208333331</c:v>
                      </c:pt>
                      <c:pt idx="2169">
                        <c:v>44513.416875000003</c:v>
                      </c:pt>
                      <c:pt idx="2170">
                        <c:v>44513.458541666667</c:v>
                      </c:pt>
                      <c:pt idx="2171">
                        <c:v>44513.500208333331</c:v>
                      </c:pt>
                      <c:pt idx="2172">
                        <c:v>44513.541875000003</c:v>
                      </c:pt>
                      <c:pt idx="2173">
                        <c:v>44513.583541666667</c:v>
                      </c:pt>
                      <c:pt idx="2174">
                        <c:v>44513.625208333331</c:v>
                      </c:pt>
                      <c:pt idx="2175">
                        <c:v>44513.666875000003</c:v>
                      </c:pt>
                      <c:pt idx="2176">
                        <c:v>44513.708541666667</c:v>
                      </c:pt>
                      <c:pt idx="2177">
                        <c:v>44513.750208333331</c:v>
                      </c:pt>
                      <c:pt idx="2178">
                        <c:v>44513.791875000003</c:v>
                      </c:pt>
                      <c:pt idx="2179">
                        <c:v>44513.833541666667</c:v>
                      </c:pt>
                      <c:pt idx="2180">
                        <c:v>44513.875208333331</c:v>
                      </c:pt>
                      <c:pt idx="2181">
                        <c:v>44513.916875000003</c:v>
                      </c:pt>
                      <c:pt idx="2182">
                        <c:v>44513.958541666667</c:v>
                      </c:pt>
                      <c:pt idx="2183">
                        <c:v>44514.000208333331</c:v>
                      </c:pt>
                      <c:pt idx="2184">
                        <c:v>44514.041875000003</c:v>
                      </c:pt>
                      <c:pt idx="2185">
                        <c:v>44514.083541666667</c:v>
                      </c:pt>
                      <c:pt idx="2186">
                        <c:v>44514.125208333331</c:v>
                      </c:pt>
                      <c:pt idx="2187">
                        <c:v>44514.166875000003</c:v>
                      </c:pt>
                      <c:pt idx="2188">
                        <c:v>44514.208541666667</c:v>
                      </c:pt>
                      <c:pt idx="2189">
                        <c:v>44514.250208333331</c:v>
                      </c:pt>
                      <c:pt idx="2190">
                        <c:v>44514.291875000003</c:v>
                      </c:pt>
                      <c:pt idx="2191">
                        <c:v>44514.333541666667</c:v>
                      </c:pt>
                      <c:pt idx="2192">
                        <c:v>44514.375208333331</c:v>
                      </c:pt>
                      <c:pt idx="2193">
                        <c:v>44514.416875000003</c:v>
                      </c:pt>
                      <c:pt idx="2194">
                        <c:v>44514.458541666667</c:v>
                      </c:pt>
                      <c:pt idx="2195">
                        <c:v>44514.500208333331</c:v>
                      </c:pt>
                      <c:pt idx="2196">
                        <c:v>44514.541875000003</c:v>
                      </c:pt>
                      <c:pt idx="2197">
                        <c:v>44514.583541666667</c:v>
                      </c:pt>
                      <c:pt idx="2198">
                        <c:v>44514.625208333331</c:v>
                      </c:pt>
                      <c:pt idx="2199">
                        <c:v>44514.666875000003</c:v>
                      </c:pt>
                      <c:pt idx="2200">
                        <c:v>44514.708541666667</c:v>
                      </c:pt>
                      <c:pt idx="2201">
                        <c:v>44514.750208333331</c:v>
                      </c:pt>
                      <c:pt idx="2202">
                        <c:v>44514.791875000003</c:v>
                      </c:pt>
                      <c:pt idx="2203">
                        <c:v>44514.833541666667</c:v>
                      </c:pt>
                      <c:pt idx="2204">
                        <c:v>44514.875208333331</c:v>
                      </c:pt>
                      <c:pt idx="2205">
                        <c:v>44514.916875000003</c:v>
                      </c:pt>
                      <c:pt idx="2206">
                        <c:v>44514.958541666667</c:v>
                      </c:pt>
                      <c:pt idx="2207">
                        <c:v>44515.000208333331</c:v>
                      </c:pt>
                      <c:pt idx="2208">
                        <c:v>44515.041875000003</c:v>
                      </c:pt>
                      <c:pt idx="2209">
                        <c:v>44515.083541666667</c:v>
                      </c:pt>
                      <c:pt idx="2210">
                        <c:v>44515.125208333331</c:v>
                      </c:pt>
                      <c:pt idx="2211">
                        <c:v>44515.166875000003</c:v>
                      </c:pt>
                      <c:pt idx="2212">
                        <c:v>44515.208541666667</c:v>
                      </c:pt>
                      <c:pt idx="2213">
                        <c:v>44515.250208333331</c:v>
                      </c:pt>
                      <c:pt idx="2214">
                        <c:v>44515.291875000003</c:v>
                      </c:pt>
                      <c:pt idx="2215">
                        <c:v>44515.333541666667</c:v>
                      </c:pt>
                      <c:pt idx="2216">
                        <c:v>44515.375208333331</c:v>
                      </c:pt>
                      <c:pt idx="2217">
                        <c:v>44515.416875000003</c:v>
                      </c:pt>
                      <c:pt idx="2218">
                        <c:v>44515.458541666667</c:v>
                      </c:pt>
                      <c:pt idx="2219">
                        <c:v>44515.500208333331</c:v>
                      </c:pt>
                      <c:pt idx="2220">
                        <c:v>44515.541875000003</c:v>
                      </c:pt>
                      <c:pt idx="2221">
                        <c:v>44515.583541666667</c:v>
                      </c:pt>
                      <c:pt idx="2222">
                        <c:v>44515.625208333331</c:v>
                      </c:pt>
                      <c:pt idx="2223">
                        <c:v>44515.666875000003</c:v>
                      </c:pt>
                      <c:pt idx="2224">
                        <c:v>44515.708541666667</c:v>
                      </c:pt>
                      <c:pt idx="2225">
                        <c:v>44515.750208333331</c:v>
                      </c:pt>
                      <c:pt idx="2226">
                        <c:v>44515.791875000003</c:v>
                      </c:pt>
                      <c:pt idx="2227">
                        <c:v>44515.833541666667</c:v>
                      </c:pt>
                      <c:pt idx="2228">
                        <c:v>44515.875208333331</c:v>
                      </c:pt>
                      <c:pt idx="2229">
                        <c:v>44515.916875000003</c:v>
                      </c:pt>
                      <c:pt idx="2230">
                        <c:v>44515.958541666667</c:v>
                      </c:pt>
                      <c:pt idx="2231">
                        <c:v>44516.000208333331</c:v>
                      </c:pt>
                      <c:pt idx="2232">
                        <c:v>44516.041875000003</c:v>
                      </c:pt>
                      <c:pt idx="2233">
                        <c:v>44516.083541666667</c:v>
                      </c:pt>
                      <c:pt idx="2234">
                        <c:v>44516.125208333331</c:v>
                      </c:pt>
                      <c:pt idx="2235">
                        <c:v>44516.166875000003</c:v>
                      </c:pt>
                      <c:pt idx="2236">
                        <c:v>44516.208541666667</c:v>
                      </c:pt>
                      <c:pt idx="2237">
                        <c:v>44516.250208333331</c:v>
                      </c:pt>
                      <c:pt idx="2238">
                        <c:v>44516.291875000003</c:v>
                      </c:pt>
                      <c:pt idx="2239">
                        <c:v>44516.333541666667</c:v>
                      </c:pt>
                      <c:pt idx="2240">
                        <c:v>44516.375208333331</c:v>
                      </c:pt>
                      <c:pt idx="2241">
                        <c:v>44516.416875000003</c:v>
                      </c:pt>
                      <c:pt idx="2242">
                        <c:v>44516.458541666667</c:v>
                      </c:pt>
                      <c:pt idx="2243">
                        <c:v>44516.500208333331</c:v>
                      </c:pt>
                      <c:pt idx="2244">
                        <c:v>44516.541875000003</c:v>
                      </c:pt>
                      <c:pt idx="2245">
                        <c:v>44516.583541666667</c:v>
                      </c:pt>
                      <c:pt idx="2246">
                        <c:v>44516.625208333331</c:v>
                      </c:pt>
                      <c:pt idx="2247">
                        <c:v>44516.666875000003</c:v>
                      </c:pt>
                      <c:pt idx="2248">
                        <c:v>44516.708541666667</c:v>
                      </c:pt>
                      <c:pt idx="2249">
                        <c:v>44516.750208333331</c:v>
                      </c:pt>
                      <c:pt idx="2250">
                        <c:v>44516.791875000003</c:v>
                      </c:pt>
                      <c:pt idx="2251">
                        <c:v>44516.833541666667</c:v>
                      </c:pt>
                      <c:pt idx="2252">
                        <c:v>44516.875208333331</c:v>
                      </c:pt>
                      <c:pt idx="2253">
                        <c:v>44516.916875000003</c:v>
                      </c:pt>
                      <c:pt idx="2254">
                        <c:v>44516.958541666667</c:v>
                      </c:pt>
                      <c:pt idx="2255">
                        <c:v>44517.000208333331</c:v>
                      </c:pt>
                      <c:pt idx="2256">
                        <c:v>44517.041875000003</c:v>
                      </c:pt>
                      <c:pt idx="2257">
                        <c:v>44517.083541666667</c:v>
                      </c:pt>
                      <c:pt idx="2258">
                        <c:v>44517.125208333331</c:v>
                      </c:pt>
                      <c:pt idx="2259">
                        <c:v>44517.166875000003</c:v>
                      </c:pt>
                      <c:pt idx="2260">
                        <c:v>44517.208541666667</c:v>
                      </c:pt>
                      <c:pt idx="2261">
                        <c:v>44517.250208333331</c:v>
                      </c:pt>
                      <c:pt idx="2262">
                        <c:v>44517.291875000003</c:v>
                      </c:pt>
                      <c:pt idx="2263">
                        <c:v>44517.333541666667</c:v>
                      </c:pt>
                      <c:pt idx="2264">
                        <c:v>44517.375208333331</c:v>
                      </c:pt>
                      <c:pt idx="2265">
                        <c:v>44517.416875000003</c:v>
                      </c:pt>
                      <c:pt idx="2266">
                        <c:v>44517.458541666667</c:v>
                      </c:pt>
                      <c:pt idx="2267">
                        <c:v>44517.500208333331</c:v>
                      </c:pt>
                      <c:pt idx="2268">
                        <c:v>44517.541875000003</c:v>
                      </c:pt>
                      <c:pt idx="2269">
                        <c:v>44517.583541666667</c:v>
                      </c:pt>
                      <c:pt idx="2270">
                        <c:v>44517.625208333331</c:v>
                      </c:pt>
                      <c:pt idx="2271">
                        <c:v>44517.666875000003</c:v>
                      </c:pt>
                      <c:pt idx="2272">
                        <c:v>44517.708541666667</c:v>
                      </c:pt>
                      <c:pt idx="2273">
                        <c:v>44517.750208333331</c:v>
                      </c:pt>
                      <c:pt idx="2274">
                        <c:v>44517.791875000003</c:v>
                      </c:pt>
                      <c:pt idx="2275">
                        <c:v>44517.833541666667</c:v>
                      </c:pt>
                      <c:pt idx="2276">
                        <c:v>44517.875208333331</c:v>
                      </c:pt>
                      <c:pt idx="2277">
                        <c:v>44517.916875000003</c:v>
                      </c:pt>
                      <c:pt idx="2278">
                        <c:v>44517.958541666667</c:v>
                      </c:pt>
                      <c:pt idx="2279">
                        <c:v>44518.000208333331</c:v>
                      </c:pt>
                      <c:pt idx="2280">
                        <c:v>44518.041875000003</c:v>
                      </c:pt>
                      <c:pt idx="2281">
                        <c:v>44518.083541666667</c:v>
                      </c:pt>
                      <c:pt idx="2282">
                        <c:v>44518.125208333331</c:v>
                      </c:pt>
                      <c:pt idx="2283">
                        <c:v>44518.166875000003</c:v>
                      </c:pt>
                      <c:pt idx="2284">
                        <c:v>44518.208541666667</c:v>
                      </c:pt>
                      <c:pt idx="2285">
                        <c:v>44518.250208333331</c:v>
                      </c:pt>
                      <c:pt idx="2286">
                        <c:v>44518.291875000003</c:v>
                      </c:pt>
                      <c:pt idx="2287">
                        <c:v>44518.333541666667</c:v>
                      </c:pt>
                      <c:pt idx="2288">
                        <c:v>44518.375208333331</c:v>
                      </c:pt>
                      <c:pt idx="2289">
                        <c:v>44518.416875000003</c:v>
                      </c:pt>
                      <c:pt idx="2290">
                        <c:v>44518.458541666667</c:v>
                      </c:pt>
                      <c:pt idx="2291">
                        <c:v>44518.500208333331</c:v>
                      </c:pt>
                      <c:pt idx="2292">
                        <c:v>44518.541875000003</c:v>
                      </c:pt>
                      <c:pt idx="2293">
                        <c:v>44518.583541666667</c:v>
                      </c:pt>
                      <c:pt idx="2294">
                        <c:v>44518.625208333331</c:v>
                      </c:pt>
                      <c:pt idx="2295">
                        <c:v>44518.666875000003</c:v>
                      </c:pt>
                      <c:pt idx="2296">
                        <c:v>44518.708541666667</c:v>
                      </c:pt>
                      <c:pt idx="2297">
                        <c:v>44518.750208333331</c:v>
                      </c:pt>
                      <c:pt idx="2298">
                        <c:v>44518.791875000003</c:v>
                      </c:pt>
                      <c:pt idx="2299">
                        <c:v>44518.833541666667</c:v>
                      </c:pt>
                      <c:pt idx="2300">
                        <c:v>44518.875208333331</c:v>
                      </c:pt>
                      <c:pt idx="2301">
                        <c:v>44518.916875000003</c:v>
                      </c:pt>
                      <c:pt idx="2302">
                        <c:v>44518.958541666667</c:v>
                      </c:pt>
                      <c:pt idx="2303">
                        <c:v>44519.000208333331</c:v>
                      </c:pt>
                      <c:pt idx="2304">
                        <c:v>44519.041875000003</c:v>
                      </c:pt>
                      <c:pt idx="2305">
                        <c:v>44519.083541666667</c:v>
                      </c:pt>
                      <c:pt idx="2306">
                        <c:v>44519.125208333331</c:v>
                      </c:pt>
                      <c:pt idx="2307">
                        <c:v>44519.166875000003</c:v>
                      </c:pt>
                      <c:pt idx="2308">
                        <c:v>44519.208541666667</c:v>
                      </c:pt>
                      <c:pt idx="2309">
                        <c:v>44519.250208333331</c:v>
                      </c:pt>
                      <c:pt idx="2310">
                        <c:v>44519.291875000003</c:v>
                      </c:pt>
                      <c:pt idx="2311">
                        <c:v>44519.333541666667</c:v>
                      </c:pt>
                      <c:pt idx="2312">
                        <c:v>44519.375208333331</c:v>
                      </c:pt>
                      <c:pt idx="2313">
                        <c:v>44519.416875000003</c:v>
                      </c:pt>
                      <c:pt idx="2314">
                        <c:v>44519.458541666667</c:v>
                      </c:pt>
                      <c:pt idx="2315">
                        <c:v>44519.500208333331</c:v>
                      </c:pt>
                      <c:pt idx="2316">
                        <c:v>44519.541875000003</c:v>
                      </c:pt>
                      <c:pt idx="2317">
                        <c:v>44519.583541666667</c:v>
                      </c:pt>
                      <c:pt idx="2318">
                        <c:v>44519.625208333331</c:v>
                      </c:pt>
                      <c:pt idx="2319">
                        <c:v>44519.666875000003</c:v>
                      </c:pt>
                      <c:pt idx="2320">
                        <c:v>44519.708541666667</c:v>
                      </c:pt>
                      <c:pt idx="2321">
                        <c:v>44519.750208333331</c:v>
                      </c:pt>
                      <c:pt idx="2322">
                        <c:v>44519.791875000003</c:v>
                      </c:pt>
                      <c:pt idx="2323">
                        <c:v>44519.833541666667</c:v>
                      </c:pt>
                      <c:pt idx="2324">
                        <c:v>44519.875208333331</c:v>
                      </c:pt>
                      <c:pt idx="2325">
                        <c:v>44519.916875000003</c:v>
                      </c:pt>
                      <c:pt idx="2326">
                        <c:v>44519.958541666667</c:v>
                      </c:pt>
                      <c:pt idx="2327">
                        <c:v>44520.000208333331</c:v>
                      </c:pt>
                      <c:pt idx="2328">
                        <c:v>44635</c:v>
                      </c:pt>
                      <c:pt idx="2329">
                        <c:v>44635.041666666664</c:v>
                      </c:pt>
                      <c:pt idx="2330">
                        <c:v>44635.083333333336</c:v>
                      </c:pt>
                      <c:pt idx="2331">
                        <c:v>44635.125</c:v>
                      </c:pt>
                      <c:pt idx="2332">
                        <c:v>44635.166666666664</c:v>
                      </c:pt>
                      <c:pt idx="2333">
                        <c:v>44635.208333333336</c:v>
                      </c:pt>
                      <c:pt idx="2334">
                        <c:v>44635.25</c:v>
                      </c:pt>
                      <c:pt idx="2335">
                        <c:v>44635.291666666664</c:v>
                      </c:pt>
                      <c:pt idx="2336">
                        <c:v>44635.333333333336</c:v>
                      </c:pt>
                      <c:pt idx="2337">
                        <c:v>44635.375</c:v>
                      </c:pt>
                      <c:pt idx="2338">
                        <c:v>44635.416666666664</c:v>
                      </c:pt>
                      <c:pt idx="2339">
                        <c:v>44635.458333333336</c:v>
                      </c:pt>
                      <c:pt idx="2340">
                        <c:v>44635.5</c:v>
                      </c:pt>
                      <c:pt idx="2341">
                        <c:v>44635.541666666664</c:v>
                      </c:pt>
                      <c:pt idx="2342">
                        <c:v>44635.583333333336</c:v>
                      </c:pt>
                      <c:pt idx="2343">
                        <c:v>44635.625</c:v>
                      </c:pt>
                      <c:pt idx="2344">
                        <c:v>44635.666666666664</c:v>
                      </c:pt>
                      <c:pt idx="2345">
                        <c:v>44635.708333333336</c:v>
                      </c:pt>
                      <c:pt idx="2346">
                        <c:v>44635.75</c:v>
                      </c:pt>
                      <c:pt idx="2347">
                        <c:v>44635.791666666664</c:v>
                      </c:pt>
                      <c:pt idx="2348">
                        <c:v>44635.833333333336</c:v>
                      </c:pt>
                      <c:pt idx="2349">
                        <c:v>44635.875</c:v>
                      </c:pt>
                      <c:pt idx="2350">
                        <c:v>44635.916666666664</c:v>
                      </c:pt>
                      <c:pt idx="2351">
                        <c:v>44635.958333333336</c:v>
                      </c:pt>
                      <c:pt idx="2352">
                        <c:v>44636</c:v>
                      </c:pt>
                      <c:pt idx="2353">
                        <c:v>44636.041666666664</c:v>
                      </c:pt>
                      <c:pt idx="2354">
                        <c:v>44636.083333333336</c:v>
                      </c:pt>
                      <c:pt idx="2355">
                        <c:v>44636.125</c:v>
                      </c:pt>
                      <c:pt idx="2356">
                        <c:v>44636.166666666664</c:v>
                      </c:pt>
                      <c:pt idx="2357">
                        <c:v>44636.208333333336</c:v>
                      </c:pt>
                      <c:pt idx="2358">
                        <c:v>44636.25</c:v>
                      </c:pt>
                      <c:pt idx="2359">
                        <c:v>44636.291666666664</c:v>
                      </c:pt>
                      <c:pt idx="2360">
                        <c:v>44636.333333333336</c:v>
                      </c:pt>
                      <c:pt idx="2361">
                        <c:v>44636.375</c:v>
                      </c:pt>
                      <c:pt idx="2362">
                        <c:v>44636.416666666664</c:v>
                      </c:pt>
                      <c:pt idx="2363">
                        <c:v>44636.458333333336</c:v>
                      </c:pt>
                      <c:pt idx="2364">
                        <c:v>44636.5</c:v>
                      </c:pt>
                      <c:pt idx="2365">
                        <c:v>44636.541666666664</c:v>
                      </c:pt>
                      <c:pt idx="2366">
                        <c:v>44636.583333333336</c:v>
                      </c:pt>
                      <c:pt idx="2367">
                        <c:v>44636.625</c:v>
                      </c:pt>
                      <c:pt idx="2368">
                        <c:v>44636.666666666664</c:v>
                      </c:pt>
                      <c:pt idx="2369">
                        <c:v>44636.708333333336</c:v>
                      </c:pt>
                      <c:pt idx="2370">
                        <c:v>44636.75</c:v>
                      </c:pt>
                      <c:pt idx="2371">
                        <c:v>44636.791666666664</c:v>
                      </c:pt>
                      <c:pt idx="2372">
                        <c:v>44636.833333333336</c:v>
                      </c:pt>
                      <c:pt idx="2373">
                        <c:v>44636.875</c:v>
                      </c:pt>
                      <c:pt idx="2374">
                        <c:v>44636.916666666664</c:v>
                      </c:pt>
                      <c:pt idx="2375">
                        <c:v>44636.958333333336</c:v>
                      </c:pt>
                      <c:pt idx="2376">
                        <c:v>44637</c:v>
                      </c:pt>
                      <c:pt idx="2377">
                        <c:v>44637.041666666664</c:v>
                      </c:pt>
                      <c:pt idx="2378">
                        <c:v>44637.083333333336</c:v>
                      </c:pt>
                      <c:pt idx="2379">
                        <c:v>44637.125</c:v>
                      </c:pt>
                      <c:pt idx="2380">
                        <c:v>44637.166666666664</c:v>
                      </c:pt>
                      <c:pt idx="2381">
                        <c:v>44637.208333333336</c:v>
                      </c:pt>
                      <c:pt idx="2382">
                        <c:v>44637.25</c:v>
                      </c:pt>
                      <c:pt idx="2383">
                        <c:v>44637.291666666664</c:v>
                      </c:pt>
                      <c:pt idx="2384">
                        <c:v>44637.333333333336</c:v>
                      </c:pt>
                      <c:pt idx="2385">
                        <c:v>44637.375</c:v>
                      </c:pt>
                      <c:pt idx="2386">
                        <c:v>44637.416666666664</c:v>
                      </c:pt>
                      <c:pt idx="2387">
                        <c:v>44637.458333333336</c:v>
                      </c:pt>
                      <c:pt idx="2388">
                        <c:v>44637.5</c:v>
                      </c:pt>
                      <c:pt idx="2389">
                        <c:v>44637.541666666664</c:v>
                      </c:pt>
                      <c:pt idx="2390">
                        <c:v>44637.583333333336</c:v>
                      </c:pt>
                      <c:pt idx="2391">
                        <c:v>44637.625</c:v>
                      </c:pt>
                      <c:pt idx="2392">
                        <c:v>44637.666666666664</c:v>
                      </c:pt>
                      <c:pt idx="2393">
                        <c:v>44637.708333333336</c:v>
                      </c:pt>
                      <c:pt idx="2394">
                        <c:v>44637.75</c:v>
                      </c:pt>
                      <c:pt idx="2395">
                        <c:v>44637.791666666664</c:v>
                      </c:pt>
                      <c:pt idx="2396">
                        <c:v>44637.833333333336</c:v>
                      </c:pt>
                      <c:pt idx="2397">
                        <c:v>44637.875</c:v>
                      </c:pt>
                      <c:pt idx="2398">
                        <c:v>44637.916666666664</c:v>
                      </c:pt>
                      <c:pt idx="2399">
                        <c:v>44637.958333333336</c:v>
                      </c:pt>
                      <c:pt idx="2400">
                        <c:v>44638</c:v>
                      </c:pt>
                      <c:pt idx="2401">
                        <c:v>44638.041666666664</c:v>
                      </c:pt>
                      <c:pt idx="2402">
                        <c:v>44638.083333333336</c:v>
                      </c:pt>
                      <c:pt idx="2403">
                        <c:v>44638.125</c:v>
                      </c:pt>
                      <c:pt idx="2404">
                        <c:v>44638.166666666664</c:v>
                      </c:pt>
                      <c:pt idx="2405">
                        <c:v>44638.208333333336</c:v>
                      </c:pt>
                      <c:pt idx="2406">
                        <c:v>44638.25</c:v>
                      </c:pt>
                      <c:pt idx="2407">
                        <c:v>44638.291666666664</c:v>
                      </c:pt>
                      <c:pt idx="2408">
                        <c:v>44638.333333333336</c:v>
                      </c:pt>
                      <c:pt idx="2409">
                        <c:v>44638.375</c:v>
                      </c:pt>
                      <c:pt idx="2410">
                        <c:v>44638.416666666664</c:v>
                      </c:pt>
                      <c:pt idx="2411">
                        <c:v>44638.458333333336</c:v>
                      </c:pt>
                      <c:pt idx="2412">
                        <c:v>44638.5</c:v>
                      </c:pt>
                      <c:pt idx="2413">
                        <c:v>44638.541666666664</c:v>
                      </c:pt>
                      <c:pt idx="2414">
                        <c:v>44638.583333333336</c:v>
                      </c:pt>
                      <c:pt idx="2415">
                        <c:v>44638.625</c:v>
                      </c:pt>
                      <c:pt idx="2416">
                        <c:v>44638.666666666664</c:v>
                      </c:pt>
                      <c:pt idx="2417">
                        <c:v>44638.708333333336</c:v>
                      </c:pt>
                      <c:pt idx="2418">
                        <c:v>44638.75</c:v>
                      </c:pt>
                      <c:pt idx="2419">
                        <c:v>44638.791666666664</c:v>
                      </c:pt>
                      <c:pt idx="2420">
                        <c:v>44638.833333333336</c:v>
                      </c:pt>
                      <c:pt idx="2421">
                        <c:v>44638.875</c:v>
                      </c:pt>
                      <c:pt idx="2422">
                        <c:v>44638.916666666664</c:v>
                      </c:pt>
                      <c:pt idx="2423">
                        <c:v>44638.958333333336</c:v>
                      </c:pt>
                      <c:pt idx="2424">
                        <c:v>44639</c:v>
                      </c:pt>
                      <c:pt idx="2425">
                        <c:v>44639.041666666664</c:v>
                      </c:pt>
                      <c:pt idx="2426">
                        <c:v>44639.083333333336</c:v>
                      </c:pt>
                      <c:pt idx="2427">
                        <c:v>44639.125</c:v>
                      </c:pt>
                      <c:pt idx="2428">
                        <c:v>44639.166666666664</c:v>
                      </c:pt>
                      <c:pt idx="2429">
                        <c:v>44639.208333333336</c:v>
                      </c:pt>
                      <c:pt idx="2430">
                        <c:v>44639.25</c:v>
                      </c:pt>
                      <c:pt idx="2431">
                        <c:v>44639.291666666664</c:v>
                      </c:pt>
                      <c:pt idx="2432">
                        <c:v>44639.333333333336</c:v>
                      </c:pt>
                      <c:pt idx="2433">
                        <c:v>44639.375</c:v>
                      </c:pt>
                      <c:pt idx="2434">
                        <c:v>44639.416666666664</c:v>
                      </c:pt>
                      <c:pt idx="2435">
                        <c:v>44639.458333333336</c:v>
                      </c:pt>
                      <c:pt idx="2436">
                        <c:v>44639.5</c:v>
                      </c:pt>
                      <c:pt idx="2437">
                        <c:v>44639.541666666664</c:v>
                      </c:pt>
                      <c:pt idx="2438">
                        <c:v>44639.583333333336</c:v>
                      </c:pt>
                      <c:pt idx="2439">
                        <c:v>44639.625</c:v>
                      </c:pt>
                      <c:pt idx="2440">
                        <c:v>44639.666666666664</c:v>
                      </c:pt>
                      <c:pt idx="2441">
                        <c:v>44639.708333333336</c:v>
                      </c:pt>
                      <c:pt idx="2442">
                        <c:v>44639.75</c:v>
                      </c:pt>
                      <c:pt idx="2443">
                        <c:v>44639.791666666664</c:v>
                      </c:pt>
                      <c:pt idx="2444">
                        <c:v>44639.833333333336</c:v>
                      </c:pt>
                      <c:pt idx="2445">
                        <c:v>44639.875</c:v>
                      </c:pt>
                      <c:pt idx="2446">
                        <c:v>44639.916666666664</c:v>
                      </c:pt>
                      <c:pt idx="2447">
                        <c:v>44639.958333333336</c:v>
                      </c:pt>
                      <c:pt idx="2448">
                        <c:v>44640</c:v>
                      </c:pt>
                      <c:pt idx="2449">
                        <c:v>44640.041666666664</c:v>
                      </c:pt>
                      <c:pt idx="2450">
                        <c:v>44640.083333333336</c:v>
                      </c:pt>
                      <c:pt idx="2451">
                        <c:v>44640.125</c:v>
                      </c:pt>
                      <c:pt idx="2452">
                        <c:v>44640.166666666664</c:v>
                      </c:pt>
                      <c:pt idx="2453">
                        <c:v>44640.208333333336</c:v>
                      </c:pt>
                      <c:pt idx="2454">
                        <c:v>44640.25</c:v>
                      </c:pt>
                      <c:pt idx="2455">
                        <c:v>44640.291666666664</c:v>
                      </c:pt>
                      <c:pt idx="2456">
                        <c:v>44640.333333333336</c:v>
                      </c:pt>
                      <c:pt idx="2457">
                        <c:v>44640.375</c:v>
                      </c:pt>
                      <c:pt idx="2458">
                        <c:v>44640.416666666664</c:v>
                      </c:pt>
                      <c:pt idx="2459">
                        <c:v>44640.458333333336</c:v>
                      </c:pt>
                      <c:pt idx="2460">
                        <c:v>44640.5</c:v>
                      </c:pt>
                      <c:pt idx="2461">
                        <c:v>44640.541666666664</c:v>
                      </c:pt>
                      <c:pt idx="2462">
                        <c:v>44640.583333333336</c:v>
                      </c:pt>
                      <c:pt idx="2463">
                        <c:v>44640.625</c:v>
                      </c:pt>
                      <c:pt idx="2464">
                        <c:v>44640.666666666664</c:v>
                      </c:pt>
                      <c:pt idx="2465">
                        <c:v>44640.708333333336</c:v>
                      </c:pt>
                      <c:pt idx="2466">
                        <c:v>44640.75</c:v>
                      </c:pt>
                      <c:pt idx="2467">
                        <c:v>44640.791666666664</c:v>
                      </c:pt>
                      <c:pt idx="2468">
                        <c:v>44640.833333333336</c:v>
                      </c:pt>
                      <c:pt idx="2469">
                        <c:v>44640.875</c:v>
                      </c:pt>
                      <c:pt idx="2470">
                        <c:v>44640.916666666664</c:v>
                      </c:pt>
                      <c:pt idx="2471">
                        <c:v>44640.958333333336</c:v>
                      </c:pt>
                      <c:pt idx="2472">
                        <c:v>44641</c:v>
                      </c:pt>
                      <c:pt idx="2473">
                        <c:v>44641.041666666664</c:v>
                      </c:pt>
                      <c:pt idx="2474">
                        <c:v>44641.083333333336</c:v>
                      </c:pt>
                      <c:pt idx="2475">
                        <c:v>44641.125</c:v>
                      </c:pt>
                      <c:pt idx="2476">
                        <c:v>44641.166666666664</c:v>
                      </c:pt>
                      <c:pt idx="2477">
                        <c:v>44641.208333333336</c:v>
                      </c:pt>
                      <c:pt idx="2478">
                        <c:v>44641.25</c:v>
                      </c:pt>
                      <c:pt idx="2479">
                        <c:v>44641.291666666664</c:v>
                      </c:pt>
                      <c:pt idx="2480">
                        <c:v>44641.333333333336</c:v>
                      </c:pt>
                      <c:pt idx="2481">
                        <c:v>44641.375</c:v>
                      </c:pt>
                      <c:pt idx="2482">
                        <c:v>44641.416666666664</c:v>
                      </c:pt>
                      <c:pt idx="2483">
                        <c:v>44641.458333333336</c:v>
                      </c:pt>
                      <c:pt idx="2484">
                        <c:v>44641.5</c:v>
                      </c:pt>
                      <c:pt idx="2485">
                        <c:v>44641.541666666664</c:v>
                      </c:pt>
                      <c:pt idx="2486">
                        <c:v>44641.583333333336</c:v>
                      </c:pt>
                      <c:pt idx="2487">
                        <c:v>44641.625</c:v>
                      </c:pt>
                      <c:pt idx="2488">
                        <c:v>44641.666666666664</c:v>
                      </c:pt>
                      <c:pt idx="2489">
                        <c:v>44641.708333333336</c:v>
                      </c:pt>
                      <c:pt idx="2490">
                        <c:v>44641.75</c:v>
                      </c:pt>
                      <c:pt idx="2491">
                        <c:v>44641.791666666664</c:v>
                      </c:pt>
                      <c:pt idx="2492">
                        <c:v>44641.833333333336</c:v>
                      </c:pt>
                      <c:pt idx="2493">
                        <c:v>44641.875</c:v>
                      </c:pt>
                      <c:pt idx="2494">
                        <c:v>44641.916666666664</c:v>
                      </c:pt>
                      <c:pt idx="2495">
                        <c:v>44641.958333333336</c:v>
                      </c:pt>
                      <c:pt idx="2496">
                        <c:v>44642</c:v>
                      </c:pt>
                      <c:pt idx="2497">
                        <c:v>44642.041666666664</c:v>
                      </c:pt>
                      <c:pt idx="2498">
                        <c:v>44642.083333333336</c:v>
                      </c:pt>
                      <c:pt idx="2499">
                        <c:v>44642.125</c:v>
                      </c:pt>
                      <c:pt idx="2500">
                        <c:v>44642.166666666664</c:v>
                      </c:pt>
                      <c:pt idx="2501">
                        <c:v>44642.208333333336</c:v>
                      </c:pt>
                      <c:pt idx="2502">
                        <c:v>44642.25</c:v>
                      </c:pt>
                      <c:pt idx="2503">
                        <c:v>44642.291666666664</c:v>
                      </c:pt>
                      <c:pt idx="2504">
                        <c:v>44642.333333333336</c:v>
                      </c:pt>
                      <c:pt idx="2505">
                        <c:v>44642.375</c:v>
                      </c:pt>
                      <c:pt idx="2506">
                        <c:v>44642.416666666664</c:v>
                      </c:pt>
                      <c:pt idx="2507">
                        <c:v>44642.458333333336</c:v>
                      </c:pt>
                      <c:pt idx="2508">
                        <c:v>44642.5</c:v>
                      </c:pt>
                      <c:pt idx="2509">
                        <c:v>44642.541666666664</c:v>
                      </c:pt>
                      <c:pt idx="2510">
                        <c:v>44642.583333333336</c:v>
                      </c:pt>
                      <c:pt idx="2511">
                        <c:v>44642.625</c:v>
                      </c:pt>
                      <c:pt idx="2512">
                        <c:v>44642.666666666664</c:v>
                      </c:pt>
                      <c:pt idx="2513">
                        <c:v>44642.708333333336</c:v>
                      </c:pt>
                      <c:pt idx="2514">
                        <c:v>44642.75</c:v>
                      </c:pt>
                      <c:pt idx="2515">
                        <c:v>44642.791666666664</c:v>
                      </c:pt>
                      <c:pt idx="2516">
                        <c:v>44642.833333333336</c:v>
                      </c:pt>
                      <c:pt idx="2517">
                        <c:v>44642.875</c:v>
                      </c:pt>
                      <c:pt idx="2518">
                        <c:v>44642.916666666664</c:v>
                      </c:pt>
                      <c:pt idx="2519">
                        <c:v>44642.958333333336</c:v>
                      </c:pt>
                      <c:pt idx="2520">
                        <c:v>44643</c:v>
                      </c:pt>
                      <c:pt idx="2521">
                        <c:v>44643.041666666664</c:v>
                      </c:pt>
                      <c:pt idx="2522">
                        <c:v>44643.083333333336</c:v>
                      </c:pt>
                      <c:pt idx="2523">
                        <c:v>44643.125</c:v>
                      </c:pt>
                      <c:pt idx="2524">
                        <c:v>44643.166666666664</c:v>
                      </c:pt>
                      <c:pt idx="2525">
                        <c:v>44643.208333333336</c:v>
                      </c:pt>
                      <c:pt idx="2526">
                        <c:v>44643.25</c:v>
                      </c:pt>
                      <c:pt idx="2527">
                        <c:v>44643.291666666664</c:v>
                      </c:pt>
                      <c:pt idx="2528">
                        <c:v>44643.333333333336</c:v>
                      </c:pt>
                      <c:pt idx="2529">
                        <c:v>44643.375</c:v>
                      </c:pt>
                      <c:pt idx="2530">
                        <c:v>44643.416666666664</c:v>
                      </c:pt>
                      <c:pt idx="2531">
                        <c:v>44643.458333333336</c:v>
                      </c:pt>
                      <c:pt idx="2532">
                        <c:v>44643.5</c:v>
                      </c:pt>
                      <c:pt idx="2533">
                        <c:v>44643.541666666664</c:v>
                      </c:pt>
                      <c:pt idx="2534">
                        <c:v>44643.583333333336</c:v>
                      </c:pt>
                      <c:pt idx="2535">
                        <c:v>44643.625</c:v>
                      </c:pt>
                      <c:pt idx="2536">
                        <c:v>44643.666666666664</c:v>
                      </c:pt>
                      <c:pt idx="2537">
                        <c:v>44643.708333333336</c:v>
                      </c:pt>
                      <c:pt idx="2538">
                        <c:v>44643.75</c:v>
                      </c:pt>
                      <c:pt idx="2539">
                        <c:v>44643.791666666664</c:v>
                      </c:pt>
                      <c:pt idx="2540">
                        <c:v>44643.833333333336</c:v>
                      </c:pt>
                      <c:pt idx="2541">
                        <c:v>44643.875</c:v>
                      </c:pt>
                      <c:pt idx="2542">
                        <c:v>44643.916666666664</c:v>
                      </c:pt>
                      <c:pt idx="2543">
                        <c:v>44643.958333333336</c:v>
                      </c:pt>
                      <c:pt idx="2544">
                        <c:v>44644</c:v>
                      </c:pt>
                      <c:pt idx="2545">
                        <c:v>44644.041666666664</c:v>
                      </c:pt>
                      <c:pt idx="2546">
                        <c:v>44644.083333333336</c:v>
                      </c:pt>
                      <c:pt idx="2547">
                        <c:v>44644.125</c:v>
                      </c:pt>
                      <c:pt idx="2548">
                        <c:v>44644.166666666664</c:v>
                      </c:pt>
                      <c:pt idx="2549">
                        <c:v>44644.208333333336</c:v>
                      </c:pt>
                      <c:pt idx="2550">
                        <c:v>44644.25</c:v>
                      </c:pt>
                      <c:pt idx="2551">
                        <c:v>44644.291666666664</c:v>
                      </c:pt>
                      <c:pt idx="2552">
                        <c:v>44644.333333333336</c:v>
                      </c:pt>
                      <c:pt idx="2553">
                        <c:v>44644.375</c:v>
                      </c:pt>
                      <c:pt idx="2554">
                        <c:v>44644.416666666664</c:v>
                      </c:pt>
                      <c:pt idx="2555">
                        <c:v>44644.458333333336</c:v>
                      </c:pt>
                      <c:pt idx="2556">
                        <c:v>44644.5</c:v>
                      </c:pt>
                      <c:pt idx="2557">
                        <c:v>44644.541666666664</c:v>
                      </c:pt>
                      <c:pt idx="2558">
                        <c:v>44644.583333333336</c:v>
                      </c:pt>
                      <c:pt idx="2559">
                        <c:v>44644.625</c:v>
                      </c:pt>
                      <c:pt idx="2560">
                        <c:v>44644.666666666664</c:v>
                      </c:pt>
                      <c:pt idx="2561">
                        <c:v>44644.708333333336</c:v>
                      </c:pt>
                      <c:pt idx="2562">
                        <c:v>44644.75</c:v>
                      </c:pt>
                      <c:pt idx="2563">
                        <c:v>44644.791666666664</c:v>
                      </c:pt>
                      <c:pt idx="2564">
                        <c:v>44644.833333333336</c:v>
                      </c:pt>
                      <c:pt idx="2565">
                        <c:v>44644.875</c:v>
                      </c:pt>
                      <c:pt idx="2566">
                        <c:v>44644.916666666664</c:v>
                      </c:pt>
                      <c:pt idx="2567">
                        <c:v>44644.958333333336</c:v>
                      </c:pt>
                      <c:pt idx="2568">
                        <c:v>44645</c:v>
                      </c:pt>
                      <c:pt idx="2569">
                        <c:v>44645.041666666664</c:v>
                      </c:pt>
                      <c:pt idx="2570">
                        <c:v>44645.083333333336</c:v>
                      </c:pt>
                      <c:pt idx="2571">
                        <c:v>44645.125</c:v>
                      </c:pt>
                      <c:pt idx="2572">
                        <c:v>44645.166666666664</c:v>
                      </c:pt>
                      <c:pt idx="2573">
                        <c:v>44645.208333333336</c:v>
                      </c:pt>
                      <c:pt idx="2574">
                        <c:v>44645.25</c:v>
                      </c:pt>
                      <c:pt idx="2575">
                        <c:v>44645.291666666664</c:v>
                      </c:pt>
                      <c:pt idx="2576">
                        <c:v>44645.333333333336</c:v>
                      </c:pt>
                      <c:pt idx="2577">
                        <c:v>44645.375</c:v>
                      </c:pt>
                      <c:pt idx="2578">
                        <c:v>44645.416666666664</c:v>
                      </c:pt>
                      <c:pt idx="2579">
                        <c:v>44645.458333333336</c:v>
                      </c:pt>
                      <c:pt idx="2580">
                        <c:v>44645.5</c:v>
                      </c:pt>
                      <c:pt idx="2581">
                        <c:v>44645.541666666664</c:v>
                      </c:pt>
                      <c:pt idx="2582">
                        <c:v>44645.583333333336</c:v>
                      </c:pt>
                      <c:pt idx="2583">
                        <c:v>44645.625</c:v>
                      </c:pt>
                      <c:pt idx="2584">
                        <c:v>44645.666666666664</c:v>
                      </c:pt>
                      <c:pt idx="2585">
                        <c:v>44645.708333333336</c:v>
                      </c:pt>
                      <c:pt idx="2586">
                        <c:v>44645.75</c:v>
                      </c:pt>
                      <c:pt idx="2587">
                        <c:v>44645.791666666664</c:v>
                      </c:pt>
                      <c:pt idx="2588">
                        <c:v>44645.833333333336</c:v>
                      </c:pt>
                      <c:pt idx="2589">
                        <c:v>44645.875</c:v>
                      </c:pt>
                      <c:pt idx="2590">
                        <c:v>44645.916666666664</c:v>
                      </c:pt>
                      <c:pt idx="2591">
                        <c:v>44645.958333333336</c:v>
                      </c:pt>
                      <c:pt idx="2592">
                        <c:v>44646</c:v>
                      </c:pt>
                      <c:pt idx="2593">
                        <c:v>44646.041666666664</c:v>
                      </c:pt>
                      <c:pt idx="2594">
                        <c:v>44646.083333333336</c:v>
                      </c:pt>
                      <c:pt idx="2595">
                        <c:v>44646.125</c:v>
                      </c:pt>
                      <c:pt idx="2596">
                        <c:v>44646.166666666664</c:v>
                      </c:pt>
                      <c:pt idx="2597">
                        <c:v>44646.208333333336</c:v>
                      </c:pt>
                      <c:pt idx="2598">
                        <c:v>44646.25</c:v>
                      </c:pt>
                      <c:pt idx="2599">
                        <c:v>44646.291666666664</c:v>
                      </c:pt>
                      <c:pt idx="2600">
                        <c:v>44646.333333333336</c:v>
                      </c:pt>
                      <c:pt idx="2601">
                        <c:v>44646.375</c:v>
                      </c:pt>
                      <c:pt idx="2602">
                        <c:v>44646.416666666664</c:v>
                      </c:pt>
                      <c:pt idx="2603">
                        <c:v>44646.458333333336</c:v>
                      </c:pt>
                      <c:pt idx="2604">
                        <c:v>44646.5</c:v>
                      </c:pt>
                      <c:pt idx="2605">
                        <c:v>44646.541666666664</c:v>
                      </c:pt>
                      <c:pt idx="2606">
                        <c:v>44646.583333333336</c:v>
                      </c:pt>
                      <c:pt idx="2607">
                        <c:v>44646.625</c:v>
                      </c:pt>
                      <c:pt idx="2608">
                        <c:v>44646.666666666664</c:v>
                      </c:pt>
                      <c:pt idx="2609">
                        <c:v>44646.708333333336</c:v>
                      </c:pt>
                      <c:pt idx="2610">
                        <c:v>44646.75</c:v>
                      </c:pt>
                      <c:pt idx="2611">
                        <c:v>44646.791666666664</c:v>
                      </c:pt>
                      <c:pt idx="2612">
                        <c:v>44646.833333333336</c:v>
                      </c:pt>
                      <c:pt idx="2613">
                        <c:v>44646.875</c:v>
                      </c:pt>
                      <c:pt idx="2614">
                        <c:v>44646.916666666664</c:v>
                      </c:pt>
                      <c:pt idx="2615">
                        <c:v>44646.958333333336</c:v>
                      </c:pt>
                      <c:pt idx="2616">
                        <c:v>44647</c:v>
                      </c:pt>
                      <c:pt idx="2617">
                        <c:v>44647.041666666664</c:v>
                      </c:pt>
                      <c:pt idx="2618">
                        <c:v>44647.083333333336</c:v>
                      </c:pt>
                      <c:pt idx="2619">
                        <c:v>44647.125</c:v>
                      </c:pt>
                      <c:pt idx="2620">
                        <c:v>44647.166666666664</c:v>
                      </c:pt>
                      <c:pt idx="2621">
                        <c:v>44647.208333333336</c:v>
                      </c:pt>
                      <c:pt idx="2622">
                        <c:v>44647.25</c:v>
                      </c:pt>
                      <c:pt idx="2623">
                        <c:v>44647.291666666664</c:v>
                      </c:pt>
                      <c:pt idx="2624">
                        <c:v>44647.333333333336</c:v>
                      </c:pt>
                      <c:pt idx="2625">
                        <c:v>44647.375</c:v>
                      </c:pt>
                      <c:pt idx="2626">
                        <c:v>44647.416666666664</c:v>
                      </c:pt>
                      <c:pt idx="2627">
                        <c:v>44647.458333333336</c:v>
                      </c:pt>
                      <c:pt idx="2628">
                        <c:v>44647.5</c:v>
                      </c:pt>
                      <c:pt idx="2629">
                        <c:v>44647.541666666664</c:v>
                      </c:pt>
                      <c:pt idx="2630">
                        <c:v>44647.583333333336</c:v>
                      </c:pt>
                      <c:pt idx="2631">
                        <c:v>44647.625</c:v>
                      </c:pt>
                      <c:pt idx="2632">
                        <c:v>44647.666666666664</c:v>
                      </c:pt>
                      <c:pt idx="2633">
                        <c:v>44647.708333333336</c:v>
                      </c:pt>
                      <c:pt idx="2634">
                        <c:v>44647.75</c:v>
                      </c:pt>
                      <c:pt idx="2635">
                        <c:v>44647.791666666664</c:v>
                      </c:pt>
                      <c:pt idx="2636">
                        <c:v>44647.833333333336</c:v>
                      </c:pt>
                      <c:pt idx="2637">
                        <c:v>44647.875</c:v>
                      </c:pt>
                      <c:pt idx="2638">
                        <c:v>44647.916666666664</c:v>
                      </c:pt>
                      <c:pt idx="2639">
                        <c:v>44647.958333333336</c:v>
                      </c:pt>
                      <c:pt idx="2640">
                        <c:v>44648</c:v>
                      </c:pt>
                      <c:pt idx="2641">
                        <c:v>44648.041666666664</c:v>
                      </c:pt>
                      <c:pt idx="2642">
                        <c:v>44648.083333333336</c:v>
                      </c:pt>
                      <c:pt idx="2643">
                        <c:v>44648.125</c:v>
                      </c:pt>
                      <c:pt idx="2644">
                        <c:v>44648.166666666664</c:v>
                      </c:pt>
                      <c:pt idx="2645">
                        <c:v>44648.208333333336</c:v>
                      </c:pt>
                      <c:pt idx="2646">
                        <c:v>44648.25</c:v>
                      </c:pt>
                      <c:pt idx="2647">
                        <c:v>44648.291666666664</c:v>
                      </c:pt>
                      <c:pt idx="2648">
                        <c:v>44648.333333333336</c:v>
                      </c:pt>
                      <c:pt idx="2649">
                        <c:v>44648.375</c:v>
                      </c:pt>
                      <c:pt idx="2650">
                        <c:v>44648.416666666664</c:v>
                      </c:pt>
                      <c:pt idx="2651">
                        <c:v>44648.458333333336</c:v>
                      </c:pt>
                      <c:pt idx="2652">
                        <c:v>44648.5</c:v>
                      </c:pt>
                      <c:pt idx="2653">
                        <c:v>44648.541666666664</c:v>
                      </c:pt>
                      <c:pt idx="2654">
                        <c:v>44648.583333333336</c:v>
                      </c:pt>
                      <c:pt idx="2655">
                        <c:v>44648.625</c:v>
                      </c:pt>
                      <c:pt idx="2656">
                        <c:v>44648.666666666664</c:v>
                      </c:pt>
                      <c:pt idx="2657">
                        <c:v>44648.708333333336</c:v>
                      </c:pt>
                      <c:pt idx="2658">
                        <c:v>44648.75</c:v>
                      </c:pt>
                      <c:pt idx="2659">
                        <c:v>44648.791666666664</c:v>
                      </c:pt>
                      <c:pt idx="2660">
                        <c:v>44648.833333333336</c:v>
                      </c:pt>
                      <c:pt idx="2661">
                        <c:v>44648.875</c:v>
                      </c:pt>
                      <c:pt idx="2662">
                        <c:v>44648.916666666664</c:v>
                      </c:pt>
                      <c:pt idx="2663">
                        <c:v>44648.958333333336</c:v>
                      </c:pt>
                      <c:pt idx="2664">
                        <c:v>44649</c:v>
                      </c:pt>
                      <c:pt idx="2665">
                        <c:v>44649.041666666664</c:v>
                      </c:pt>
                      <c:pt idx="2666">
                        <c:v>44649.083333333336</c:v>
                      </c:pt>
                      <c:pt idx="2667">
                        <c:v>44649.125</c:v>
                      </c:pt>
                      <c:pt idx="2668">
                        <c:v>44649.166666666664</c:v>
                      </c:pt>
                      <c:pt idx="2669">
                        <c:v>44649.208333333336</c:v>
                      </c:pt>
                      <c:pt idx="2670">
                        <c:v>44649.25</c:v>
                      </c:pt>
                      <c:pt idx="2671">
                        <c:v>44649.291666666664</c:v>
                      </c:pt>
                      <c:pt idx="2672">
                        <c:v>44649.333333333336</c:v>
                      </c:pt>
                      <c:pt idx="2673">
                        <c:v>44649.375</c:v>
                      </c:pt>
                      <c:pt idx="2674">
                        <c:v>44649.416666666664</c:v>
                      </c:pt>
                      <c:pt idx="2675">
                        <c:v>44649.458333333336</c:v>
                      </c:pt>
                      <c:pt idx="2676">
                        <c:v>44649.5</c:v>
                      </c:pt>
                      <c:pt idx="2677">
                        <c:v>44649.541666666664</c:v>
                      </c:pt>
                      <c:pt idx="2678">
                        <c:v>44649.583333333336</c:v>
                      </c:pt>
                      <c:pt idx="2679">
                        <c:v>44649.625</c:v>
                      </c:pt>
                      <c:pt idx="2680">
                        <c:v>44649.666666666664</c:v>
                      </c:pt>
                      <c:pt idx="2681">
                        <c:v>44649.708333333336</c:v>
                      </c:pt>
                      <c:pt idx="2682">
                        <c:v>44649.75</c:v>
                      </c:pt>
                      <c:pt idx="2683">
                        <c:v>44649.791666666664</c:v>
                      </c:pt>
                      <c:pt idx="2684">
                        <c:v>44649.833333333336</c:v>
                      </c:pt>
                      <c:pt idx="2685">
                        <c:v>44649.875</c:v>
                      </c:pt>
                      <c:pt idx="2686">
                        <c:v>44649.916666666664</c:v>
                      </c:pt>
                      <c:pt idx="2687">
                        <c:v>44649.958333333336</c:v>
                      </c:pt>
                      <c:pt idx="2688">
                        <c:v>44650</c:v>
                      </c:pt>
                      <c:pt idx="2689">
                        <c:v>44650.041666666664</c:v>
                      </c:pt>
                      <c:pt idx="2690">
                        <c:v>44650.083333333336</c:v>
                      </c:pt>
                      <c:pt idx="2691">
                        <c:v>44650.125</c:v>
                      </c:pt>
                      <c:pt idx="2692">
                        <c:v>44650.166666666664</c:v>
                      </c:pt>
                      <c:pt idx="2693">
                        <c:v>44650.208333333336</c:v>
                      </c:pt>
                      <c:pt idx="2694">
                        <c:v>44650.25</c:v>
                      </c:pt>
                      <c:pt idx="2695">
                        <c:v>44650.291666666664</c:v>
                      </c:pt>
                      <c:pt idx="2696">
                        <c:v>44650.333333333336</c:v>
                      </c:pt>
                      <c:pt idx="2697">
                        <c:v>44650.375</c:v>
                      </c:pt>
                      <c:pt idx="2698">
                        <c:v>44650.416666666664</c:v>
                      </c:pt>
                      <c:pt idx="2699">
                        <c:v>44650.458333333336</c:v>
                      </c:pt>
                      <c:pt idx="2700">
                        <c:v>44650.5</c:v>
                      </c:pt>
                      <c:pt idx="2701">
                        <c:v>44650.541666666664</c:v>
                      </c:pt>
                      <c:pt idx="2702">
                        <c:v>44650.583333333336</c:v>
                      </c:pt>
                      <c:pt idx="2703">
                        <c:v>44650.625</c:v>
                      </c:pt>
                      <c:pt idx="2704">
                        <c:v>44650.666666666664</c:v>
                      </c:pt>
                      <c:pt idx="2705">
                        <c:v>44650.708333333336</c:v>
                      </c:pt>
                      <c:pt idx="2706">
                        <c:v>44650.75</c:v>
                      </c:pt>
                      <c:pt idx="2707">
                        <c:v>44650.791666666664</c:v>
                      </c:pt>
                      <c:pt idx="2708">
                        <c:v>44650.833333333336</c:v>
                      </c:pt>
                      <c:pt idx="2709">
                        <c:v>44650.875</c:v>
                      </c:pt>
                      <c:pt idx="2710">
                        <c:v>44650.916666666664</c:v>
                      </c:pt>
                      <c:pt idx="2711">
                        <c:v>44650.958333333336</c:v>
                      </c:pt>
                      <c:pt idx="2712">
                        <c:v>44651</c:v>
                      </c:pt>
                      <c:pt idx="2713">
                        <c:v>44651.041666666664</c:v>
                      </c:pt>
                      <c:pt idx="2714">
                        <c:v>44651.083333333336</c:v>
                      </c:pt>
                      <c:pt idx="2715">
                        <c:v>44651.125</c:v>
                      </c:pt>
                      <c:pt idx="2716">
                        <c:v>44651.166666666664</c:v>
                      </c:pt>
                      <c:pt idx="2717">
                        <c:v>44651.208333333336</c:v>
                      </c:pt>
                      <c:pt idx="2718">
                        <c:v>44651.25</c:v>
                      </c:pt>
                      <c:pt idx="2719">
                        <c:v>44651.291666666664</c:v>
                      </c:pt>
                      <c:pt idx="2720">
                        <c:v>44651.333333333336</c:v>
                      </c:pt>
                      <c:pt idx="2721">
                        <c:v>44651.375</c:v>
                      </c:pt>
                      <c:pt idx="2722">
                        <c:v>44651.416666666664</c:v>
                      </c:pt>
                      <c:pt idx="2723">
                        <c:v>44651.458333333336</c:v>
                      </c:pt>
                      <c:pt idx="2724">
                        <c:v>44651.5</c:v>
                      </c:pt>
                      <c:pt idx="2725">
                        <c:v>44651.541666666664</c:v>
                      </c:pt>
                      <c:pt idx="2726">
                        <c:v>44651.583333333336</c:v>
                      </c:pt>
                      <c:pt idx="2727">
                        <c:v>44651.625</c:v>
                      </c:pt>
                      <c:pt idx="2728">
                        <c:v>44651.666666666664</c:v>
                      </c:pt>
                      <c:pt idx="2729">
                        <c:v>44651.708333333336</c:v>
                      </c:pt>
                      <c:pt idx="2730">
                        <c:v>44651.75</c:v>
                      </c:pt>
                      <c:pt idx="2731">
                        <c:v>44651.791666666664</c:v>
                      </c:pt>
                      <c:pt idx="2732">
                        <c:v>44651.833333333336</c:v>
                      </c:pt>
                      <c:pt idx="2733">
                        <c:v>44651.875</c:v>
                      </c:pt>
                      <c:pt idx="2734">
                        <c:v>44651.916666666664</c:v>
                      </c:pt>
                      <c:pt idx="2735">
                        <c:v>44651.958333333336</c:v>
                      </c:pt>
                      <c:pt idx="2736">
                        <c:v>44652</c:v>
                      </c:pt>
                      <c:pt idx="2737">
                        <c:v>44652.041666666664</c:v>
                      </c:pt>
                      <c:pt idx="2738">
                        <c:v>44652.083333333336</c:v>
                      </c:pt>
                      <c:pt idx="2739">
                        <c:v>44652.125</c:v>
                      </c:pt>
                      <c:pt idx="2740">
                        <c:v>44652.166666666664</c:v>
                      </c:pt>
                      <c:pt idx="2741">
                        <c:v>44652.208333333336</c:v>
                      </c:pt>
                      <c:pt idx="2742">
                        <c:v>44652.25</c:v>
                      </c:pt>
                      <c:pt idx="2743">
                        <c:v>44652.291666666664</c:v>
                      </c:pt>
                      <c:pt idx="2744">
                        <c:v>44652.333333333336</c:v>
                      </c:pt>
                      <c:pt idx="2745">
                        <c:v>44652.375</c:v>
                      </c:pt>
                      <c:pt idx="2746">
                        <c:v>44652.416666666664</c:v>
                      </c:pt>
                      <c:pt idx="2747">
                        <c:v>44652.458333333336</c:v>
                      </c:pt>
                      <c:pt idx="2748">
                        <c:v>44652.5</c:v>
                      </c:pt>
                      <c:pt idx="2749">
                        <c:v>44652.541666666664</c:v>
                      </c:pt>
                      <c:pt idx="2750">
                        <c:v>44652.583333333336</c:v>
                      </c:pt>
                      <c:pt idx="2751">
                        <c:v>44652.625</c:v>
                      </c:pt>
                      <c:pt idx="2752">
                        <c:v>44652.666666666664</c:v>
                      </c:pt>
                      <c:pt idx="2753">
                        <c:v>44652.708333333336</c:v>
                      </c:pt>
                      <c:pt idx="2754">
                        <c:v>44652.75</c:v>
                      </c:pt>
                      <c:pt idx="2755">
                        <c:v>44652.791666666664</c:v>
                      </c:pt>
                      <c:pt idx="2756">
                        <c:v>44652.833333333336</c:v>
                      </c:pt>
                      <c:pt idx="2757">
                        <c:v>44652.875</c:v>
                      </c:pt>
                      <c:pt idx="2758">
                        <c:v>44652.916666666664</c:v>
                      </c:pt>
                      <c:pt idx="2759">
                        <c:v>44652.958333333336</c:v>
                      </c:pt>
                      <c:pt idx="2760">
                        <c:v>44653</c:v>
                      </c:pt>
                      <c:pt idx="2761">
                        <c:v>44653.041666666664</c:v>
                      </c:pt>
                      <c:pt idx="2762">
                        <c:v>44653.083333333336</c:v>
                      </c:pt>
                      <c:pt idx="2763">
                        <c:v>44653.125</c:v>
                      </c:pt>
                      <c:pt idx="2764">
                        <c:v>44653.166666666664</c:v>
                      </c:pt>
                      <c:pt idx="2765">
                        <c:v>44653.208333333336</c:v>
                      </c:pt>
                      <c:pt idx="2766">
                        <c:v>44653.25</c:v>
                      </c:pt>
                      <c:pt idx="2767">
                        <c:v>44653.291666666664</c:v>
                      </c:pt>
                      <c:pt idx="2768">
                        <c:v>44653.333333333336</c:v>
                      </c:pt>
                      <c:pt idx="2769">
                        <c:v>44653.375</c:v>
                      </c:pt>
                      <c:pt idx="2770">
                        <c:v>44653.416666666664</c:v>
                      </c:pt>
                      <c:pt idx="2771">
                        <c:v>44653.458333333336</c:v>
                      </c:pt>
                      <c:pt idx="2772">
                        <c:v>44653.5</c:v>
                      </c:pt>
                      <c:pt idx="2773">
                        <c:v>44653.541666666664</c:v>
                      </c:pt>
                      <c:pt idx="2774">
                        <c:v>44653.583333333336</c:v>
                      </c:pt>
                      <c:pt idx="2775">
                        <c:v>44653.625</c:v>
                      </c:pt>
                      <c:pt idx="2776">
                        <c:v>44653.666666666664</c:v>
                      </c:pt>
                      <c:pt idx="2777">
                        <c:v>44653.708333333336</c:v>
                      </c:pt>
                      <c:pt idx="2778">
                        <c:v>44653.75</c:v>
                      </c:pt>
                      <c:pt idx="2779">
                        <c:v>44653.791666666664</c:v>
                      </c:pt>
                      <c:pt idx="2780">
                        <c:v>44653.833333333336</c:v>
                      </c:pt>
                      <c:pt idx="2781">
                        <c:v>44653.875</c:v>
                      </c:pt>
                      <c:pt idx="2782">
                        <c:v>44653.916666666664</c:v>
                      </c:pt>
                      <c:pt idx="2783">
                        <c:v>44653.958333333336</c:v>
                      </c:pt>
                      <c:pt idx="2784">
                        <c:v>44654</c:v>
                      </c:pt>
                      <c:pt idx="2785">
                        <c:v>44654.041666666664</c:v>
                      </c:pt>
                      <c:pt idx="2786">
                        <c:v>44654.083333333336</c:v>
                      </c:pt>
                      <c:pt idx="2787">
                        <c:v>44654.125</c:v>
                      </c:pt>
                      <c:pt idx="2788">
                        <c:v>44654.166666666664</c:v>
                      </c:pt>
                      <c:pt idx="2789">
                        <c:v>44654.208333333336</c:v>
                      </c:pt>
                      <c:pt idx="2790">
                        <c:v>44654.25</c:v>
                      </c:pt>
                      <c:pt idx="2791">
                        <c:v>44654.291666666664</c:v>
                      </c:pt>
                      <c:pt idx="2792">
                        <c:v>44654.333333333336</c:v>
                      </c:pt>
                      <c:pt idx="2793">
                        <c:v>44654.375</c:v>
                      </c:pt>
                      <c:pt idx="2794">
                        <c:v>44654.416666666664</c:v>
                      </c:pt>
                      <c:pt idx="2795">
                        <c:v>44654.458333333336</c:v>
                      </c:pt>
                      <c:pt idx="2796">
                        <c:v>44654.5</c:v>
                      </c:pt>
                      <c:pt idx="2797">
                        <c:v>44654.541666666664</c:v>
                      </c:pt>
                      <c:pt idx="2798">
                        <c:v>44654.583333333336</c:v>
                      </c:pt>
                      <c:pt idx="2799">
                        <c:v>44654.625</c:v>
                      </c:pt>
                      <c:pt idx="2800">
                        <c:v>44654.666666666664</c:v>
                      </c:pt>
                      <c:pt idx="2801">
                        <c:v>44654.708333333336</c:v>
                      </c:pt>
                      <c:pt idx="2802">
                        <c:v>44654.75</c:v>
                      </c:pt>
                      <c:pt idx="2803">
                        <c:v>44654.791666666664</c:v>
                      </c:pt>
                      <c:pt idx="2804">
                        <c:v>44654.833333333336</c:v>
                      </c:pt>
                      <c:pt idx="2805">
                        <c:v>44654.875</c:v>
                      </c:pt>
                      <c:pt idx="2806">
                        <c:v>44654.916666666664</c:v>
                      </c:pt>
                      <c:pt idx="2807">
                        <c:v>44654.958333333336</c:v>
                      </c:pt>
                      <c:pt idx="2808">
                        <c:v>44655</c:v>
                      </c:pt>
                      <c:pt idx="2809">
                        <c:v>44655.041666666664</c:v>
                      </c:pt>
                      <c:pt idx="2810">
                        <c:v>44655.083333333336</c:v>
                      </c:pt>
                      <c:pt idx="2811">
                        <c:v>44655.125</c:v>
                      </c:pt>
                      <c:pt idx="2812">
                        <c:v>44655.166666666664</c:v>
                      </c:pt>
                      <c:pt idx="2813">
                        <c:v>44655.208333333336</c:v>
                      </c:pt>
                      <c:pt idx="2814">
                        <c:v>44655.25</c:v>
                      </c:pt>
                      <c:pt idx="2815">
                        <c:v>44655.291666666664</c:v>
                      </c:pt>
                      <c:pt idx="2816">
                        <c:v>44655.333333333336</c:v>
                      </c:pt>
                      <c:pt idx="2817">
                        <c:v>44655.375</c:v>
                      </c:pt>
                      <c:pt idx="2818">
                        <c:v>44655.416666666664</c:v>
                      </c:pt>
                      <c:pt idx="2819">
                        <c:v>44655.458333333336</c:v>
                      </c:pt>
                      <c:pt idx="2820">
                        <c:v>44655.5</c:v>
                      </c:pt>
                      <c:pt idx="2821">
                        <c:v>44655.541666666664</c:v>
                      </c:pt>
                      <c:pt idx="2822">
                        <c:v>44655.583333333336</c:v>
                      </c:pt>
                      <c:pt idx="2823">
                        <c:v>44655.625</c:v>
                      </c:pt>
                      <c:pt idx="2824">
                        <c:v>44655.666666666664</c:v>
                      </c:pt>
                      <c:pt idx="2825">
                        <c:v>44655.708333333336</c:v>
                      </c:pt>
                      <c:pt idx="2826">
                        <c:v>44655.75</c:v>
                      </c:pt>
                      <c:pt idx="2827">
                        <c:v>44655.791666666664</c:v>
                      </c:pt>
                      <c:pt idx="2828">
                        <c:v>44655.833333333336</c:v>
                      </c:pt>
                      <c:pt idx="2829">
                        <c:v>44655.875</c:v>
                      </c:pt>
                      <c:pt idx="2830">
                        <c:v>44655.916666666664</c:v>
                      </c:pt>
                      <c:pt idx="2831">
                        <c:v>44655.958333333336</c:v>
                      </c:pt>
                      <c:pt idx="2832">
                        <c:v>44656</c:v>
                      </c:pt>
                      <c:pt idx="2833">
                        <c:v>44656.041666666664</c:v>
                      </c:pt>
                      <c:pt idx="2834">
                        <c:v>44656.083333333336</c:v>
                      </c:pt>
                      <c:pt idx="2835">
                        <c:v>44656.125</c:v>
                      </c:pt>
                      <c:pt idx="2836">
                        <c:v>44656.166666666664</c:v>
                      </c:pt>
                      <c:pt idx="2837">
                        <c:v>44656.208333333336</c:v>
                      </c:pt>
                      <c:pt idx="2838">
                        <c:v>44656.25</c:v>
                      </c:pt>
                      <c:pt idx="2839">
                        <c:v>44656.291666666664</c:v>
                      </c:pt>
                      <c:pt idx="2840">
                        <c:v>44656.333333333336</c:v>
                      </c:pt>
                      <c:pt idx="2841">
                        <c:v>44656.375</c:v>
                      </c:pt>
                      <c:pt idx="2842">
                        <c:v>44656.416666666664</c:v>
                      </c:pt>
                      <c:pt idx="2843">
                        <c:v>44656.458333333336</c:v>
                      </c:pt>
                      <c:pt idx="2844">
                        <c:v>44656.5</c:v>
                      </c:pt>
                      <c:pt idx="2845">
                        <c:v>44656.541666666664</c:v>
                      </c:pt>
                      <c:pt idx="2846">
                        <c:v>44656.583333333336</c:v>
                      </c:pt>
                      <c:pt idx="2847">
                        <c:v>44656.625</c:v>
                      </c:pt>
                      <c:pt idx="2848">
                        <c:v>44656.666666666664</c:v>
                      </c:pt>
                      <c:pt idx="2849">
                        <c:v>44656.708333333336</c:v>
                      </c:pt>
                      <c:pt idx="2850">
                        <c:v>44656.75</c:v>
                      </c:pt>
                      <c:pt idx="2851">
                        <c:v>44656.791666666664</c:v>
                      </c:pt>
                      <c:pt idx="2852">
                        <c:v>44656.833333333336</c:v>
                      </c:pt>
                      <c:pt idx="2853">
                        <c:v>44656.875</c:v>
                      </c:pt>
                      <c:pt idx="2854">
                        <c:v>44656.916666666664</c:v>
                      </c:pt>
                      <c:pt idx="2855">
                        <c:v>44656.958333333336</c:v>
                      </c:pt>
                      <c:pt idx="2856">
                        <c:v>44657</c:v>
                      </c:pt>
                      <c:pt idx="2857">
                        <c:v>44657.041666666664</c:v>
                      </c:pt>
                      <c:pt idx="2858">
                        <c:v>44657.083333333336</c:v>
                      </c:pt>
                      <c:pt idx="2859">
                        <c:v>44657.125</c:v>
                      </c:pt>
                      <c:pt idx="2860">
                        <c:v>44657.166666666664</c:v>
                      </c:pt>
                      <c:pt idx="2861">
                        <c:v>44657.208333333336</c:v>
                      </c:pt>
                      <c:pt idx="2862">
                        <c:v>44657.25</c:v>
                      </c:pt>
                      <c:pt idx="2863">
                        <c:v>44657.291666666664</c:v>
                      </c:pt>
                      <c:pt idx="2864">
                        <c:v>44657.333333333336</c:v>
                      </c:pt>
                      <c:pt idx="2865">
                        <c:v>44657.375</c:v>
                      </c:pt>
                      <c:pt idx="2866">
                        <c:v>44657.416666666664</c:v>
                      </c:pt>
                      <c:pt idx="2867">
                        <c:v>44657.458333333336</c:v>
                      </c:pt>
                      <c:pt idx="2868">
                        <c:v>44657.5</c:v>
                      </c:pt>
                      <c:pt idx="2869">
                        <c:v>44657.541666666664</c:v>
                      </c:pt>
                      <c:pt idx="2870">
                        <c:v>44657.583333333336</c:v>
                      </c:pt>
                      <c:pt idx="2871">
                        <c:v>44657.625</c:v>
                      </c:pt>
                      <c:pt idx="2872">
                        <c:v>44657.666666666664</c:v>
                      </c:pt>
                      <c:pt idx="2873">
                        <c:v>44657.708333333336</c:v>
                      </c:pt>
                      <c:pt idx="2874">
                        <c:v>44657.75</c:v>
                      </c:pt>
                      <c:pt idx="2875">
                        <c:v>44657.791666666664</c:v>
                      </c:pt>
                      <c:pt idx="2876">
                        <c:v>44657.833333333336</c:v>
                      </c:pt>
                      <c:pt idx="2877">
                        <c:v>44657.875</c:v>
                      </c:pt>
                      <c:pt idx="2878">
                        <c:v>44657.916666666664</c:v>
                      </c:pt>
                      <c:pt idx="2879">
                        <c:v>44657.958333333336</c:v>
                      </c:pt>
                      <c:pt idx="2880">
                        <c:v>44658</c:v>
                      </c:pt>
                      <c:pt idx="2881">
                        <c:v>44658.041666666664</c:v>
                      </c:pt>
                      <c:pt idx="2882">
                        <c:v>44658.083333333336</c:v>
                      </c:pt>
                      <c:pt idx="2883">
                        <c:v>44658.125</c:v>
                      </c:pt>
                      <c:pt idx="2884">
                        <c:v>44658.166666666664</c:v>
                      </c:pt>
                      <c:pt idx="2885">
                        <c:v>44658.208333333336</c:v>
                      </c:pt>
                      <c:pt idx="2886">
                        <c:v>44658.25</c:v>
                      </c:pt>
                      <c:pt idx="2887">
                        <c:v>44658.291666666664</c:v>
                      </c:pt>
                      <c:pt idx="2888">
                        <c:v>44658.333333333336</c:v>
                      </c:pt>
                      <c:pt idx="2889">
                        <c:v>44658.375</c:v>
                      </c:pt>
                      <c:pt idx="2890">
                        <c:v>44658.416666666664</c:v>
                      </c:pt>
                      <c:pt idx="2891">
                        <c:v>44658.458333333336</c:v>
                      </c:pt>
                      <c:pt idx="2892">
                        <c:v>44658.5</c:v>
                      </c:pt>
                      <c:pt idx="2893">
                        <c:v>44658.541666666664</c:v>
                      </c:pt>
                      <c:pt idx="2894">
                        <c:v>44658.583333333336</c:v>
                      </c:pt>
                      <c:pt idx="2895">
                        <c:v>44658.625</c:v>
                      </c:pt>
                      <c:pt idx="2896">
                        <c:v>44658.666666666664</c:v>
                      </c:pt>
                      <c:pt idx="2897">
                        <c:v>44658.708333333336</c:v>
                      </c:pt>
                      <c:pt idx="2898">
                        <c:v>44658.75</c:v>
                      </c:pt>
                      <c:pt idx="2899">
                        <c:v>44658.791666666664</c:v>
                      </c:pt>
                      <c:pt idx="2900">
                        <c:v>44658.833333333336</c:v>
                      </c:pt>
                      <c:pt idx="2901">
                        <c:v>44658.875</c:v>
                      </c:pt>
                      <c:pt idx="2902">
                        <c:v>44658.916666666664</c:v>
                      </c:pt>
                      <c:pt idx="2903">
                        <c:v>44658.958333333336</c:v>
                      </c:pt>
                      <c:pt idx="2904">
                        <c:v>44659</c:v>
                      </c:pt>
                      <c:pt idx="2905">
                        <c:v>44659.041666666664</c:v>
                      </c:pt>
                      <c:pt idx="2906">
                        <c:v>44659.083333333336</c:v>
                      </c:pt>
                      <c:pt idx="2907">
                        <c:v>44659.125</c:v>
                      </c:pt>
                      <c:pt idx="2908">
                        <c:v>44659.166666666664</c:v>
                      </c:pt>
                      <c:pt idx="2909">
                        <c:v>44659.208333333336</c:v>
                      </c:pt>
                      <c:pt idx="2910">
                        <c:v>44659.25</c:v>
                      </c:pt>
                      <c:pt idx="2911">
                        <c:v>44659.291666666664</c:v>
                      </c:pt>
                      <c:pt idx="2912">
                        <c:v>44659.333333333336</c:v>
                      </c:pt>
                      <c:pt idx="2913">
                        <c:v>44659.375</c:v>
                      </c:pt>
                      <c:pt idx="2914">
                        <c:v>44659.416666666664</c:v>
                      </c:pt>
                      <c:pt idx="2915">
                        <c:v>44659.458333333336</c:v>
                      </c:pt>
                      <c:pt idx="2916">
                        <c:v>44659.5</c:v>
                      </c:pt>
                      <c:pt idx="2917">
                        <c:v>44659.541666666664</c:v>
                      </c:pt>
                      <c:pt idx="2918">
                        <c:v>44659.583333333336</c:v>
                      </c:pt>
                      <c:pt idx="2919">
                        <c:v>44659.625</c:v>
                      </c:pt>
                      <c:pt idx="2920">
                        <c:v>44659.666666666664</c:v>
                      </c:pt>
                      <c:pt idx="2921">
                        <c:v>44659.708333333336</c:v>
                      </c:pt>
                      <c:pt idx="2922">
                        <c:v>44659.75</c:v>
                      </c:pt>
                      <c:pt idx="2923">
                        <c:v>44659.791666666664</c:v>
                      </c:pt>
                      <c:pt idx="2924">
                        <c:v>44659.833333333336</c:v>
                      </c:pt>
                      <c:pt idx="2925">
                        <c:v>44659.875</c:v>
                      </c:pt>
                      <c:pt idx="2926">
                        <c:v>44659.916666666664</c:v>
                      </c:pt>
                      <c:pt idx="2927">
                        <c:v>44659.958333333336</c:v>
                      </c:pt>
                      <c:pt idx="2928">
                        <c:v>44660</c:v>
                      </c:pt>
                      <c:pt idx="2929">
                        <c:v>44660.041666666664</c:v>
                      </c:pt>
                      <c:pt idx="2930">
                        <c:v>44660.083333333336</c:v>
                      </c:pt>
                      <c:pt idx="2931">
                        <c:v>44660.125</c:v>
                      </c:pt>
                      <c:pt idx="2932">
                        <c:v>44660.166666666664</c:v>
                      </c:pt>
                      <c:pt idx="2933">
                        <c:v>44660.208333333336</c:v>
                      </c:pt>
                      <c:pt idx="2934">
                        <c:v>44660.25</c:v>
                      </c:pt>
                      <c:pt idx="2935">
                        <c:v>44660.291666666664</c:v>
                      </c:pt>
                      <c:pt idx="2936">
                        <c:v>44660.333333333336</c:v>
                      </c:pt>
                      <c:pt idx="2937">
                        <c:v>44660.375</c:v>
                      </c:pt>
                      <c:pt idx="2938">
                        <c:v>44660.416666666664</c:v>
                      </c:pt>
                      <c:pt idx="2939">
                        <c:v>44660.458333333336</c:v>
                      </c:pt>
                      <c:pt idx="2940">
                        <c:v>44660.5</c:v>
                      </c:pt>
                      <c:pt idx="2941">
                        <c:v>44660.541666666664</c:v>
                      </c:pt>
                      <c:pt idx="2942">
                        <c:v>44660.583333333336</c:v>
                      </c:pt>
                      <c:pt idx="2943">
                        <c:v>44660.625</c:v>
                      </c:pt>
                      <c:pt idx="2944">
                        <c:v>44660.666666666664</c:v>
                      </c:pt>
                      <c:pt idx="2945">
                        <c:v>44660.708333333336</c:v>
                      </c:pt>
                      <c:pt idx="2946">
                        <c:v>44660.75</c:v>
                      </c:pt>
                      <c:pt idx="2947">
                        <c:v>44660.791666666664</c:v>
                      </c:pt>
                      <c:pt idx="2948">
                        <c:v>44660.833333333336</c:v>
                      </c:pt>
                      <c:pt idx="2949">
                        <c:v>44660.875</c:v>
                      </c:pt>
                      <c:pt idx="2950">
                        <c:v>44660.916666666664</c:v>
                      </c:pt>
                      <c:pt idx="2951">
                        <c:v>44660.958333333336</c:v>
                      </c:pt>
                      <c:pt idx="2952">
                        <c:v>44661</c:v>
                      </c:pt>
                      <c:pt idx="2953">
                        <c:v>44661.041666666664</c:v>
                      </c:pt>
                      <c:pt idx="2954">
                        <c:v>44661.083333333336</c:v>
                      </c:pt>
                      <c:pt idx="2955">
                        <c:v>44661.125</c:v>
                      </c:pt>
                      <c:pt idx="2956">
                        <c:v>44661.166666666664</c:v>
                      </c:pt>
                      <c:pt idx="2957">
                        <c:v>44661.208333333336</c:v>
                      </c:pt>
                      <c:pt idx="2958">
                        <c:v>44661.25</c:v>
                      </c:pt>
                      <c:pt idx="2959">
                        <c:v>44661.291666666664</c:v>
                      </c:pt>
                      <c:pt idx="2960">
                        <c:v>44661.333333333336</c:v>
                      </c:pt>
                      <c:pt idx="2961">
                        <c:v>44661.375</c:v>
                      </c:pt>
                      <c:pt idx="2962">
                        <c:v>44661.416666666664</c:v>
                      </c:pt>
                      <c:pt idx="2963">
                        <c:v>44661.458333333336</c:v>
                      </c:pt>
                      <c:pt idx="2964">
                        <c:v>44661.5</c:v>
                      </c:pt>
                      <c:pt idx="2965">
                        <c:v>44661.541666666664</c:v>
                      </c:pt>
                      <c:pt idx="2966">
                        <c:v>44661.583333333336</c:v>
                      </c:pt>
                      <c:pt idx="2967">
                        <c:v>44661.625</c:v>
                      </c:pt>
                      <c:pt idx="2968">
                        <c:v>44661.666666666664</c:v>
                      </c:pt>
                      <c:pt idx="2969">
                        <c:v>44661.708333333336</c:v>
                      </c:pt>
                      <c:pt idx="2970">
                        <c:v>44661.75</c:v>
                      </c:pt>
                      <c:pt idx="2971">
                        <c:v>44661.791666666664</c:v>
                      </c:pt>
                      <c:pt idx="2972">
                        <c:v>44661.833333333336</c:v>
                      </c:pt>
                      <c:pt idx="2973">
                        <c:v>44661.875</c:v>
                      </c:pt>
                      <c:pt idx="2974">
                        <c:v>44661.916666666664</c:v>
                      </c:pt>
                      <c:pt idx="2975">
                        <c:v>44661.958333333336</c:v>
                      </c:pt>
                      <c:pt idx="2976">
                        <c:v>44662</c:v>
                      </c:pt>
                      <c:pt idx="2977">
                        <c:v>44662.041666666664</c:v>
                      </c:pt>
                      <c:pt idx="2978">
                        <c:v>44662.083333333336</c:v>
                      </c:pt>
                      <c:pt idx="2979">
                        <c:v>44662.125</c:v>
                      </c:pt>
                      <c:pt idx="2980">
                        <c:v>44662.166666666664</c:v>
                      </c:pt>
                      <c:pt idx="2981">
                        <c:v>44662.208333333336</c:v>
                      </c:pt>
                      <c:pt idx="2982">
                        <c:v>44662.25</c:v>
                      </c:pt>
                      <c:pt idx="2983">
                        <c:v>44662.291666666664</c:v>
                      </c:pt>
                      <c:pt idx="2984">
                        <c:v>44662.333333333336</c:v>
                      </c:pt>
                      <c:pt idx="2985">
                        <c:v>44662.375</c:v>
                      </c:pt>
                      <c:pt idx="2986">
                        <c:v>44662.416666666664</c:v>
                      </c:pt>
                      <c:pt idx="2987">
                        <c:v>44662.458333333336</c:v>
                      </c:pt>
                      <c:pt idx="2988">
                        <c:v>44662.5</c:v>
                      </c:pt>
                      <c:pt idx="2989">
                        <c:v>44662.541666666664</c:v>
                      </c:pt>
                      <c:pt idx="2990">
                        <c:v>44662.583333333336</c:v>
                      </c:pt>
                      <c:pt idx="2991">
                        <c:v>44662.625</c:v>
                      </c:pt>
                      <c:pt idx="2992">
                        <c:v>44662.666666666664</c:v>
                      </c:pt>
                      <c:pt idx="2993">
                        <c:v>44662.708333333336</c:v>
                      </c:pt>
                      <c:pt idx="2994">
                        <c:v>44662.75</c:v>
                      </c:pt>
                      <c:pt idx="2995">
                        <c:v>44662.791666666664</c:v>
                      </c:pt>
                      <c:pt idx="2996">
                        <c:v>44662.833333333336</c:v>
                      </c:pt>
                      <c:pt idx="2997">
                        <c:v>44662.875</c:v>
                      </c:pt>
                      <c:pt idx="2998">
                        <c:v>44662.916666666664</c:v>
                      </c:pt>
                      <c:pt idx="2999">
                        <c:v>44662.958333333336</c:v>
                      </c:pt>
                      <c:pt idx="3000">
                        <c:v>44663</c:v>
                      </c:pt>
                      <c:pt idx="3001">
                        <c:v>44663.041666666664</c:v>
                      </c:pt>
                      <c:pt idx="3002">
                        <c:v>44663.083333333336</c:v>
                      </c:pt>
                      <c:pt idx="3003">
                        <c:v>44663.125</c:v>
                      </c:pt>
                      <c:pt idx="3004">
                        <c:v>44663.166666666664</c:v>
                      </c:pt>
                      <c:pt idx="3005">
                        <c:v>44663.208333333336</c:v>
                      </c:pt>
                      <c:pt idx="3006">
                        <c:v>44663.25</c:v>
                      </c:pt>
                      <c:pt idx="3007">
                        <c:v>44663.291666666664</c:v>
                      </c:pt>
                      <c:pt idx="3008">
                        <c:v>44663.333333333336</c:v>
                      </c:pt>
                      <c:pt idx="3009">
                        <c:v>44663.375</c:v>
                      </c:pt>
                      <c:pt idx="3010">
                        <c:v>44663.416666666664</c:v>
                      </c:pt>
                      <c:pt idx="3011">
                        <c:v>44663.458333333336</c:v>
                      </c:pt>
                      <c:pt idx="3012">
                        <c:v>44663.5</c:v>
                      </c:pt>
                      <c:pt idx="3013">
                        <c:v>44663.541666666664</c:v>
                      </c:pt>
                      <c:pt idx="3014">
                        <c:v>44663.583333333336</c:v>
                      </c:pt>
                      <c:pt idx="3015">
                        <c:v>44663.625</c:v>
                      </c:pt>
                      <c:pt idx="3016">
                        <c:v>44663.666666666664</c:v>
                      </c:pt>
                      <c:pt idx="3017">
                        <c:v>44663.708333333336</c:v>
                      </c:pt>
                      <c:pt idx="3018">
                        <c:v>44663.75</c:v>
                      </c:pt>
                      <c:pt idx="3019">
                        <c:v>44663.791666666664</c:v>
                      </c:pt>
                      <c:pt idx="3020">
                        <c:v>44663.833333333336</c:v>
                      </c:pt>
                      <c:pt idx="3021">
                        <c:v>44663.875</c:v>
                      </c:pt>
                      <c:pt idx="3022">
                        <c:v>44663.916666666664</c:v>
                      </c:pt>
                      <c:pt idx="3023">
                        <c:v>44663.958333333336</c:v>
                      </c:pt>
                      <c:pt idx="3024">
                        <c:v>44664</c:v>
                      </c:pt>
                      <c:pt idx="3025">
                        <c:v>44664.041666666664</c:v>
                      </c:pt>
                      <c:pt idx="3026">
                        <c:v>44664.083333333336</c:v>
                      </c:pt>
                      <c:pt idx="3027">
                        <c:v>44664.125</c:v>
                      </c:pt>
                      <c:pt idx="3028">
                        <c:v>44664.166666666664</c:v>
                      </c:pt>
                      <c:pt idx="3029">
                        <c:v>44664.208333333336</c:v>
                      </c:pt>
                      <c:pt idx="3030">
                        <c:v>44664.25</c:v>
                      </c:pt>
                      <c:pt idx="3031">
                        <c:v>44664.291666666664</c:v>
                      </c:pt>
                      <c:pt idx="3032">
                        <c:v>44664.333333333336</c:v>
                      </c:pt>
                      <c:pt idx="3033">
                        <c:v>44664.375</c:v>
                      </c:pt>
                      <c:pt idx="3034">
                        <c:v>44664.416666666664</c:v>
                      </c:pt>
                      <c:pt idx="3035">
                        <c:v>44664.458333333336</c:v>
                      </c:pt>
                      <c:pt idx="3036">
                        <c:v>44664.5</c:v>
                      </c:pt>
                      <c:pt idx="3037">
                        <c:v>44664.541666666664</c:v>
                      </c:pt>
                      <c:pt idx="3038">
                        <c:v>44664.583333333336</c:v>
                      </c:pt>
                      <c:pt idx="3039">
                        <c:v>44664.625</c:v>
                      </c:pt>
                      <c:pt idx="3040">
                        <c:v>44664.666666666664</c:v>
                      </c:pt>
                      <c:pt idx="3041">
                        <c:v>44664.708333333336</c:v>
                      </c:pt>
                      <c:pt idx="3042">
                        <c:v>44664.75</c:v>
                      </c:pt>
                      <c:pt idx="3043">
                        <c:v>44664.791666666664</c:v>
                      </c:pt>
                      <c:pt idx="3044">
                        <c:v>44664.833333333336</c:v>
                      </c:pt>
                      <c:pt idx="3045">
                        <c:v>44664.875</c:v>
                      </c:pt>
                      <c:pt idx="3046">
                        <c:v>44664.916666666664</c:v>
                      </c:pt>
                      <c:pt idx="3047">
                        <c:v>44664.958333333336</c:v>
                      </c:pt>
                      <c:pt idx="3048">
                        <c:v>44665</c:v>
                      </c:pt>
                      <c:pt idx="3049">
                        <c:v>44665.041666666664</c:v>
                      </c:pt>
                      <c:pt idx="3050">
                        <c:v>44665.083333333336</c:v>
                      </c:pt>
                      <c:pt idx="3051">
                        <c:v>44665.125</c:v>
                      </c:pt>
                      <c:pt idx="3052">
                        <c:v>44665.166666666664</c:v>
                      </c:pt>
                      <c:pt idx="3053">
                        <c:v>44665.208333333336</c:v>
                      </c:pt>
                      <c:pt idx="3054">
                        <c:v>44665.25</c:v>
                      </c:pt>
                      <c:pt idx="3055">
                        <c:v>44665.291666666664</c:v>
                      </c:pt>
                      <c:pt idx="3056">
                        <c:v>44665.333333333336</c:v>
                      </c:pt>
                      <c:pt idx="3057">
                        <c:v>44665.375</c:v>
                      </c:pt>
                      <c:pt idx="3058">
                        <c:v>44665.416666666664</c:v>
                      </c:pt>
                      <c:pt idx="3059">
                        <c:v>44665.458333333336</c:v>
                      </c:pt>
                      <c:pt idx="3060">
                        <c:v>44665.5</c:v>
                      </c:pt>
                      <c:pt idx="3061">
                        <c:v>44665.541666666664</c:v>
                      </c:pt>
                      <c:pt idx="3062">
                        <c:v>44665.583333333336</c:v>
                      </c:pt>
                      <c:pt idx="3063">
                        <c:v>44665.625</c:v>
                      </c:pt>
                      <c:pt idx="3064">
                        <c:v>44665.666666666664</c:v>
                      </c:pt>
                      <c:pt idx="3065">
                        <c:v>44665.708333333336</c:v>
                      </c:pt>
                      <c:pt idx="3066">
                        <c:v>44665.75</c:v>
                      </c:pt>
                      <c:pt idx="3067">
                        <c:v>44665.791666666664</c:v>
                      </c:pt>
                      <c:pt idx="3068">
                        <c:v>44665.833333333336</c:v>
                      </c:pt>
                      <c:pt idx="3069">
                        <c:v>44665.875</c:v>
                      </c:pt>
                      <c:pt idx="3070">
                        <c:v>44665.916666666664</c:v>
                      </c:pt>
                      <c:pt idx="3071">
                        <c:v>44665.958333333336</c:v>
                      </c:pt>
                      <c:pt idx="3072">
                        <c:v>44666</c:v>
                      </c:pt>
                      <c:pt idx="3073">
                        <c:v>44666.041666666664</c:v>
                      </c:pt>
                      <c:pt idx="3074">
                        <c:v>44666.083333333336</c:v>
                      </c:pt>
                      <c:pt idx="3075">
                        <c:v>44666.125</c:v>
                      </c:pt>
                      <c:pt idx="3076">
                        <c:v>44666.166666666664</c:v>
                      </c:pt>
                      <c:pt idx="3077">
                        <c:v>44666.208333333336</c:v>
                      </c:pt>
                      <c:pt idx="3078">
                        <c:v>44666.25</c:v>
                      </c:pt>
                      <c:pt idx="3079">
                        <c:v>44666.291666666664</c:v>
                      </c:pt>
                      <c:pt idx="3080">
                        <c:v>44666.333333333336</c:v>
                      </c:pt>
                      <c:pt idx="3081">
                        <c:v>44666.375</c:v>
                      </c:pt>
                      <c:pt idx="3082">
                        <c:v>44666.416666666664</c:v>
                      </c:pt>
                      <c:pt idx="3083">
                        <c:v>44666.458333333336</c:v>
                      </c:pt>
                      <c:pt idx="3084">
                        <c:v>44666.5</c:v>
                      </c:pt>
                      <c:pt idx="3085">
                        <c:v>44666.541666666664</c:v>
                      </c:pt>
                      <c:pt idx="3086">
                        <c:v>44666.583333333336</c:v>
                      </c:pt>
                      <c:pt idx="3087">
                        <c:v>44666.625</c:v>
                      </c:pt>
                      <c:pt idx="3088">
                        <c:v>44666.666666666664</c:v>
                      </c:pt>
                      <c:pt idx="3089">
                        <c:v>44666.708333333336</c:v>
                      </c:pt>
                      <c:pt idx="3090">
                        <c:v>44666.75</c:v>
                      </c:pt>
                      <c:pt idx="3091">
                        <c:v>44666.791666666664</c:v>
                      </c:pt>
                      <c:pt idx="3092">
                        <c:v>44666.833333333336</c:v>
                      </c:pt>
                      <c:pt idx="3093">
                        <c:v>44666.875</c:v>
                      </c:pt>
                      <c:pt idx="3094">
                        <c:v>44666.916666666664</c:v>
                      </c:pt>
                      <c:pt idx="3095">
                        <c:v>44666.958333333336</c:v>
                      </c:pt>
                      <c:pt idx="3096">
                        <c:v>44667</c:v>
                      </c:pt>
                      <c:pt idx="3097">
                        <c:v>44667.041666666664</c:v>
                      </c:pt>
                      <c:pt idx="3098">
                        <c:v>44667.083333333336</c:v>
                      </c:pt>
                      <c:pt idx="3099">
                        <c:v>44667.125</c:v>
                      </c:pt>
                      <c:pt idx="3100">
                        <c:v>44667.166666666664</c:v>
                      </c:pt>
                      <c:pt idx="3101">
                        <c:v>44667.208333333336</c:v>
                      </c:pt>
                      <c:pt idx="3102">
                        <c:v>44667.25</c:v>
                      </c:pt>
                      <c:pt idx="3103">
                        <c:v>44667.291666666664</c:v>
                      </c:pt>
                      <c:pt idx="3104">
                        <c:v>44667.333333333336</c:v>
                      </c:pt>
                      <c:pt idx="3105">
                        <c:v>44667.375</c:v>
                      </c:pt>
                      <c:pt idx="3106">
                        <c:v>44667.416666666664</c:v>
                      </c:pt>
                      <c:pt idx="3107">
                        <c:v>44667.458333333336</c:v>
                      </c:pt>
                      <c:pt idx="3108">
                        <c:v>44667.5</c:v>
                      </c:pt>
                      <c:pt idx="3109">
                        <c:v>44667.541666666664</c:v>
                      </c:pt>
                      <c:pt idx="3110">
                        <c:v>44667.583333333336</c:v>
                      </c:pt>
                      <c:pt idx="3111">
                        <c:v>44667.625</c:v>
                      </c:pt>
                      <c:pt idx="3112">
                        <c:v>44667.666666666664</c:v>
                      </c:pt>
                      <c:pt idx="3113">
                        <c:v>44667.708333333336</c:v>
                      </c:pt>
                      <c:pt idx="3114">
                        <c:v>44667.75</c:v>
                      </c:pt>
                      <c:pt idx="3115">
                        <c:v>44667.791666666664</c:v>
                      </c:pt>
                      <c:pt idx="3116">
                        <c:v>44667.833333333336</c:v>
                      </c:pt>
                      <c:pt idx="3117">
                        <c:v>44667.875</c:v>
                      </c:pt>
                      <c:pt idx="3118">
                        <c:v>44667.916666666664</c:v>
                      </c:pt>
                      <c:pt idx="3119">
                        <c:v>44667.958333333336</c:v>
                      </c:pt>
                      <c:pt idx="3120">
                        <c:v>44668</c:v>
                      </c:pt>
                      <c:pt idx="3121">
                        <c:v>44668.041666666664</c:v>
                      </c:pt>
                      <c:pt idx="3122">
                        <c:v>44668.083333333336</c:v>
                      </c:pt>
                      <c:pt idx="3123">
                        <c:v>44668.125</c:v>
                      </c:pt>
                      <c:pt idx="3124">
                        <c:v>44668.166666666664</c:v>
                      </c:pt>
                      <c:pt idx="3125">
                        <c:v>44668.208333333336</c:v>
                      </c:pt>
                      <c:pt idx="3126">
                        <c:v>44668.25</c:v>
                      </c:pt>
                      <c:pt idx="3127">
                        <c:v>44668.291666666664</c:v>
                      </c:pt>
                      <c:pt idx="3128">
                        <c:v>44668.333333333336</c:v>
                      </c:pt>
                      <c:pt idx="3129">
                        <c:v>44668.375</c:v>
                      </c:pt>
                      <c:pt idx="3130">
                        <c:v>44668.416666666664</c:v>
                      </c:pt>
                      <c:pt idx="3131">
                        <c:v>44668.458333333336</c:v>
                      </c:pt>
                      <c:pt idx="3132">
                        <c:v>44668.5</c:v>
                      </c:pt>
                      <c:pt idx="3133">
                        <c:v>44668.541666666664</c:v>
                      </c:pt>
                      <c:pt idx="3134">
                        <c:v>44668.583333333336</c:v>
                      </c:pt>
                      <c:pt idx="3135">
                        <c:v>44668.625</c:v>
                      </c:pt>
                      <c:pt idx="3136">
                        <c:v>44668.666666666664</c:v>
                      </c:pt>
                      <c:pt idx="3137">
                        <c:v>44668.708333333336</c:v>
                      </c:pt>
                      <c:pt idx="3138">
                        <c:v>44668.75</c:v>
                      </c:pt>
                      <c:pt idx="3139">
                        <c:v>44668.791666666664</c:v>
                      </c:pt>
                      <c:pt idx="3140">
                        <c:v>44668.833333333336</c:v>
                      </c:pt>
                      <c:pt idx="3141">
                        <c:v>44668.875</c:v>
                      </c:pt>
                      <c:pt idx="3142">
                        <c:v>44668.916666666664</c:v>
                      </c:pt>
                      <c:pt idx="3143">
                        <c:v>44668.958333333336</c:v>
                      </c:pt>
                      <c:pt idx="3144">
                        <c:v>44669</c:v>
                      </c:pt>
                      <c:pt idx="3145">
                        <c:v>44669.041666666664</c:v>
                      </c:pt>
                      <c:pt idx="3146">
                        <c:v>44669.083333333336</c:v>
                      </c:pt>
                      <c:pt idx="3147">
                        <c:v>44669.125</c:v>
                      </c:pt>
                      <c:pt idx="3148">
                        <c:v>44669.166666666664</c:v>
                      </c:pt>
                      <c:pt idx="3149">
                        <c:v>44669.208333333336</c:v>
                      </c:pt>
                      <c:pt idx="3150">
                        <c:v>44669.25</c:v>
                      </c:pt>
                      <c:pt idx="3151">
                        <c:v>44669.291666666664</c:v>
                      </c:pt>
                      <c:pt idx="3152">
                        <c:v>44669.333333333336</c:v>
                      </c:pt>
                      <c:pt idx="3153">
                        <c:v>44669.375</c:v>
                      </c:pt>
                      <c:pt idx="3154">
                        <c:v>44669.416666666664</c:v>
                      </c:pt>
                      <c:pt idx="3155">
                        <c:v>44669.458333333336</c:v>
                      </c:pt>
                      <c:pt idx="3156">
                        <c:v>44669.5</c:v>
                      </c:pt>
                      <c:pt idx="3157">
                        <c:v>44669.541666666664</c:v>
                      </c:pt>
                      <c:pt idx="3158">
                        <c:v>44669.583333333336</c:v>
                      </c:pt>
                      <c:pt idx="3159">
                        <c:v>44669.625</c:v>
                      </c:pt>
                      <c:pt idx="3160">
                        <c:v>44669.666666666664</c:v>
                      </c:pt>
                      <c:pt idx="3161">
                        <c:v>44669.708333333336</c:v>
                      </c:pt>
                      <c:pt idx="3162">
                        <c:v>44669.75</c:v>
                      </c:pt>
                      <c:pt idx="3163">
                        <c:v>44669.791666666664</c:v>
                      </c:pt>
                      <c:pt idx="3164">
                        <c:v>44669.833333333336</c:v>
                      </c:pt>
                      <c:pt idx="3165">
                        <c:v>44669.875</c:v>
                      </c:pt>
                      <c:pt idx="3166">
                        <c:v>44669.916666666664</c:v>
                      </c:pt>
                      <c:pt idx="3167">
                        <c:v>44669.958333333336</c:v>
                      </c:pt>
                      <c:pt idx="3168">
                        <c:v>44670</c:v>
                      </c:pt>
                      <c:pt idx="3169">
                        <c:v>44670.041666666664</c:v>
                      </c:pt>
                      <c:pt idx="3170">
                        <c:v>44670.083333333336</c:v>
                      </c:pt>
                      <c:pt idx="3171">
                        <c:v>44670.125</c:v>
                      </c:pt>
                      <c:pt idx="3172">
                        <c:v>44670.166666666664</c:v>
                      </c:pt>
                      <c:pt idx="3173">
                        <c:v>44670.208333333336</c:v>
                      </c:pt>
                      <c:pt idx="3174">
                        <c:v>44670.25</c:v>
                      </c:pt>
                      <c:pt idx="3175">
                        <c:v>44670.291666666664</c:v>
                      </c:pt>
                      <c:pt idx="3176">
                        <c:v>44670.333333333336</c:v>
                      </c:pt>
                      <c:pt idx="3177">
                        <c:v>44670.375</c:v>
                      </c:pt>
                      <c:pt idx="3178">
                        <c:v>44670.416666666664</c:v>
                      </c:pt>
                      <c:pt idx="3179">
                        <c:v>44670.458333333336</c:v>
                      </c:pt>
                      <c:pt idx="3180">
                        <c:v>44670.5</c:v>
                      </c:pt>
                      <c:pt idx="3181">
                        <c:v>44670.541666666664</c:v>
                      </c:pt>
                      <c:pt idx="3182">
                        <c:v>44670.583333333336</c:v>
                      </c:pt>
                      <c:pt idx="3183">
                        <c:v>44670.625</c:v>
                      </c:pt>
                      <c:pt idx="3184">
                        <c:v>44670.666666666664</c:v>
                      </c:pt>
                      <c:pt idx="3185">
                        <c:v>44670.708333333336</c:v>
                      </c:pt>
                      <c:pt idx="3186">
                        <c:v>44670.75</c:v>
                      </c:pt>
                      <c:pt idx="3187">
                        <c:v>44670.791666666664</c:v>
                      </c:pt>
                      <c:pt idx="3188">
                        <c:v>44670.833333333336</c:v>
                      </c:pt>
                      <c:pt idx="3189">
                        <c:v>44670.875</c:v>
                      </c:pt>
                      <c:pt idx="3190">
                        <c:v>44670.916666666664</c:v>
                      </c:pt>
                      <c:pt idx="3191">
                        <c:v>44670.958333333336</c:v>
                      </c:pt>
                      <c:pt idx="3192">
                        <c:v>44671</c:v>
                      </c:pt>
                      <c:pt idx="3193">
                        <c:v>44671.041666666664</c:v>
                      </c:pt>
                      <c:pt idx="3194">
                        <c:v>44671.083333333336</c:v>
                      </c:pt>
                      <c:pt idx="3195">
                        <c:v>44671.125</c:v>
                      </c:pt>
                      <c:pt idx="3196">
                        <c:v>44671.166666666664</c:v>
                      </c:pt>
                      <c:pt idx="3197">
                        <c:v>44671.208333333336</c:v>
                      </c:pt>
                      <c:pt idx="3198">
                        <c:v>44671.25</c:v>
                      </c:pt>
                      <c:pt idx="3199">
                        <c:v>44671.291666666664</c:v>
                      </c:pt>
                      <c:pt idx="3200">
                        <c:v>44671.333333333336</c:v>
                      </c:pt>
                      <c:pt idx="3201">
                        <c:v>44671.375</c:v>
                      </c:pt>
                      <c:pt idx="3202">
                        <c:v>44671.416666666664</c:v>
                      </c:pt>
                      <c:pt idx="3203">
                        <c:v>44671.458333333336</c:v>
                      </c:pt>
                      <c:pt idx="3204">
                        <c:v>44671.5</c:v>
                      </c:pt>
                      <c:pt idx="3205">
                        <c:v>44671.541666666664</c:v>
                      </c:pt>
                      <c:pt idx="3206">
                        <c:v>44671.583333333336</c:v>
                      </c:pt>
                      <c:pt idx="3207">
                        <c:v>44671.625</c:v>
                      </c:pt>
                      <c:pt idx="3208">
                        <c:v>44671.666666666664</c:v>
                      </c:pt>
                      <c:pt idx="3209">
                        <c:v>44671.708333333336</c:v>
                      </c:pt>
                      <c:pt idx="3210">
                        <c:v>44671.75</c:v>
                      </c:pt>
                      <c:pt idx="3211">
                        <c:v>44671.791666666664</c:v>
                      </c:pt>
                      <c:pt idx="3212">
                        <c:v>44671.833333333336</c:v>
                      </c:pt>
                      <c:pt idx="3213">
                        <c:v>44671.875</c:v>
                      </c:pt>
                      <c:pt idx="3214">
                        <c:v>44671.916666666664</c:v>
                      </c:pt>
                      <c:pt idx="3215">
                        <c:v>44671.958333333336</c:v>
                      </c:pt>
                      <c:pt idx="3216">
                        <c:v>44672</c:v>
                      </c:pt>
                      <c:pt idx="3217">
                        <c:v>44672.041666666664</c:v>
                      </c:pt>
                      <c:pt idx="3218">
                        <c:v>44672.083333333336</c:v>
                      </c:pt>
                      <c:pt idx="3219">
                        <c:v>44672.125</c:v>
                      </c:pt>
                      <c:pt idx="3220">
                        <c:v>44672.166666666664</c:v>
                      </c:pt>
                      <c:pt idx="3221">
                        <c:v>44672.208333333336</c:v>
                      </c:pt>
                      <c:pt idx="3222">
                        <c:v>44672.25</c:v>
                      </c:pt>
                      <c:pt idx="3223">
                        <c:v>44672.291666666664</c:v>
                      </c:pt>
                      <c:pt idx="3224">
                        <c:v>44672.333333333336</c:v>
                      </c:pt>
                      <c:pt idx="3225">
                        <c:v>44672.375</c:v>
                      </c:pt>
                      <c:pt idx="3226">
                        <c:v>44672.416666666664</c:v>
                      </c:pt>
                      <c:pt idx="3227">
                        <c:v>44672.458333333336</c:v>
                      </c:pt>
                      <c:pt idx="3228">
                        <c:v>44672.5</c:v>
                      </c:pt>
                      <c:pt idx="3229">
                        <c:v>44672.541666666664</c:v>
                      </c:pt>
                      <c:pt idx="3230">
                        <c:v>44672.583333333336</c:v>
                      </c:pt>
                      <c:pt idx="3231">
                        <c:v>44672.625</c:v>
                      </c:pt>
                      <c:pt idx="3232">
                        <c:v>44672.666666666664</c:v>
                      </c:pt>
                      <c:pt idx="3233">
                        <c:v>44672.708333333336</c:v>
                      </c:pt>
                      <c:pt idx="3234">
                        <c:v>44672.75</c:v>
                      </c:pt>
                      <c:pt idx="3235">
                        <c:v>44672.791666666664</c:v>
                      </c:pt>
                      <c:pt idx="3236">
                        <c:v>44672.833333333336</c:v>
                      </c:pt>
                      <c:pt idx="3237">
                        <c:v>44672.875</c:v>
                      </c:pt>
                      <c:pt idx="3238">
                        <c:v>44672.916666666664</c:v>
                      </c:pt>
                      <c:pt idx="3239">
                        <c:v>44672.958333333336</c:v>
                      </c:pt>
                      <c:pt idx="3240">
                        <c:v>44673</c:v>
                      </c:pt>
                      <c:pt idx="3241">
                        <c:v>44673.041666666664</c:v>
                      </c:pt>
                      <c:pt idx="3242">
                        <c:v>44673.083333333336</c:v>
                      </c:pt>
                      <c:pt idx="3243">
                        <c:v>44673.125</c:v>
                      </c:pt>
                      <c:pt idx="3244">
                        <c:v>44673.166666666664</c:v>
                      </c:pt>
                      <c:pt idx="3245">
                        <c:v>44673.208333333336</c:v>
                      </c:pt>
                      <c:pt idx="3246">
                        <c:v>44673.25</c:v>
                      </c:pt>
                      <c:pt idx="3247">
                        <c:v>44673.291666666664</c:v>
                      </c:pt>
                      <c:pt idx="3248">
                        <c:v>44673.333333333336</c:v>
                      </c:pt>
                      <c:pt idx="3249">
                        <c:v>44673.375</c:v>
                      </c:pt>
                      <c:pt idx="3250">
                        <c:v>44673.416666666664</c:v>
                      </c:pt>
                      <c:pt idx="3251">
                        <c:v>44673.458333333336</c:v>
                      </c:pt>
                      <c:pt idx="3252">
                        <c:v>44673.5</c:v>
                      </c:pt>
                      <c:pt idx="3253">
                        <c:v>44673.541666666664</c:v>
                      </c:pt>
                      <c:pt idx="3254">
                        <c:v>44673.583333333336</c:v>
                      </c:pt>
                      <c:pt idx="3255">
                        <c:v>44673.625</c:v>
                      </c:pt>
                      <c:pt idx="3256">
                        <c:v>44673.666666666664</c:v>
                      </c:pt>
                      <c:pt idx="3257">
                        <c:v>44673.708333333336</c:v>
                      </c:pt>
                      <c:pt idx="3258">
                        <c:v>44673.75</c:v>
                      </c:pt>
                      <c:pt idx="3259">
                        <c:v>44673.791666666664</c:v>
                      </c:pt>
                      <c:pt idx="3260">
                        <c:v>44673.833333333336</c:v>
                      </c:pt>
                      <c:pt idx="3261">
                        <c:v>44673.875</c:v>
                      </c:pt>
                      <c:pt idx="3262">
                        <c:v>44673.916666666664</c:v>
                      </c:pt>
                      <c:pt idx="3263">
                        <c:v>44673.958333333336</c:v>
                      </c:pt>
                      <c:pt idx="3264">
                        <c:v>44674</c:v>
                      </c:pt>
                      <c:pt idx="3265">
                        <c:v>44674.041666666664</c:v>
                      </c:pt>
                      <c:pt idx="3266">
                        <c:v>44674.083333333336</c:v>
                      </c:pt>
                      <c:pt idx="3267">
                        <c:v>44674.125</c:v>
                      </c:pt>
                      <c:pt idx="3268">
                        <c:v>44674.166666666664</c:v>
                      </c:pt>
                      <c:pt idx="3269">
                        <c:v>44674.208333333336</c:v>
                      </c:pt>
                      <c:pt idx="3270">
                        <c:v>44674.25</c:v>
                      </c:pt>
                      <c:pt idx="3271">
                        <c:v>44674.291666666664</c:v>
                      </c:pt>
                      <c:pt idx="3272">
                        <c:v>44674.333333333336</c:v>
                      </c:pt>
                      <c:pt idx="3273">
                        <c:v>44674.375</c:v>
                      </c:pt>
                      <c:pt idx="3274">
                        <c:v>44674.416666666664</c:v>
                      </c:pt>
                      <c:pt idx="3275">
                        <c:v>44674.458333333336</c:v>
                      </c:pt>
                      <c:pt idx="3276">
                        <c:v>44674.5</c:v>
                      </c:pt>
                      <c:pt idx="3277">
                        <c:v>44674.541666666664</c:v>
                      </c:pt>
                      <c:pt idx="3278">
                        <c:v>44674.583333333336</c:v>
                      </c:pt>
                      <c:pt idx="3279">
                        <c:v>44674.625</c:v>
                      </c:pt>
                      <c:pt idx="3280">
                        <c:v>44674.666666666664</c:v>
                      </c:pt>
                      <c:pt idx="3281">
                        <c:v>44674.708333333336</c:v>
                      </c:pt>
                      <c:pt idx="3282">
                        <c:v>44674.75</c:v>
                      </c:pt>
                      <c:pt idx="3283">
                        <c:v>44674.791666666664</c:v>
                      </c:pt>
                      <c:pt idx="3284">
                        <c:v>44674.833333333336</c:v>
                      </c:pt>
                      <c:pt idx="3285">
                        <c:v>44674.875</c:v>
                      </c:pt>
                      <c:pt idx="3286">
                        <c:v>44674.916666666664</c:v>
                      </c:pt>
                      <c:pt idx="3287">
                        <c:v>44674.958333333336</c:v>
                      </c:pt>
                      <c:pt idx="3288">
                        <c:v>44675</c:v>
                      </c:pt>
                      <c:pt idx="3289">
                        <c:v>44675.041666666664</c:v>
                      </c:pt>
                      <c:pt idx="3290">
                        <c:v>44675.083333333336</c:v>
                      </c:pt>
                      <c:pt idx="3291">
                        <c:v>44675.125</c:v>
                      </c:pt>
                      <c:pt idx="3292">
                        <c:v>44675.166666666664</c:v>
                      </c:pt>
                      <c:pt idx="3293">
                        <c:v>44675.208333333336</c:v>
                      </c:pt>
                      <c:pt idx="3294">
                        <c:v>44675.25</c:v>
                      </c:pt>
                      <c:pt idx="3295">
                        <c:v>44675.291666666664</c:v>
                      </c:pt>
                      <c:pt idx="3296">
                        <c:v>44675.333333333336</c:v>
                      </c:pt>
                      <c:pt idx="3297">
                        <c:v>44675.375</c:v>
                      </c:pt>
                      <c:pt idx="3298">
                        <c:v>44675.416666666664</c:v>
                      </c:pt>
                      <c:pt idx="3299">
                        <c:v>44675.458333333336</c:v>
                      </c:pt>
                      <c:pt idx="3300">
                        <c:v>44675.5</c:v>
                      </c:pt>
                      <c:pt idx="3301">
                        <c:v>44675.541666666664</c:v>
                      </c:pt>
                      <c:pt idx="3302">
                        <c:v>44675.583333333336</c:v>
                      </c:pt>
                      <c:pt idx="3303">
                        <c:v>44675.625</c:v>
                      </c:pt>
                      <c:pt idx="3304">
                        <c:v>44675.666666666664</c:v>
                      </c:pt>
                      <c:pt idx="3305">
                        <c:v>44675.708333333336</c:v>
                      </c:pt>
                      <c:pt idx="3306">
                        <c:v>44675.75</c:v>
                      </c:pt>
                      <c:pt idx="3307">
                        <c:v>44675.791666666664</c:v>
                      </c:pt>
                      <c:pt idx="3308">
                        <c:v>44675.833333333336</c:v>
                      </c:pt>
                      <c:pt idx="3309">
                        <c:v>44675.875</c:v>
                      </c:pt>
                      <c:pt idx="3310">
                        <c:v>44675.916666666664</c:v>
                      </c:pt>
                      <c:pt idx="3311">
                        <c:v>44675.958333333336</c:v>
                      </c:pt>
                      <c:pt idx="3312">
                        <c:v>44676</c:v>
                      </c:pt>
                      <c:pt idx="3313">
                        <c:v>44676.041666666664</c:v>
                      </c:pt>
                      <c:pt idx="3314">
                        <c:v>44676.083333333336</c:v>
                      </c:pt>
                      <c:pt idx="3315">
                        <c:v>44676.125</c:v>
                      </c:pt>
                      <c:pt idx="3316">
                        <c:v>44676.166666666664</c:v>
                      </c:pt>
                      <c:pt idx="3317">
                        <c:v>44676.208333333336</c:v>
                      </c:pt>
                      <c:pt idx="3318">
                        <c:v>44676.25</c:v>
                      </c:pt>
                      <c:pt idx="3319">
                        <c:v>44676.291666666664</c:v>
                      </c:pt>
                      <c:pt idx="3320">
                        <c:v>44676.333333333336</c:v>
                      </c:pt>
                      <c:pt idx="3321">
                        <c:v>44676.375</c:v>
                      </c:pt>
                      <c:pt idx="3322">
                        <c:v>44676.416666666664</c:v>
                      </c:pt>
                      <c:pt idx="3323">
                        <c:v>44676.458333333336</c:v>
                      </c:pt>
                      <c:pt idx="3324">
                        <c:v>44676.5</c:v>
                      </c:pt>
                      <c:pt idx="3325">
                        <c:v>44676.541666666664</c:v>
                      </c:pt>
                      <c:pt idx="3326">
                        <c:v>44676.583333333336</c:v>
                      </c:pt>
                      <c:pt idx="3327">
                        <c:v>44676.625</c:v>
                      </c:pt>
                      <c:pt idx="3328">
                        <c:v>44676.666666666664</c:v>
                      </c:pt>
                      <c:pt idx="3329">
                        <c:v>44676.708333333336</c:v>
                      </c:pt>
                      <c:pt idx="3330">
                        <c:v>44676.75</c:v>
                      </c:pt>
                      <c:pt idx="3331">
                        <c:v>44676.791666666664</c:v>
                      </c:pt>
                      <c:pt idx="3332">
                        <c:v>44676.833333333336</c:v>
                      </c:pt>
                      <c:pt idx="3333">
                        <c:v>44676.875</c:v>
                      </c:pt>
                      <c:pt idx="3334">
                        <c:v>44676.916666666664</c:v>
                      </c:pt>
                      <c:pt idx="3335">
                        <c:v>44676.958333333336</c:v>
                      </c:pt>
                      <c:pt idx="3336">
                        <c:v>44677</c:v>
                      </c:pt>
                      <c:pt idx="3337">
                        <c:v>44677.041666666664</c:v>
                      </c:pt>
                      <c:pt idx="3338">
                        <c:v>44677.083333333336</c:v>
                      </c:pt>
                      <c:pt idx="3339">
                        <c:v>44677.125</c:v>
                      </c:pt>
                      <c:pt idx="3340">
                        <c:v>44677.166666666664</c:v>
                      </c:pt>
                      <c:pt idx="3341">
                        <c:v>44677.208333333336</c:v>
                      </c:pt>
                      <c:pt idx="3342">
                        <c:v>44677.25</c:v>
                      </c:pt>
                      <c:pt idx="3343">
                        <c:v>44677.291666666664</c:v>
                      </c:pt>
                      <c:pt idx="3344">
                        <c:v>44677.333333333336</c:v>
                      </c:pt>
                      <c:pt idx="3345">
                        <c:v>44677.375</c:v>
                      </c:pt>
                      <c:pt idx="3346">
                        <c:v>44677.416666666664</c:v>
                      </c:pt>
                      <c:pt idx="3347">
                        <c:v>44677.458333333336</c:v>
                      </c:pt>
                      <c:pt idx="3348">
                        <c:v>44677.5</c:v>
                      </c:pt>
                      <c:pt idx="3349">
                        <c:v>44677.541666666664</c:v>
                      </c:pt>
                      <c:pt idx="3350">
                        <c:v>44677.583333333336</c:v>
                      </c:pt>
                      <c:pt idx="3351">
                        <c:v>44677.625</c:v>
                      </c:pt>
                      <c:pt idx="3352">
                        <c:v>44677.666666666664</c:v>
                      </c:pt>
                      <c:pt idx="3353">
                        <c:v>44677.708333333336</c:v>
                      </c:pt>
                      <c:pt idx="3354">
                        <c:v>44677.75</c:v>
                      </c:pt>
                      <c:pt idx="3355">
                        <c:v>44677.791666666664</c:v>
                      </c:pt>
                      <c:pt idx="3356">
                        <c:v>44677.833333333336</c:v>
                      </c:pt>
                      <c:pt idx="3357">
                        <c:v>44677.875</c:v>
                      </c:pt>
                      <c:pt idx="3358">
                        <c:v>44677.916666666664</c:v>
                      </c:pt>
                      <c:pt idx="3359">
                        <c:v>44677.958333333336</c:v>
                      </c:pt>
                      <c:pt idx="3360">
                        <c:v>44678</c:v>
                      </c:pt>
                      <c:pt idx="3361">
                        <c:v>44678.041666666664</c:v>
                      </c:pt>
                      <c:pt idx="3362">
                        <c:v>44678.083333333336</c:v>
                      </c:pt>
                      <c:pt idx="3363">
                        <c:v>44678.125</c:v>
                      </c:pt>
                      <c:pt idx="3364">
                        <c:v>44678.166666666664</c:v>
                      </c:pt>
                      <c:pt idx="3365">
                        <c:v>44678.208333333336</c:v>
                      </c:pt>
                      <c:pt idx="3366">
                        <c:v>44678.25</c:v>
                      </c:pt>
                      <c:pt idx="3367">
                        <c:v>44678.291666666664</c:v>
                      </c:pt>
                      <c:pt idx="3368">
                        <c:v>44678.333333333336</c:v>
                      </c:pt>
                      <c:pt idx="3369">
                        <c:v>44678.375</c:v>
                      </c:pt>
                      <c:pt idx="3370">
                        <c:v>44678.416666666664</c:v>
                      </c:pt>
                      <c:pt idx="3371">
                        <c:v>44678.458333333336</c:v>
                      </c:pt>
                      <c:pt idx="3372">
                        <c:v>44678.5</c:v>
                      </c:pt>
                      <c:pt idx="3373">
                        <c:v>44678.541666666664</c:v>
                      </c:pt>
                      <c:pt idx="3374">
                        <c:v>44678.583333333336</c:v>
                      </c:pt>
                      <c:pt idx="3375">
                        <c:v>44678.625</c:v>
                      </c:pt>
                      <c:pt idx="3376">
                        <c:v>44678.666666666664</c:v>
                      </c:pt>
                      <c:pt idx="3377">
                        <c:v>44678.708333333336</c:v>
                      </c:pt>
                      <c:pt idx="3378">
                        <c:v>44678.75</c:v>
                      </c:pt>
                      <c:pt idx="3379">
                        <c:v>44678.791666666664</c:v>
                      </c:pt>
                      <c:pt idx="3380">
                        <c:v>44678.833333333336</c:v>
                      </c:pt>
                      <c:pt idx="3381">
                        <c:v>44678.875</c:v>
                      </c:pt>
                      <c:pt idx="3382">
                        <c:v>44678.916666666664</c:v>
                      </c:pt>
                      <c:pt idx="3383">
                        <c:v>44678.958333333336</c:v>
                      </c:pt>
                      <c:pt idx="3384">
                        <c:v>44679</c:v>
                      </c:pt>
                      <c:pt idx="3385">
                        <c:v>44679.041666666664</c:v>
                      </c:pt>
                      <c:pt idx="3386">
                        <c:v>44679.083333333336</c:v>
                      </c:pt>
                      <c:pt idx="3387">
                        <c:v>44679.125</c:v>
                      </c:pt>
                      <c:pt idx="3388">
                        <c:v>44679.166666666664</c:v>
                      </c:pt>
                      <c:pt idx="3389">
                        <c:v>44679.208333333336</c:v>
                      </c:pt>
                      <c:pt idx="3390">
                        <c:v>44679.25</c:v>
                      </c:pt>
                      <c:pt idx="3391">
                        <c:v>44679.291666666664</c:v>
                      </c:pt>
                      <c:pt idx="3392">
                        <c:v>44679.333333333336</c:v>
                      </c:pt>
                      <c:pt idx="3393">
                        <c:v>44679.375</c:v>
                      </c:pt>
                      <c:pt idx="3394">
                        <c:v>44679.416666666664</c:v>
                      </c:pt>
                      <c:pt idx="3395">
                        <c:v>44679.458333333336</c:v>
                      </c:pt>
                      <c:pt idx="3396">
                        <c:v>44679.5</c:v>
                      </c:pt>
                      <c:pt idx="3397">
                        <c:v>44679.541666666664</c:v>
                      </c:pt>
                      <c:pt idx="3398">
                        <c:v>44679.583333333336</c:v>
                      </c:pt>
                      <c:pt idx="3399">
                        <c:v>44679.625</c:v>
                      </c:pt>
                      <c:pt idx="3400">
                        <c:v>44679.666666666664</c:v>
                      </c:pt>
                      <c:pt idx="3401">
                        <c:v>44679.708333333336</c:v>
                      </c:pt>
                      <c:pt idx="3402">
                        <c:v>44679.75</c:v>
                      </c:pt>
                      <c:pt idx="3403">
                        <c:v>44679.791666666664</c:v>
                      </c:pt>
                      <c:pt idx="3404">
                        <c:v>44679.833333333336</c:v>
                      </c:pt>
                      <c:pt idx="3405">
                        <c:v>44679.875</c:v>
                      </c:pt>
                      <c:pt idx="3406">
                        <c:v>44679.916666666664</c:v>
                      </c:pt>
                      <c:pt idx="3407">
                        <c:v>44679.958333333336</c:v>
                      </c:pt>
                      <c:pt idx="3408">
                        <c:v>44680</c:v>
                      </c:pt>
                      <c:pt idx="3409">
                        <c:v>44680.041666666664</c:v>
                      </c:pt>
                      <c:pt idx="3410">
                        <c:v>44680.083333333336</c:v>
                      </c:pt>
                      <c:pt idx="3411">
                        <c:v>44680.125</c:v>
                      </c:pt>
                      <c:pt idx="3412">
                        <c:v>44680.166666666664</c:v>
                      </c:pt>
                      <c:pt idx="3413">
                        <c:v>44680.208333333336</c:v>
                      </c:pt>
                      <c:pt idx="3414">
                        <c:v>44680.25</c:v>
                      </c:pt>
                      <c:pt idx="3415">
                        <c:v>44680.291666666664</c:v>
                      </c:pt>
                      <c:pt idx="3416">
                        <c:v>44680.333333333336</c:v>
                      </c:pt>
                      <c:pt idx="3417">
                        <c:v>44680.375</c:v>
                      </c:pt>
                      <c:pt idx="3418">
                        <c:v>44680.416666666664</c:v>
                      </c:pt>
                      <c:pt idx="3419">
                        <c:v>44680.458333333336</c:v>
                      </c:pt>
                      <c:pt idx="3420">
                        <c:v>44680.5</c:v>
                      </c:pt>
                      <c:pt idx="3421">
                        <c:v>44680.541666666664</c:v>
                      </c:pt>
                      <c:pt idx="3422">
                        <c:v>44680.583333333336</c:v>
                      </c:pt>
                      <c:pt idx="3423">
                        <c:v>44680.625</c:v>
                      </c:pt>
                      <c:pt idx="3424">
                        <c:v>44680.666666666664</c:v>
                      </c:pt>
                      <c:pt idx="3425">
                        <c:v>44680.708333333336</c:v>
                      </c:pt>
                      <c:pt idx="3426">
                        <c:v>44680.75</c:v>
                      </c:pt>
                      <c:pt idx="3427">
                        <c:v>44680.791666666664</c:v>
                      </c:pt>
                      <c:pt idx="3428">
                        <c:v>44680.833333333336</c:v>
                      </c:pt>
                      <c:pt idx="3429">
                        <c:v>44680.875</c:v>
                      </c:pt>
                      <c:pt idx="3430">
                        <c:v>44680.916666666664</c:v>
                      </c:pt>
                      <c:pt idx="3431">
                        <c:v>44680.958333333336</c:v>
                      </c:pt>
                      <c:pt idx="3432">
                        <c:v>44681</c:v>
                      </c:pt>
                      <c:pt idx="3433">
                        <c:v>44681.041666666664</c:v>
                      </c:pt>
                      <c:pt idx="3434">
                        <c:v>44681.083333333336</c:v>
                      </c:pt>
                      <c:pt idx="3435">
                        <c:v>44681.125</c:v>
                      </c:pt>
                      <c:pt idx="3436">
                        <c:v>44681.166666666664</c:v>
                      </c:pt>
                      <c:pt idx="3437">
                        <c:v>44681.208333333336</c:v>
                      </c:pt>
                      <c:pt idx="3438">
                        <c:v>44681.25</c:v>
                      </c:pt>
                      <c:pt idx="3439">
                        <c:v>44681.291666666664</c:v>
                      </c:pt>
                      <c:pt idx="3440">
                        <c:v>44681.333333333336</c:v>
                      </c:pt>
                      <c:pt idx="3441">
                        <c:v>44681.375</c:v>
                      </c:pt>
                      <c:pt idx="3442">
                        <c:v>44681.416666666664</c:v>
                      </c:pt>
                      <c:pt idx="3443">
                        <c:v>44681.458333333336</c:v>
                      </c:pt>
                      <c:pt idx="3444">
                        <c:v>44681.5</c:v>
                      </c:pt>
                      <c:pt idx="3445">
                        <c:v>44681.541666666664</c:v>
                      </c:pt>
                      <c:pt idx="3446">
                        <c:v>44681.583333333336</c:v>
                      </c:pt>
                      <c:pt idx="3447">
                        <c:v>44681.625</c:v>
                      </c:pt>
                      <c:pt idx="3448">
                        <c:v>44681.666666666664</c:v>
                      </c:pt>
                      <c:pt idx="3449">
                        <c:v>44681.708333333336</c:v>
                      </c:pt>
                      <c:pt idx="3450">
                        <c:v>44681.75</c:v>
                      </c:pt>
                      <c:pt idx="3451">
                        <c:v>44681.791666666664</c:v>
                      </c:pt>
                      <c:pt idx="3452">
                        <c:v>44681.833333333336</c:v>
                      </c:pt>
                      <c:pt idx="3453">
                        <c:v>44681.875</c:v>
                      </c:pt>
                      <c:pt idx="3454">
                        <c:v>44681.916666666664</c:v>
                      </c:pt>
                      <c:pt idx="3455">
                        <c:v>44681.958333333336</c:v>
                      </c:pt>
                      <c:pt idx="3456">
                        <c:v>44682</c:v>
                      </c:pt>
                      <c:pt idx="3457">
                        <c:v>44682.041666666664</c:v>
                      </c:pt>
                      <c:pt idx="3458">
                        <c:v>44682.083333333336</c:v>
                      </c:pt>
                      <c:pt idx="3459">
                        <c:v>44682.125</c:v>
                      </c:pt>
                      <c:pt idx="3460">
                        <c:v>44682.166666666664</c:v>
                      </c:pt>
                      <c:pt idx="3461">
                        <c:v>44682.208333333336</c:v>
                      </c:pt>
                      <c:pt idx="3462">
                        <c:v>44682.25</c:v>
                      </c:pt>
                      <c:pt idx="3463">
                        <c:v>44682.291666666664</c:v>
                      </c:pt>
                      <c:pt idx="3464">
                        <c:v>44682.333333333336</c:v>
                      </c:pt>
                      <c:pt idx="3465">
                        <c:v>44682.375</c:v>
                      </c:pt>
                      <c:pt idx="3466">
                        <c:v>44682.416666666664</c:v>
                      </c:pt>
                      <c:pt idx="3467">
                        <c:v>44682.458333333336</c:v>
                      </c:pt>
                      <c:pt idx="3468">
                        <c:v>44682.5</c:v>
                      </c:pt>
                      <c:pt idx="3469">
                        <c:v>44682.541666666664</c:v>
                      </c:pt>
                      <c:pt idx="3470">
                        <c:v>44682.583333333336</c:v>
                      </c:pt>
                      <c:pt idx="3471">
                        <c:v>44682.625</c:v>
                      </c:pt>
                      <c:pt idx="3472">
                        <c:v>44682.666666666664</c:v>
                      </c:pt>
                      <c:pt idx="3473">
                        <c:v>44682.708333333336</c:v>
                      </c:pt>
                      <c:pt idx="3474">
                        <c:v>44682.75</c:v>
                      </c:pt>
                      <c:pt idx="3475">
                        <c:v>44682.791666666664</c:v>
                      </c:pt>
                      <c:pt idx="3476">
                        <c:v>44682.833333333336</c:v>
                      </c:pt>
                      <c:pt idx="3477">
                        <c:v>44682.875</c:v>
                      </c:pt>
                      <c:pt idx="3478">
                        <c:v>44682.916666666664</c:v>
                      </c:pt>
                      <c:pt idx="3479">
                        <c:v>44682.958333333336</c:v>
                      </c:pt>
                      <c:pt idx="3480">
                        <c:v>44683</c:v>
                      </c:pt>
                      <c:pt idx="3481">
                        <c:v>44683.041666666664</c:v>
                      </c:pt>
                      <c:pt idx="3482">
                        <c:v>44683.083333333336</c:v>
                      </c:pt>
                      <c:pt idx="3483">
                        <c:v>44683.125</c:v>
                      </c:pt>
                      <c:pt idx="3484">
                        <c:v>44683.166666666664</c:v>
                      </c:pt>
                      <c:pt idx="3485">
                        <c:v>44683.208333333336</c:v>
                      </c:pt>
                      <c:pt idx="3486">
                        <c:v>44683.25</c:v>
                      </c:pt>
                      <c:pt idx="3487">
                        <c:v>44683.291666666664</c:v>
                      </c:pt>
                      <c:pt idx="3488">
                        <c:v>44683.333333333336</c:v>
                      </c:pt>
                      <c:pt idx="3489">
                        <c:v>44683.375</c:v>
                      </c:pt>
                      <c:pt idx="3490">
                        <c:v>44683.416666666664</c:v>
                      </c:pt>
                      <c:pt idx="3491">
                        <c:v>44683.458333333336</c:v>
                      </c:pt>
                      <c:pt idx="3492">
                        <c:v>44683.5</c:v>
                      </c:pt>
                      <c:pt idx="3493">
                        <c:v>44683.541666666664</c:v>
                      </c:pt>
                      <c:pt idx="3494">
                        <c:v>44683.583333333336</c:v>
                      </c:pt>
                      <c:pt idx="3495">
                        <c:v>44683.625</c:v>
                      </c:pt>
                      <c:pt idx="3496">
                        <c:v>44683.666666666664</c:v>
                      </c:pt>
                      <c:pt idx="3497">
                        <c:v>44683.708333333336</c:v>
                      </c:pt>
                      <c:pt idx="3498">
                        <c:v>44683.75</c:v>
                      </c:pt>
                      <c:pt idx="3499">
                        <c:v>44683.791666666664</c:v>
                      </c:pt>
                      <c:pt idx="3500">
                        <c:v>44683.833333333336</c:v>
                      </c:pt>
                      <c:pt idx="3501">
                        <c:v>44683.875</c:v>
                      </c:pt>
                      <c:pt idx="3502">
                        <c:v>44683.916666666664</c:v>
                      </c:pt>
                      <c:pt idx="3503">
                        <c:v>44683.958333333336</c:v>
                      </c:pt>
                      <c:pt idx="3504">
                        <c:v>44684</c:v>
                      </c:pt>
                      <c:pt idx="3505">
                        <c:v>44684.041666666664</c:v>
                      </c:pt>
                      <c:pt idx="3506">
                        <c:v>44684.083333333336</c:v>
                      </c:pt>
                      <c:pt idx="3507">
                        <c:v>44684.125</c:v>
                      </c:pt>
                      <c:pt idx="3508">
                        <c:v>44684.166666666664</c:v>
                      </c:pt>
                      <c:pt idx="3509">
                        <c:v>44684.208333333336</c:v>
                      </c:pt>
                      <c:pt idx="3510">
                        <c:v>44684.25</c:v>
                      </c:pt>
                      <c:pt idx="3511">
                        <c:v>44684.291666666664</c:v>
                      </c:pt>
                      <c:pt idx="3512">
                        <c:v>44684.333333333336</c:v>
                      </c:pt>
                      <c:pt idx="3513">
                        <c:v>44684.375</c:v>
                      </c:pt>
                      <c:pt idx="3514">
                        <c:v>44684.416666666664</c:v>
                      </c:pt>
                      <c:pt idx="3515">
                        <c:v>44684.458333333336</c:v>
                      </c:pt>
                      <c:pt idx="3516">
                        <c:v>44684.5</c:v>
                      </c:pt>
                      <c:pt idx="3517">
                        <c:v>44684.541666666664</c:v>
                      </c:pt>
                      <c:pt idx="3518">
                        <c:v>44684.583333333336</c:v>
                      </c:pt>
                      <c:pt idx="3519">
                        <c:v>44684.625</c:v>
                      </c:pt>
                      <c:pt idx="3520">
                        <c:v>44684.666666666664</c:v>
                      </c:pt>
                      <c:pt idx="3521">
                        <c:v>44684.708333333336</c:v>
                      </c:pt>
                      <c:pt idx="3522">
                        <c:v>44684.75</c:v>
                      </c:pt>
                      <c:pt idx="3523">
                        <c:v>44684.791666666664</c:v>
                      </c:pt>
                      <c:pt idx="3524">
                        <c:v>44684.833333333336</c:v>
                      </c:pt>
                      <c:pt idx="3525">
                        <c:v>44684.875</c:v>
                      </c:pt>
                      <c:pt idx="3526">
                        <c:v>44684.916666666664</c:v>
                      </c:pt>
                      <c:pt idx="3527">
                        <c:v>44684.958333333336</c:v>
                      </c:pt>
                      <c:pt idx="3528">
                        <c:v>44685</c:v>
                      </c:pt>
                      <c:pt idx="3529">
                        <c:v>44685.041666666664</c:v>
                      </c:pt>
                      <c:pt idx="3530">
                        <c:v>44685.083333333336</c:v>
                      </c:pt>
                      <c:pt idx="3531">
                        <c:v>44685.125</c:v>
                      </c:pt>
                      <c:pt idx="3532">
                        <c:v>44685.166666666664</c:v>
                      </c:pt>
                      <c:pt idx="3533">
                        <c:v>44685.208333333336</c:v>
                      </c:pt>
                      <c:pt idx="3534">
                        <c:v>44685.25</c:v>
                      </c:pt>
                      <c:pt idx="3535">
                        <c:v>44685.291666666664</c:v>
                      </c:pt>
                      <c:pt idx="3536">
                        <c:v>44685.333333333336</c:v>
                      </c:pt>
                      <c:pt idx="3537">
                        <c:v>44685.375</c:v>
                      </c:pt>
                      <c:pt idx="3538">
                        <c:v>44685.416666666664</c:v>
                      </c:pt>
                      <c:pt idx="3539">
                        <c:v>44685.458333333336</c:v>
                      </c:pt>
                      <c:pt idx="3540">
                        <c:v>44685.5</c:v>
                      </c:pt>
                      <c:pt idx="3541">
                        <c:v>44685.541666666664</c:v>
                      </c:pt>
                      <c:pt idx="3542">
                        <c:v>44685.583333333336</c:v>
                      </c:pt>
                      <c:pt idx="3543">
                        <c:v>44685.625</c:v>
                      </c:pt>
                      <c:pt idx="3544">
                        <c:v>44685.666666666664</c:v>
                      </c:pt>
                      <c:pt idx="3545">
                        <c:v>44685.708333333336</c:v>
                      </c:pt>
                      <c:pt idx="3546">
                        <c:v>44685.75</c:v>
                      </c:pt>
                      <c:pt idx="3547">
                        <c:v>44685.791666666664</c:v>
                      </c:pt>
                      <c:pt idx="3548">
                        <c:v>44685.833333333336</c:v>
                      </c:pt>
                      <c:pt idx="3549">
                        <c:v>44685.875</c:v>
                      </c:pt>
                      <c:pt idx="3550">
                        <c:v>44685.916666666664</c:v>
                      </c:pt>
                      <c:pt idx="3551">
                        <c:v>44685.958333333336</c:v>
                      </c:pt>
                      <c:pt idx="3552">
                        <c:v>44686</c:v>
                      </c:pt>
                      <c:pt idx="3553">
                        <c:v>44686.041666666664</c:v>
                      </c:pt>
                      <c:pt idx="3554">
                        <c:v>44686.083333333336</c:v>
                      </c:pt>
                      <c:pt idx="3555">
                        <c:v>44686.125</c:v>
                      </c:pt>
                      <c:pt idx="3556">
                        <c:v>44686.166666666664</c:v>
                      </c:pt>
                      <c:pt idx="3557">
                        <c:v>44686.208333333336</c:v>
                      </c:pt>
                      <c:pt idx="3558">
                        <c:v>44686.25</c:v>
                      </c:pt>
                      <c:pt idx="3559">
                        <c:v>44686.291666666664</c:v>
                      </c:pt>
                      <c:pt idx="3560">
                        <c:v>44686.333333333336</c:v>
                      </c:pt>
                      <c:pt idx="3561">
                        <c:v>44686.375</c:v>
                      </c:pt>
                      <c:pt idx="3562">
                        <c:v>44686.416666666664</c:v>
                      </c:pt>
                      <c:pt idx="3563">
                        <c:v>44686.458333333336</c:v>
                      </c:pt>
                      <c:pt idx="3564">
                        <c:v>44686.5</c:v>
                      </c:pt>
                      <c:pt idx="3565">
                        <c:v>44686.541666666664</c:v>
                      </c:pt>
                      <c:pt idx="3566">
                        <c:v>44686.583333333336</c:v>
                      </c:pt>
                      <c:pt idx="3567">
                        <c:v>44686.625</c:v>
                      </c:pt>
                      <c:pt idx="3568">
                        <c:v>44686.666666666664</c:v>
                      </c:pt>
                      <c:pt idx="3569">
                        <c:v>44686.708333333336</c:v>
                      </c:pt>
                      <c:pt idx="3570">
                        <c:v>44686.75</c:v>
                      </c:pt>
                      <c:pt idx="3571">
                        <c:v>44686.791666666664</c:v>
                      </c:pt>
                      <c:pt idx="3572">
                        <c:v>44686.833333333336</c:v>
                      </c:pt>
                      <c:pt idx="3573">
                        <c:v>44686.875</c:v>
                      </c:pt>
                      <c:pt idx="3574">
                        <c:v>44686.916666666664</c:v>
                      </c:pt>
                      <c:pt idx="3575">
                        <c:v>44686.958333333336</c:v>
                      </c:pt>
                      <c:pt idx="3576">
                        <c:v>44687</c:v>
                      </c:pt>
                      <c:pt idx="3577">
                        <c:v>44687.041666666664</c:v>
                      </c:pt>
                      <c:pt idx="3578">
                        <c:v>44687.083333333336</c:v>
                      </c:pt>
                      <c:pt idx="3579">
                        <c:v>44687.125</c:v>
                      </c:pt>
                      <c:pt idx="3580">
                        <c:v>44687.166666666664</c:v>
                      </c:pt>
                      <c:pt idx="3581">
                        <c:v>44687.208333333336</c:v>
                      </c:pt>
                      <c:pt idx="3582">
                        <c:v>44687.25</c:v>
                      </c:pt>
                      <c:pt idx="3583">
                        <c:v>44687.291666666664</c:v>
                      </c:pt>
                      <c:pt idx="3584">
                        <c:v>44687.333333333336</c:v>
                      </c:pt>
                      <c:pt idx="3585">
                        <c:v>44687.375</c:v>
                      </c:pt>
                      <c:pt idx="3586">
                        <c:v>44687.416666666664</c:v>
                      </c:pt>
                      <c:pt idx="3587">
                        <c:v>44687.458333333336</c:v>
                      </c:pt>
                      <c:pt idx="3588">
                        <c:v>44687.5</c:v>
                      </c:pt>
                      <c:pt idx="3589">
                        <c:v>44687.541666666664</c:v>
                      </c:pt>
                      <c:pt idx="3590">
                        <c:v>44687.583333333336</c:v>
                      </c:pt>
                      <c:pt idx="3591">
                        <c:v>44687.625</c:v>
                      </c:pt>
                      <c:pt idx="3592">
                        <c:v>44687.666666666664</c:v>
                      </c:pt>
                      <c:pt idx="3593">
                        <c:v>44687.708333333336</c:v>
                      </c:pt>
                      <c:pt idx="3594">
                        <c:v>44687.75</c:v>
                      </c:pt>
                      <c:pt idx="3595">
                        <c:v>44687.791666666664</c:v>
                      </c:pt>
                      <c:pt idx="3596">
                        <c:v>44687.833333333336</c:v>
                      </c:pt>
                      <c:pt idx="3597">
                        <c:v>44687.875</c:v>
                      </c:pt>
                      <c:pt idx="3598">
                        <c:v>44687.916666666664</c:v>
                      </c:pt>
                      <c:pt idx="3599">
                        <c:v>44687.958333333336</c:v>
                      </c:pt>
                      <c:pt idx="3600">
                        <c:v>44688</c:v>
                      </c:pt>
                      <c:pt idx="3601">
                        <c:v>44688.041666666664</c:v>
                      </c:pt>
                      <c:pt idx="3602">
                        <c:v>44688.083333333336</c:v>
                      </c:pt>
                      <c:pt idx="3603">
                        <c:v>44688.125</c:v>
                      </c:pt>
                      <c:pt idx="3604">
                        <c:v>44688.166666666664</c:v>
                      </c:pt>
                      <c:pt idx="3605">
                        <c:v>44688.208333333336</c:v>
                      </c:pt>
                      <c:pt idx="3606">
                        <c:v>44688.25</c:v>
                      </c:pt>
                      <c:pt idx="3607">
                        <c:v>44688.291666666664</c:v>
                      </c:pt>
                      <c:pt idx="3608">
                        <c:v>44688.333333333336</c:v>
                      </c:pt>
                      <c:pt idx="3609">
                        <c:v>44688.375</c:v>
                      </c:pt>
                      <c:pt idx="3610">
                        <c:v>44688.416666666664</c:v>
                      </c:pt>
                      <c:pt idx="3611">
                        <c:v>44688.458333333336</c:v>
                      </c:pt>
                      <c:pt idx="3612">
                        <c:v>44688.5</c:v>
                      </c:pt>
                      <c:pt idx="3613">
                        <c:v>44688.541666666664</c:v>
                      </c:pt>
                      <c:pt idx="3614">
                        <c:v>44688.583333333336</c:v>
                      </c:pt>
                      <c:pt idx="3615">
                        <c:v>44688.625</c:v>
                      </c:pt>
                      <c:pt idx="3616">
                        <c:v>44688.666666666664</c:v>
                      </c:pt>
                      <c:pt idx="3617">
                        <c:v>44688.708333333336</c:v>
                      </c:pt>
                      <c:pt idx="3618">
                        <c:v>44688.75</c:v>
                      </c:pt>
                      <c:pt idx="3619">
                        <c:v>44688.791666666664</c:v>
                      </c:pt>
                      <c:pt idx="3620">
                        <c:v>44688.833333333336</c:v>
                      </c:pt>
                      <c:pt idx="3621">
                        <c:v>44688.875</c:v>
                      </c:pt>
                      <c:pt idx="3622">
                        <c:v>44688.916666666664</c:v>
                      </c:pt>
                      <c:pt idx="3623">
                        <c:v>44688.958333333336</c:v>
                      </c:pt>
                      <c:pt idx="3624">
                        <c:v>44689</c:v>
                      </c:pt>
                      <c:pt idx="3625">
                        <c:v>44689.041666666664</c:v>
                      </c:pt>
                      <c:pt idx="3626">
                        <c:v>44689.083333333336</c:v>
                      </c:pt>
                      <c:pt idx="3627">
                        <c:v>44689.125</c:v>
                      </c:pt>
                      <c:pt idx="3628">
                        <c:v>44689.166666666664</c:v>
                      </c:pt>
                      <c:pt idx="3629">
                        <c:v>44689.208333333336</c:v>
                      </c:pt>
                      <c:pt idx="3630">
                        <c:v>44689.25</c:v>
                      </c:pt>
                      <c:pt idx="3631">
                        <c:v>44689.291666666664</c:v>
                      </c:pt>
                      <c:pt idx="3632">
                        <c:v>44689.333333333336</c:v>
                      </c:pt>
                      <c:pt idx="3633">
                        <c:v>44689.375</c:v>
                      </c:pt>
                      <c:pt idx="3634">
                        <c:v>44689.416666666664</c:v>
                      </c:pt>
                      <c:pt idx="3635">
                        <c:v>44689.458333333336</c:v>
                      </c:pt>
                      <c:pt idx="3636">
                        <c:v>44689.5</c:v>
                      </c:pt>
                      <c:pt idx="3637">
                        <c:v>44689.541666666664</c:v>
                      </c:pt>
                      <c:pt idx="3638">
                        <c:v>44689.583333333336</c:v>
                      </c:pt>
                      <c:pt idx="3639">
                        <c:v>44689.625</c:v>
                      </c:pt>
                      <c:pt idx="3640">
                        <c:v>44689.666666666664</c:v>
                      </c:pt>
                      <c:pt idx="3641">
                        <c:v>44689.708333333336</c:v>
                      </c:pt>
                      <c:pt idx="3642">
                        <c:v>44689.75</c:v>
                      </c:pt>
                      <c:pt idx="3643">
                        <c:v>44689.791666666664</c:v>
                      </c:pt>
                      <c:pt idx="3644">
                        <c:v>44689.833333333336</c:v>
                      </c:pt>
                      <c:pt idx="3645">
                        <c:v>44689.875</c:v>
                      </c:pt>
                      <c:pt idx="3646">
                        <c:v>44689.916666666664</c:v>
                      </c:pt>
                      <c:pt idx="3647">
                        <c:v>44689.958333333336</c:v>
                      </c:pt>
                      <c:pt idx="3648">
                        <c:v>44690</c:v>
                      </c:pt>
                      <c:pt idx="3649">
                        <c:v>44690.041666666664</c:v>
                      </c:pt>
                      <c:pt idx="3650">
                        <c:v>44690.083333333336</c:v>
                      </c:pt>
                      <c:pt idx="3651">
                        <c:v>44690.125</c:v>
                      </c:pt>
                      <c:pt idx="3652">
                        <c:v>44690.166666666664</c:v>
                      </c:pt>
                      <c:pt idx="3653">
                        <c:v>44690.208333333336</c:v>
                      </c:pt>
                      <c:pt idx="3654">
                        <c:v>44690.25</c:v>
                      </c:pt>
                      <c:pt idx="3655">
                        <c:v>44690.291666666664</c:v>
                      </c:pt>
                      <c:pt idx="3656">
                        <c:v>44690.333333333336</c:v>
                      </c:pt>
                      <c:pt idx="3657">
                        <c:v>44690.375</c:v>
                      </c:pt>
                      <c:pt idx="3658">
                        <c:v>44690.416666666664</c:v>
                      </c:pt>
                      <c:pt idx="3659">
                        <c:v>44690.458333333336</c:v>
                      </c:pt>
                      <c:pt idx="3660">
                        <c:v>44690.5</c:v>
                      </c:pt>
                      <c:pt idx="3661">
                        <c:v>44690.541666666664</c:v>
                      </c:pt>
                      <c:pt idx="3662">
                        <c:v>44690.583333333336</c:v>
                      </c:pt>
                      <c:pt idx="3663">
                        <c:v>44690.625</c:v>
                      </c:pt>
                      <c:pt idx="3664">
                        <c:v>44690.666666666664</c:v>
                      </c:pt>
                      <c:pt idx="3665">
                        <c:v>44690.708333333336</c:v>
                      </c:pt>
                      <c:pt idx="3666">
                        <c:v>44690.75</c:v>
                      </c:pt>
                      <c:pt idx="3667">
                        <c:v>44690.791666666664</c:v>
                      </c:pt>
                      <c:pt idx="3668">
                        <c:v>44690.833333333336</c:v>
                      </c:pt>
                      <c:pt idx="3669">
                        <c:v>44690.875</c:v>
                      </c:pt>
                      <c:pt idx="3670">
                        <c:v>44690.916666666664</c:v>
                      </c:pt>
                      <c:pt idx="3671">
                        <c:v>44690.958333333336</c:v>
                      </c:pt>
                      <c:pt idx="3672">
                        <c:v>44691</c:v>
                      </c:pt>
                      <c:pt idx="3673">
                        <c:v>44691.041666666664</c:v>
                      </c:pt>
                      <c:pt idx="3674">
                        <c:v>44691.083333333336</c:v>
                      </c:pt>
                      <c:pt idx="3675">
                        <c:v>44691.125</c:v>
                      </c:pt>
                      <c:pt idx="3676">
                        <c:v>44691.166666666664</c:v>
                      </c:pt>
                      <c:pt idx="3677">
                        <c:v>44691.208333333336</c:v>
                      </c:pt>
                      <c:pt idx="3678">
                        <c:v>44691.25</c:v>
                      </c:pt>
                      <c:pt idx="3679">
                        <c:v>44691.291666666664</c:v>
                      </c:pt>
                      <c:pt idx="3680">
                        <c:v>44691.333333333336</c:v>
                      </c:pt>
                      <c:pt idx="3681">
                        <c:v>44691.375</c:v>
                      </c:pt>
                      <c:pt idx="3682">
                        <c:v>44691.416666666664</c:v>
                      </c:pt>
                      <c:pt idx="3683">
                        <c:v>44691.458333333336</c:v>
                      </c:pt>
                      <c:pt idx="3684">
                        <c:v>44691.5</c:v>
                      </c:pt>
                      <c:pt idx="3685">
                        <c:v>44691.541666666664</c:v>
                      </c:pt>
                      <c:pt idx="3686">
                        <c:v>44691.583333333336</c:v>
                      </c:pt>
                      <c:pt idx="3687">
                        <c:v>44691.625</c:v>
                      </c:pt>
                      <c:pt idx="3688">
                        <c:v>44691.666666666664</c:v>
                      </c:pt>
                      <c:pt idx="3689">
                        <c:v>44691.708333333336</c:v>
                      </c:pt>
                      <c:pt idx="3690">
                        <c:v>44691.75</c:v>
                      </c:pt>
                      <c:pt idx="3691">
                        <c:v>44691.791666666664</c:v>
                      </c:pt>
                      <c:pt idx="3692">
                        <c:v>44691.833333333336</c:v>
                      </c:pt>
                      <c:pt idx="3693">
                        <c:v>44691.875</c:v>
                      </c:pt>
                      <c:pt idx="3694">
                        <c:v>44691.916666666664</c:v>
                      </c:pt>
                      <c:pt idx="3695">
                        <c:v>44691.958333333336</c:v>
                      </c:pt>
                      <c:pt idx="3696">
                        <c:v>44692</c:v>
                      </c:pt>
                      <c:pt idx="3697">
                        <c:v>44692.041666666664</c:v>
                      </c:pt>
                      <c:pt idx="3698">
                        <c:v>44692.083333333336</c:v>
                      </c:pt>
                      <c:pt idx="3699">
                        <c:v>44692.125</c:v>
                      </c:pt>
                      <c:pt idx="3700">
                        <c:v>44692.166666666664</c:v>
                      </c:pt>
                      <c:pt idx="3701">
                        <c:v>44692.208333333336</c:v>
                      </c:pt>
                      <c:pt idx="3702">
                        <c:v>44692.25</c:v>
                      </c:pt>
                      <c:pt idx="3703">
                        <c:v>44692.291666666664</c:v>
                      </c:pt>
                      <c:pt idx="3704">
                        <c:v>44692.333333333336</c:v>
                      </c:pt>
                      <c:pt idx="3705">
                        <c:v>44692.375</c:v>
                      </c:pt>
                      <c:pt idx="3706">
                        <c:v>44692.416666666664</c:v>
                      </c:pt>
                      <c:pt idx="3707">
                        <c:v>44692.458333333336</c:v>
                      </c:pt>
                      <c:pt idx="3708">
                        <c:v>44692.5</c:v>
                      </c:pt>
                      <c:pt idx="3709">
                        <c:v>44692.541666666664</c:v>
                      </c:pt>
                      <c:pt idx="3710">
                        <c:v>44692.583333333336</c:v>
                      </c:pt>
                      <c:pt idx="3711">
                        <c:v>44692.625</c:v>
                      </c:pt>
                      <c:pt idx="3712">
                        <c:v>44692.666666666664</c:v>
                      </c:pt>
                      <c:pt idx="3713">
                        <c:v>44692.708333333336</c:v>
                      </c:pt>
                      <c:pt idx="3714">
                        <c:v>44692.75</c:v>
                      </c:pt>
                      <c:pt idx="3715">
                        <c:v>44692.791666666664</c:v>
                      </c:pt>
                      <c:pt idx="3716">
                        <c:v>44692.833333333336</c:v>
                      </c:pt>
                      <c:pt idx="3717">
                        <c:v>44692.875</c:v>
                      </c:pt>
                      <c:pt idx="3718">
                        <c:v>44692.916666666664</c:v>
                      </c:pt>
                      <c:pt idx="3719">
                        <c:v>44692.958333333336</c:v>
                      </c:pt>
                      <c:pt idx="3720">
                        <c:v>44693</c:v>
                      </c:pt>
                      <c:pt idx="3721">
                        <c:v>44693.041666666664</c:v>
                      </c:pt>
                      <c:pt idx="3722">
                        <c:v>44693.083333333336</c:v>
                      </c:pt>
                      <c:pt idx="3723">
                        <c:v>44693.125</c:v>
                      </c:pt>
                      <c:pt idx="3724">
                        <c:v>44693.166666666664</c:v>
                      </c:pt>
                      <c:pt idx="3725">
                        <c:v>44693.208333333336</c:v>
                      </c:pt>
                      <c:pt idx="3726">
                        <c:v>44693.25</c:v>
                      </c:pt>
                      <c:pt idx="3727">
                        <c:v>44693.291666666664</c:v>
                      </c:pt>
                      <c:pt idx="3728">
                        <c:v>44693.333333333336</c:v>
                      </c:pt>
                      <c:pt idx="3729">
                        <c:v>44693.375</c:v>
                      </c:pt>
                      <c:pt idx="3730">
                        <c:v>44693.416666666664</c:v>
                      </c:pt>
                      <c:pt idx="3731">
                        <c:v>44693.458333333336</c:v>
                      </c:pt>
                      <c:pt idx="3732">
                        <c:v>44693.5</c:v>
                      </c:pt>
                      <c:pt idx="3733">
                        <c:v>44693.541666666664</c:v>
                      </c:pt>
                      <c:pt idx="3734">
                        <c:v>44693.583333333336</c:v>
                      </c:pt>
                      <c:pt idx="3735">
                        <c:v>44693.625</c:v>
                      </c:pt>
                      <c:pt idx="3736">
                        <c:v>44693.666666666664</c:v>
                      </c:pt>
                      <c:pt idx="3737">
                        <c:v>44693.708333333336</c:v>
                      </c:pt>
                      <c:pt idx="3738">
                        <c:v>44693.75</c:v>
                      </c:pt>
                      <c:pt idx="3739">
                        <c:v>44693.791666666664</c:v>
                      </c:pt>
                      <c:pt idx="3740">
                        <c:v>44693.833333333336</c:v>
                      </c:pt>
                      <c:pt idx="3741">
                        <c:v>44693.875</c:v>
                      </c:pt>
                      <c:pt idx="3742">
                        <c:v>44693.916666666664</c:v>
                      </c:pt>
                      <c:pt idx="3743">
                        <c:v>44693.958333333336</c:v>
                      </c:pt>
                      <c:pt idx="3744">
                        <c:v>44694</c:v>
                      </c:pt>
                      <c:pt idx="3745">
                        <c:v>44694.041666666664</c:v>
                      </c:pt>
                      <c:pt idx="3746">
                        <c:v>44694.083333333336</c:v>
                      </c:pt>
                      <c:pt idx="3747">
                        <c:v>44694.125</c:v>
                      </c:pt>
                      <c:pt idx="3748">
                        <c:v>44694.166666666664</c:v>
                      </c:pt>
                      <c:pt idx="3749">
                        <c:v>44694.208333333336</c:v>
                      </c:pt>
                      <c:pt idx="3750">
                        <c:v>44694.25</c:v>
                      </c:pt>
                      <c:pt idx="3751">
                        <c:v>44694.291666666664</c:v>
                      </c:pt>
                      <c:pt idx="3752">
                        <c:v>44694.333333333336</c:v>
                      </c:pt>
                      <c:pt idx="3753">
                        <c:v>44694.375</c:v>
                      </c:pt>
                      <c:pt idx="3754">
                        <c:v>44694.416666666664</c:v>
                      </c:pt>
                      <c:pt idx="3755">
                        <c:v>44694.458333333336</c:v>
                      </c:pt>
                      <c:pt idx="3756">
                        <c:v>44694.5</c:v>
                      </c:pt>
                      <c:pt idx="3757">
                        <c:v>44694.541666666664</c:v>
                      </c:pt>
                      <c:pt idx="3758">
                        <c:v>44694.583333333336</c:v>
                      </c:pt>
                      <c:pt idx="3759">
                        <c:v>44694.625</c:v>
                      </c:pt>
                      <c:pt idx="3760">
                        <c:v>44694.666666666664</c:v>
                      </c:pt>
                      <c:pt idx="3761">
                        <c:v>44694.708333333336</c:v>
                      </c:pt>
                      <c:pt idx="3762">
                        <c:v>44694.75</c:v>
                      </c:pt>
                      <c:pt idx="3763">
                        <c:v>44694.791666666664</c:v>
                      </c:pt>
                      <c:pt idx="3764">
                        <c:v>44694.833333333336</c:v>
                      </c:pt>
                      <c:pt idx="3765">
                        <c:v>44694.875</c:v>
                      </c:pt>
                      <c:pt idx="3766">
                        <c:v>44694.916666666664</c:v>
                      </c:pt>
                      <c:pt idx="3767">
                        <c:v>44694.958333333336</c:v>
                      </c:pt>
                      <c:pt idx="3768">
                        <c:v>44695</c:v>
                      </c:pt>
                      <c:pt idx="3769">
                        <c:v>44695.041666666664</c:v>
                      </c:pt>
                      <c:pt idx="3770">
                        <c:v>44695.083333333336</c:v>
                      </c:pt>
                      <c:pt idx="3771">
                        <c:v>44695.125</c:v>
                      </c:pt>
                      <c:pt idx="3772">
                        <c:v>44695.166666666664</c:v>
                      </c:pt>
                      <c:pt idx="3773">
                        <c:v>44695.208333333336</c:v>
                      </c:pt>
                      <c:pt idx="3774">
                        <c:v>44695.25</c:v>
                      </c:pt>
                      <c:pt idx="3775">
                        <c:v>44695.291666666664</c:v>
                      </c:pt>
                      <c:pt idx="3776">
                        <c:v>44695.333333333336</c:v>
                      </c:pt>
                      <c:pt idx="3777">
                        <c:v>44695.375</c:v>
                      </c:pt>
                      <c:pt idx="3778">
                        <c:v>44695.416666666664</c:v>
                      </c:pt>
                      <c:pt idx="3779">
                        <c:v>44695.458333333336</c:v>
                      </c:pt>
                      <c:pt idx="3780">
                        <c:v>44695.5</c:v>
                      </c:pt>
                      <c:pt idx="3781">
                        <c:v>44695.541666666664</c:v>
                      </c:pt>
                      <c:pt idx="3782">
                        <c:v>44695.583333333336</c:v>
                      </c:pt>
                      <c:pt idx="3783">
                        <c:v>44695.625</c:v>
                      </c:pt>
                      <c:pt idx="3784">
                        <c:v>44695.666666666664</c:v>
                      </c:pt>
                      <c:pt idx="3785">
                        <c:v>44695.708333333336</c:v>
                      </c:pt>
                      <c:pt idx="3786">
                        <c:v>44695.75</c:v>
                      </c:pt>
                      <c:pt idx="3787">
                        <c:v>44695.791666666664</c:v>
                      </c:pt>
                      <c:pt idx="3788">
                        <c:v>44695.833333333336</c:v>
                      </c:pt>
                      <c:pt idx="3789">
                        <c:v>44695.875</c:v>
                      </c:pt>
                      <c:pt idx="3790">
                        <c:v>44695.916666666664</c:v>
                      </c:pt>
                      <c:pt idx="3791">
                        <c:v>44695.958333333336</c:v>
                      </c:pt>
                      <c:pt idx="3792">
                        <c:v>44696</c:v>
                      </c:pt>
                      <c:pt idx="3793">
                        <c:v>44696.041666666664</c:v>
                      </c:pt>
                      <c:pt idx="3794">
                        <c:v>44696.083333333336</c:v>
                      </c:pt>
                      <c:pt idx="3795">
                        <c:v>44696.125</c:v>
                      </c:pt>
                      <c:pt idx="3796">
                        <c:v>44696.166666666664</c:v>
                      </c:pt>
                      <c:pt idx="3797">
                        <c:v>44696.208333333336</c:v>
                      </c:pt>
                      <c:pt idx="3798">
                        <c:v>44696.25</c:v>
                      </c:pt>
                      <c:pt idx="3799">
                        <c:v>44696.291666666664</c:v>
                      </c:pt>
                      <c:pt idx="3800">
                        <c:v>44696.333333333336</c:v>
                      </c:pt>
                      <c:pt idx="3801">
                        <c:v>44696.375</c:v>
                      </c:pt>
                      <c:pt idx="3802">
                        <c:v>44696.416666666664</c:v>
                      </c:pt>
                      <c:pt idx="3803">
                        <c:v>44696.458333333336</c:v>
                      </c:pt>
                      <c:pt idx="3804">
                        <c:v>44696.5</c:v>
                      </c:pt>
                      <c:pt idx="3805">
                        <c:v>44696.541666666664</c:v>
                      </c:pt>
                      <c:pt idx="3806">
                        <c:v>44696.583333333336</c:v>
                      </c:pt>
                      <c:pt idx="3807">
                        <c:v>44696.625</c:v>
                      </c:pt>
                      <c:pt idx="3808">
                        <c:v>44696.666666666664</c:v>
                      </c:pt>
                      <c:pt idx="3809">
                        <c:v>44696.708333333336</c:v>
                      </c:pt>
                      <c:pt idx="3810">
                        <c:v>44696.75</c:v>
                      </c:pt>
                      <c:pt idx="3811">
                        <c:v>44696.791666666664</c:v>
                      </c:pt>
                      <c:pt idx="3812">
                        <c:v>44696.833333333336</c:v>
                      </c:pt>
                      <c:pt idx="3813">
                        <c:v>44696.875</c:v>
                      </c:pt>
                      <c:pt idx="3814">
                        <c:v>44696.916666666664</c:v>
                      </c:pt>
                      <c:pt idx="3815">
                        <c:v>44696.958333333336</c:v>
                      </c:pt>
                      <c:pt idx="3816">
                        <c:v>44697</c:v>
                      </c:pt>
                      <c:pt idx="3817">
                        <c:v>44697.041666666664</c:v>
                      </c:pt>
                      <c:pt idx="3818">
                        <c:v>44697.083333333336</c:v>
                      </c:pt>
                      <c:pt idx="3819">
                        <c:v>44697.125</c:v>
                      </c:pt>
                      <c:pt idx="3820">
                        <c:v>44697.166666666664</c:v>
                      </c:pt>
                      <c:pt idx="3821">
                        <c:v>44697.208333333336</c:v>
                      </c:pt>
                      <c:pt idx="3822">
                        <c:v>44697.25</c:v>
                      </c:pt>
                      <c:pt idx="3823">
                        <c:v>44697.291666666664</c:v>
                      </c:pt>
                      <c:pt idx="3824">
                        <c:v>44697.333333333336</c:v>
                      </c:pt>
                      <c:pt idx="3825">
                        <c:v>44697.375</c:v>
                      </c:pt>
                      <c:pt idx="3826">
                        <c:v>44697.416666666664</c:v>
                      </c:pt>
                      <c:pt idx="3827">
                        <c:v>44697.458333333336</c:v>
                      </c:pt>
                      <c:pt idx="3828">
                        <c:v>44697.5</c:v>
                      </c:pt>
                      <c:pt idx="3829">
                        <c:v>44697.541666666664</c:v>
                      </c:pt>
                      <c:pt idx="3830">
                        <c:v>44697.583333333336</c:v>
                      </c:pt>
                      <c:pt idx="3831">
                        <c:v>44697.625</c:v>
                      </c:pt>
                      <c:pt idx="3832">
                        <c:v>44697.666666666664</c:v>
                      </c:pt>
                      <c:pt idx="3833">
                        <c:v>44697.708333333336</c:v>
                      </c:pt>
                      <c:pt idx="3834">
                        <c:v>44697.75</c:v>
                      </c:pt>
                      <c:pt idx="3835">
                        <c:v>44697.791666666664</c:v>
                      </c:pt>
                      <c:pt idx="3836">
                        <c:v>44697.833333333336</c:v>
                      </c:pt>
                      <c:pt idx="3837">
                        <c:v>44697.875</c:v>
                      </c:pt>
                      <c:pt idx="3838">
                        <c:v>44697.916666666664</c:v>
                      </c:pt>
                      <c:pt idx="3839">
                        <c:v>44697.958333333336</c:v>
                      </c:pt>
                      <c:pt idx="3840">
                        <c:v>44698</c:v>
                      </c:pt>
                      <c:pt idx="3841">
                        <c:v>44698.041666666664</c:v>
                      </c:pt>
                      <c:pt idx="3842">
                        <c:v>44698.083333333336</c:v>
                      </c:pt>
                      <c:pt idx="3843">
                        <c:v>44698.125</c:v>
                      </c:pt>
                      <c:pt idx="3844">
                        <c:v>44698.166666666664</c:v>
                      </c:pt>
                      <c:pt idx="3845">
                        <c:v>44698.208333333336</c:v>
                      </c:pt>
                      <c:pt idx="3846">
                        <c:v>44698.25</c:v>
                      </c:pt>
                      <c:pt idx="3847">
                        <c:v>44698.291666666664</c:v>
                      </c:pt>
                      <c:pt idx="3848">
                        <c:v>44698.333333333336</c:v>
                      </c:pt>
                      <c:pt idx="3849">
                        <c:v>44698.375</c:v>
                      </c:pt>
                      <c:pt idx="3850">
                        <c:v>44698.416666666664</c:v>
                      </c:pt>
                      <c:pt idx="3851">
                        <c:v>44698.458333333336</c:v>
                      </c:pt>
                      <c:pt idx="3852">
                        <c:v>44698.5</c:v>
                      </c:pt>
                      <c:pt idx="3853">
                        <c:v>44698.541666666664</c:v>
                      </c:pt>
                      <c:pt idx="3854">
                        <c:v>44698.583333333336</c:v>
                      </c:pt>
                      <c:pt idx="3855">
                        <c:v>44698.625</c:v>
                      </c:pt>
                      <c:pt idx="3856">
                        <c:v>44698.666666666664</c:v>
                      </c:pt>
                      <c:pt idx="3857">
                        <c:v>44698.708333333336</c:v>
                      </c:pt>
                      <c:pt idx="3858">
                        <c:v>44698.75</c:v>
                      </c:pt>
                      <c:pt idx="3859">
                        <c:v>44698.791666666664</c:v>
                      </c:pt>
                      <c:pt idx="3860">
                        <c:v>44698.833333333336</c:v>
                      </c:pt>
                      <c:pt idx="3861">
                        <c:v>44698.875</c:v>
                      </c:pt>
                      <c:pt idx="3862">
                        <c:v>44698.916666666664</c:v>
                      </c:pt>
                      <c:pt idx="3863">
                        <c:v>44698.958333333336</c:v>
                      </c:pt>
                      <c:pt idx="3864">
                        <c:v>44699</c:v>
                      </c:pt>
                      <c:pt idx="3865">
                        <c:v>44699.041666666664</c:v>
                      </c:pt>
                      <c:pt idx="3866">
                        <c:v>44699.083333333336</c:v>
                      </c:pt>
                      <c:pt idx="3867">
                        <c:v>44699.125</c:v>
                      </c:pt>
                      <c:pt idx="3868">
                        <c:v>44699.166666666664</c:v>
                      </c:pt>
                      <c:pt idx="3869">
                        <c:v>44699.208333333336</c:v>
                      </c:pt>
                      <c:pt idx="3870">
                        <c:v>44699.25</c:v>
                      </c:pt>
                      <c:pt idx="3871">
                        <c:v>44699.291666666664</c:v>
                      </c:pt>
                      <c:pt idx="3872">
                        <c:v>44699.333333333336</c:v>
                      </c:pt>
                      <c:pt idx="3873">
                        <c:v>44699.375</c:v>
                      </c:pt>
                      <c:pt idx="3874">
                        <c:v>44699.416666666664</c:v>
                      </c:pt>
                      <c:pt idx="3875">
                        <c:v>44699.458333333336</c:v>
                      </c:pt>
                      <c:pt idx="3876">
                        <c:v>44699.5</c:v>
                      </c:pt>
                      <c:pt idx="3877">
                        <c:v>44699.541666666664</c:v>
                      </c:pt>
                      <c:pt idx="3878">
                        <c:v>44699.583333333336</c:v>
                      </c:pt>
                      <c:pt idx="3879">
                        <c:v>44699.625</c:v>
                      </c:pt>
                      <c:pt idx="3880">
                        <c:v>44699.666666666664</c:v>
                      </c:pt>
                      <c:pt idx="3881">
                        <c:v>44699.708333333336</c:v>
                      </c:pt>
                      <c:pt idx="3882">
                        <c:v>44699.75</c:v>
                      </c:pt>
                      <c:pt idx="3883">
                        <c:v>44699.791666666664</c:v>
                      </c:pt>
                      <c:pt idx="3884">
                        <c:v>44699.833333333336</c:v>
                      </c:pt>
                      <c:pt idx="3885">
                        <c:v>44699.875</c:v>
                      </c:pt>
                      <c:pt idx="3886">
                        <c:v>44699.916666666664</c:v>
                      </c:pt>
                      <c:pt idx="3887">
                        <c:v>44699.958333333336</c:v>
                      </c:pt>
                      <c:pt idx="3888">
                        <c:v>44700</c:v>
                      </c:pt>
                      <c:pt idx="3889">
                        <c:v>44700.041666666664</c:v>
                      </c:pt>
                      <c:pt idx="3890">
                        <c:v>44700.083333333336</c:v>
                      </c:pt>
                      <c:pt idx="3891">
                        <c:v>44700.125</c:v>
                      </c:pt>
                      <c:pt idx="3892">
                        <c:v>44700.166666666664</c:v>
                      </c:pt>
                      <c:pt idx="3893">
                        <c:v>44700.208333333336</c:v>
                      </c:pt>
                      <c:pt idx="3894">
                        <c:v>44700.25</c:v>
                      </c:pt>
                      <c:pt idx="3895">
                        <c:v>44700.291666666664</c:v>
                      </c:pt>
                      <c:pt idx="3896">
                        <c:v>44700.333333333336</c:v>
                      </c:pt>
                      <c:pt idx="3897">
                        <c:v>44700.375</c:v>
                      </c:pt>
                      <c:pt idx="3898">
                        <c:v>44700.416666666664</c:v>
                      </c:pt>
                      <c:pt idx="3899">
                        <c:v>44700.458333333336</c:v>
                      </c:pt>
                      <c:pt idx="3900">
                        <c:v>44700.5</c:v>
                      </c:pt>
                      <c:pt idx="3901">
                        <c:v>44700.541666666664</c:v>
                      </c:pt>
                      <c:pt idx="3902">
                        <c:v>44700.583333333336</c:v>
                      </c:pt>
                      <c:pt idx="3903">
                        <c:v>44700.625</c:v>
                      </c:pt>
                      <c:pt idx="3904">
                        <c:v>44700.666666666664</c:v>
                      </c:pt>
                      <c:pt idx="3905">
                        <c:v>44700.708333333336</c:v>
                      </c:pt>
                      <c:pt idx="3906">
                        <c:v>44700.75</c:v>
                      </c:pt>
                      <c:pt idx="3907">
                        <c:v>44700.791666666664</c:v>
                      </c:pt>
                      <c:pt idx="3908">
                        <c:v>44700.833333333336</c:v>
                      </c:pt>
                      <c:pt idx="3909">
                        <c:v>44700.875</c:v>
                      </c:pt>
                      <c:pt idx="3910">
                        <c:v>44700.916666666664</c:v>
                      </c:pt>
                      <c:pt idx="3911">
                        <c:v>44700.958333333336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'X5D6_2022-08-10_press'!$C$2:$C$3913</c15:sqref>
                        </c15:formulaRef>
                      </c:ext>
                    </c:extLst>
                    <c:numCache>
                      <c:formatCode>General</c:formatCode>
                      <c:ptCount val="3912"/>
                      <c:pt idx="0">
                        <c:v>34.4</c:v>
                      </c:pt>
                      <c:pt idx="1">
                        <c:v>33.4</c:v>
                      </c:pt>
                      <c:pt idx="2">
                        <c:v>34.200000000000003</c:v>
                      </c:pt>
                      <c:pt idx="3">
                        <c:v>33.1</c:v>
                      </c:pt>
                      <c:pt idx="4">
                        <c:v>25.9</c:v>
                      </c:pt>
                      <c:pt idx="5">
                        <c:v>34.1</c:v>
                      </c:pt>
                      <c:pt idx="6">
                        <c:v>34.4</c:v>
                      </c:pt>
                      <c:pt idx="7">
                        <c:v>33.4</c:v>
                      </c:pt>
                      <c:pt idx="8">
                        <c:v>34.200000000000003</c:v>
                      </c:pt>
                      <c:pt idx="9">
                        <c:v>34.299999999999997</c:v>
                      </c:pt>
                      <c:pt idx="10">
                        <c:v>34.799999999999997</c:v>
                      </c:pt>
                      <c:pt idx="11">
                        <c:v>33.9</c:v>
                      </c:pt>
                      <c:pt idx="12">
                        <c:v>33</c:v>
                      </c:pt>
                      <c:pt idx="13">
                        <c:v>32.6</c:v>
                      </c:pt>
                      <c:pt idx="14">
                        <c:v>33.200000000000003</c:v>
                      </c:pt>
                      <c:pt idx="15">
                        <c:v>32.9</c:v>
                      </c:pt>
                      <c:pt idx="16">
                        <c:v>31.9</c:v>
                      </c:pt>
                      <c:pt idx="17">
                        <c:v>32</c:v>
                      </c:pt>
                      <c:pt idx="18">
                        <c:v>30.7</c:v>
                      </c:pt>
                      <c:pt idx="19">
                        <c:v>30.4</c:v>
                      </c:pt>
                      <c:pt idx="20">
                        <c:v>30.2</c:v>
                      </c:pt>
                      <c:pt idx="21">
                        <c:v>31</c:v>
                      </c:pt>
                      <c:pt idx="22">
                        <c:v>33.4</c:v>
                      </c:pt>
                      <c:pt idx="23">
                        <c:v>34</c:v>
                      </c:pt>
                      <c:pt idx="24">
                        <c:v>34.5</c:v>
                      </c:pt>
                      <c:pt idx="25">
                        <c:v>34.5</c:v>
                      </c:pt>
                      <c:pt idx="26">
                        <c:v>35.4</c:v>
                      </c:pt>
                      <c:pt idx="27">
                        <c:v>34.799999999999997</c:v>
                      </c:pt>
                      <c:pt idx="28">
                        <c:v>34.700000000000003</c:v>
                      </c:pt>
                      <c:pt idx="29">
                        <c:v>35.200000000000003</c:v>
                      </c:pt>
                      <c:pt idx="30">
                        <c:v>35.5</c:v>
                      </c:pt>
                      <c:pt idx="31">
                        <c:v>35.4</c:v>
                      </c:pt>
                      <c:pt idx="32">
                        <c:v>35.299999999999997</c:v>
                      </c:pt>
                      <c:pt idx="33">
                        <c:v>33.5</c:v>
                      </c:pt>
                      <c:pt idx="34">
                        <c:v>34.799999999999997</c:v>
                      </c:pt>
                      <c:pt idx="35">
                        <c:v>34.200000000000003</c:v>
                      </c:pt>
                      <c:pt idx="36">
                        <c:v>34.1</c:v>
                      </c:pt>
                      <c:pt idx="37">
                        <c:v>34</c:v>
                      </c:pt>
                      <c:pt idx="38">
                        <c:v>33.799999999999997</c:v>
                      </c:pt>
                      <c:pt idx="39">
                        <c:v>33.9</c:v>
                      </c:pt>
                      <c:pt idx="40">
                        <c:v>31.9</c:v>
                      </c:pt>
                      <c:pt idx="41">
                        <c:v>28.3</c:v>
                      </c:pt>
                      <c:pt idx="42">
                        <c:v>32.4</c:v>
                      </c:pt>
                      <c:pt idx="43">
                        <c:v>33.200000000000003</c:v>
                      </c:pt>
                      <c:pt idx="44">
                        <c:v>32.799999999999997</c:v>
                      </c:pt>
                      <c:pt idx="45">
                        <c:v>34</c:v>
                      </c:pt>
                      <c:pt idx="46">
                        <c:v>32.200000000000003</c:v>
                      </c:pt>
                      <c:pt idx="47">
                        <c:v>35.700000000000003</c:v>
                      </c:pt>
                      <c:pt idx="48">
                        <c:v>34.4</c:v>
                      </c:pt>
                      <c:pt idx="49">
                        <c:v>35.200000000000003</c:v>
                      </c:pt>
                      <c:pt idx="50">
                        <c:v>35.6</c:v>
                      </c:pt>
                      <c:pt idx="51">
                        <c:v>31.4</c:v>
                      </c:pt>
                      <c:pt idx="52">
                        <c:v>35.299999999999997</c:v>
                      </c:pt>
                      <c:pt idx="53">
                        <c:v>36</c:v>
                      </c:pt>
                      <c:pt idx="54">
                        <c:v>35.4</c:v>
                      </c:pt>
                      <c:pt idx="55">
                        <c:v>35.6</c:v>
                      </c:pt>
                      <c:pt idx="56">
                        <c:v>34.1</c:v>
                      </c:pt>
                      <c:pt idx="57">
                        <c:v>35.700000000000003</c:v>
                      </c:pt>
                      <c:pt idx="58">
                        <c:v>35.200000000000003</c:v>
                      </c:pt>
                      <c:pt idx="59">
                        <c:v>35.5</c:v>
                      </c:pt>
                      <c:pt idx="60">
                        <c:v>33.299999999999997</c:v>
                      </c:pt>
                      <c:pt idx="61">
                        <c:v>33.700000000000003</c:v>
                      </c:pt>
                      <c:pt idx="62">
                        <c:v>33.6</c:v>
                      </c:pt>
                      <c:pt idx="63">
                        <c:v>33.9</c:v>
                      </c:pt>
                      <c:pt idx="64">
                        <c:v>33.4</c:v>
                      </c:pt>
                      <c:pt idx="65">
                        <c:v>34</c:v>
                      </c:pt>
                      <c:pt idx="66">
                        <c:v>34</c:v>
                      </c:pt>
                      <c:pt idx="67">
                        <c:v>30.5</c:v>
                      </c:pt>
                      <c:pt idx="68">
                        <c:v>30.7</c:v>
                      </c:pt>
                      <c:pt idx="69">
                        <c:v>34.5</c:v>
                      </c:pt>
                      <c:pt idx="70">
                        <c:v>35</c:v>
                      </c:pt>
                      <c:pt idx="71">
                        <c:v>36.1</c:v>
                      </c:pt>
                      <c:pt idx="72">
                        <c:v>36.1</c:v>
                      </c:pt>
                      <c:pt idx="73">
                        <c:v>35.5</c:v>
                      </c:pt>
                      <c:pt idx="74">
                        <c:v>35.1</c:v>
                      </c:pt>
                      <c:pt idx="75">
                        <c:v>35.6</c:v>
                      </c:pt>
                      <c:pt idx="76">
                        <c:v>36.4</c:v>
                      </c:pt>
                      <c:pt idx="77">
                        <c:v>37</c:v>
                      </c:pt>
                      <c:pt idx="78">
                        <c:v>35.799999999999997</c:v>
                      </c:pt>
                      <c:pt idx="79">
                        <c:v>36.299999999999997</c:v>
                      </c:pt>
                      <c:pt idx="80">
                        <c:v>36.299999999999997</c:v>
                      </c:pt>
                      <c:pt idx="81">
                        <c:v>35.1</c:v>
                      </c:pt>
                      <c:pt idx="82">
                        <c:v>34.700000000000003</c:v>
                      </c:pt>
                      <c:pt idx="83">
                        <c:v>36.1</c:v>
                      </c:pt>
                      <c:pt idx="84">
                        <c:v>35.4</c:v>
                      </c:pt>
                      <c:pt idx="85">
                        <c:v>34.1</c:v>
                      </c:pt>
                      <c:pt idx="86">
                        <c:v>33.9</c:v>
                      </c:pt>
                      <c:pt idx="87">
                        <c:v>34.4</c:v>
                      </c:pt>
                      <c:pt idx="88">
                        <c:v>34.5</c:v>
                      </c:pt>
                      <c:pt idx="89">
                        <c:v>34.200000000000003</c:v>
                      </c:pt>
                      <c:pt idx="90">
                        <c:v>33.9</c:v>
                      </c:pt>
                      <c:pt idx="91">
                        <c:v>33.9</c:v>
                      </c:pt>
                      <c:pt idx="92">
                        <c:v>27.6</c:v>
                      </c:pt>
                      <c:pt idx="93">
                        <c:v>28.2</c:v>
                      </c:pt>
                      <c:pt idx="94">
                        <c:v>33.700000000000003</c:v>
                      </c:pt>
                      <c:pt idx="95">
                        <c:v>35.700000000000003</c:v>
                      </c:pt>
                      <c:pt idx="96">
                        <c:v>35.299999999999997</c:v>
                      </c:pt>
                      <c:pt idx="97">
                        <c:v>36.299999999999997</c:v>
                      </c:pt>
                      <c:pt idx="98">
                        <c:v>36</c:v>
                      </c:pt>
                      <c:pt idx="99">
                        <c:v>35.5</c:v>
                      </c:pt>
                      <c:pt idx="100">
                        <c:v>35.6</c:v>
                      </c:pt>
                      <c:pt idx="101">
                        <c:v>35.9</c:v>
                      </c:pt>
                      <c:pt idx="102">
                        <c:v>35.5</c:v>
                      </c:pt>
                      <c:pt idx="103">
                        <c:v>36</c:v>
                      </c:pt>
                      <c:pt idx="104">
                        <c:v>35.700000000000003</c:v>
                      </c:pt>
                      <c:pt idx="105">
                        <c:v>35.5</c:v>
                      </c:pt>
                      <c:pt idx="106">
                        <c:v>34.4</c:v>
                      </c:pt>
                      <c:pt idx="107">
                        <c:v>34.9</c:v>
                      </c:pt>
                      <c:pt idx="108">
                        <c:v>34.1</c:v>
                      </c:pt>
                      <c:pt idx="109">
                        <c:v>33.6</c:v>
                      </c:pt>
                      <c:pt idx="110">
                        <c:v>33.299999999999997</c:v>
                      </c:pt>
                      <c:pt idx="111">
                        <c:v>28.4</c:v>
                      </c:pt>
                      <c:pt idx="112">
                        <c:v>33.799999999999997</c:v>
                      </c:pt>
                      <c:pt idx="113">
                        <c:v>33</c:v>
                      </c:pt>
                      <c:pt idx="114">
                        <c:v>33.1</c:v>
                      </c:pt>
                      <c:pt idx="115">
                        <c:v>33</c:v>
                      </c:pt>
                      <c:pt idx="116">
                        <c:v>30.9</c:v>
                      </c:pt>
                      <c:pt idx="117">
                        <c:v>34.799999999999997</c:v>
                      </c:pt>
                      <c:pt idx="118">
                        <c:v>34.700000000000003</c:v>
                      </c:pt>
                      <c:pt idx="119">
                        <c:v>35.4</c:v>
                      </c:pt>
                      <c:pt idx="120">
                        <c:v>35.299999999999997</c:v>
                      </c:pt>
                      <c:pt idx="121">
                        <c:v>36.5</c:v>
                      </c:pt>
                      <c:pt idx="122">
                        <c:v>36.9</c:v>
                      </c:pt>
                      <c:pt idx="123">
                        <c:v>36.799999999999997</c:v>
                      </c:pt>
                      <c:pt idx="124">
                        <c:v>37.6</c:v>
                      </c:pt>
                      <c:pt idx="125">
                        <c:v>36.9</c:v>
                      </c:pt>
                      <c:pt idx="126">
                        <c:v>37</c:v>
                      </c:pt>
                      <c:pt idx="127">
                        <c:v>32.799999999999997</c:v>
                      </c:pt>
                      <c:pt idx="128">
                        <c:v>36</c:v>
                      </c:pt>
                      <c:pt idx="129">
                        <c:v>35.700000000000003</c:v>
                      </c:pt>
                      <c:pt idx="130">
                        <c:v>36</c:v>
                      </c:pt>
                      <c:pt idx="131">
                        <c:v>35.5</c:v>
                      </c:pt>
                      <c:pt idx="132">
                        <c:v>34.9</c:v>
                      </c:pt>
                      <c:pt idx="133">
                        <c:v>35</c:v>
                      </c:pt>
                      <c:pt idx="134">
                        <c:v>35</c:v>
                      </c:pt>
                      <c:pt idx="135">
                        <c:v>34.6</c:v>
                      </c:pt>
                      <c:pt idx="136">
                        <c:v>34.200000000000003</c:v>
                      </c:pt>
                      <c:pt idx="137">
                        <c:v>34.4</c:v>
                      </c:pt>
                      <c:pt idx="138">
                        <c:v>34.4</c:v>
                      </c:pt>
                      <c:pt idx="139">
                        <c:v>34</c:v>
                      </c:pt>
                      <c:pt idx="140">
                        <c:v>33.799999999999997</c:v>
                      </c:pt>
                      <c:pt idx="141">
                        <c:v>35.1</c:v>
                      </c:pt>
                      <c:pt idx="142">
                        <c:v>35.299999999999997</c:v>
                      </c:pt>
                      <c:pt idx="143">
                        <c:v>35.4</c:v>
                      </c:pt>
                      <c:pt idx="144">
                        <c:v>35.9</c:v>
                      </c:pt>
                      <c:pt idx="145">
                        <c:v>36.299999999999997</c:v>
                      </c:pt>
                      <c:pt idx="146">
                        <c:v>36</c:v>
                      </c:pt>
                      <c:pt idx="147">
                        <c:v>36.6</c:v>
                      </c:pt>
                      <c:pt idx="148">
                        <c:v>36.700000000000003</c:v>
                      </c:pt>
                      <c:pt idx="149">
                        <c:v>36.799999999999997</c:v>
                      </c:pt>
                      <c:pt idx="150">
                        <c:v>36.299999999999997</c:v>
                      </c:pt>
                      <c:pt idx="151">
                        <c:v>36.200000000000003</c:v>
                      </c:pt>
                      <c:pt idx="152">
                        <c:v>36.200000000000003</c:v>
                      </c:pt>
                      <c:pt idx="153">
                        <c:v>36.299999999999997</c:v>
                      </c:pt>
                      <c:pt idx="154">
                        <c:v>35.1</c:v>
                      </c:pt>
                      <c:pt idx="155">
                        <c:v>34.700000000000003</c:v>
                      </c:pt>
                      <c:pt idx="156">
                        <c:v>34.1</c:v>
                      </c:pt>
                      <c:pt idx="157">
                        <c:v>34</c:v>
                      </c:pt>
                      <c:pt idx="158">
                        <c:v>33.4</c:v>
                      </c:pt>
                      <c:pt idx="159">
                        <c:v>34</c:v>
                      </c:pt>
                      <c:pt idx="160">
                        <c:v>33.9</c:v>
                      </c:pt>
                      <c:pt idx="161">
                        <c:v>34.1</c:v>
                      </c:pt>
                      <c:pt idx="162">
                        <c:v>33.9</c:v>
                      </c:pt>
                      <c:pt idx="163">
                        <c:v>33.9</c:v>
                      </c:pt>
                      <c:pt idx="164">
                        <c:v>33.9</c:v>
                      </c:pt>
                      <c:pt idx="165">
                        <c:v>34.9</c:v>
                      </c:pt>
                      <c:pt idx="166">
                        <c:v>34.5</c:v>
                      </c:pt>
                      <c:pt idx="167">
                        <c:v>35.4</c:v>
                      </c:pt>
                      <c:pt idx="168">
                        <c:v>35.4</c:v>
                      </c:pt>
                      <c:pt idx="169">
                        <c:v>36</c:v>
                      </c:pt>
                      <c:pt idx="170">
                        <c:v>35.799999999999997</c:v>
                      </c:pt>
                      <c:pt idx="171">
                        <c:v>35.200000000000003</c:v>
                      </c:pt>
                      <c:pt idx="172">
                        <c:v>35.700000000000003</c:v>
                      </c:pt>
                      <c:pt idx="173">
                        <c:v>36.5</c:v>
                      </c:pt>
                      <c:pt idx="174">
                        <c:v>36.6</c:v>
                      </c:pt>
                      <c:pt idx="175">
                        <c:v>37</c:v>
                      </c:pt>
                      <c:pt idx="176">
                        <c:v>36.6</c:v>
                      </c:pt>
                      <c:pt idx="177">
                        <c:v>36.1</c:v>
                      </c:pt>
                      <c:pt idx="178">
                        <c:v>36.1</c:v>
                      </c:pt>
                      <c:pt idx="179">
                        <c:v>35.9</c:v>
                      </c:pt>
                      <c:pt idx="180">
                        <c:v>34.4</c:v>
                      </c:pt>
                      <c:pt idx="181">
                        <c:v>34.1</c:v>
                      </c:pt>
                      <c:pt idx="182">
                        <c:v>34.4</c:v>
                      </c:pt>
                      <c:pt idx="183">
                        <c:v>34.200000000000003</c:v>
                      </c:pt>
                      <c:pt idx="184">
                        <c:v>34.1</c:v>
                      </c:pt>
                      <c:pt idx="185">
                        <c:v>33.4</c:v>
                      </c:pt>
                      <c:pt idx="186">
                        <c:v>33.6</c:v>
                      </c:pt>
                      <c:pt idx="187">
                        <c:v>33.799999999999997</c:v>
                      </c:pt>
                      <c:pt idx="188">
                        <c:v>33.5</c:v>
                      </c:pt>
                      <c:pt idx="189">
                        <c:v>34.200000000000003</c:v>
                      </c:pt>
                      <c:pt idx="190">
                        <c:v>34.4</c:v>
                      </c:pt>
                      <c:pt idx="191">
                        <c:v>34.1</c:v>
                      </c:pt>
                      <c:pt idx="192">
                        <c:v>36.700000000000003</c:v>
                      </c:pt>
                      <c:pt idx="193">
                        <c:v>36.5</c:v>
                      </c:pt>
                      <c:pt idx="194">
                        <c:v>37.799999999999997</c:v>
                      </c:pt>
                      <c:pt idx="195">
                        <c:v>38.200000000000003</c:v>
                      </c:pt>
                      <c:pt idx="196">
                        <c:v>36.6</c:v>
                      </c:pt>
                      <c:pt idx="197">
                        <c:v>39.299999999999997</c:v>
                      </c:pt>
                      <c:pt idx="198">
                        <c:v>36.700000000000003</c:v>
                      </c:pt>
                      <c:pt idx="199">
                        <c:v>36.5</c:v>
                      </c:pt>
                      <c:pt idx="200">
                        <c:v>35.1</c:v>
                      </c:pt>
                      <c:pt idx="201">
                        <c:v>35.4</c:v>
                      </c:pt>
                      <c:pt idx="202">
                        <c:v>35.1</c:v>
                      </c:pt>
                      <c:pt idx="203">
                        <c:v>34.6</c:v>
                      </c:pt>
                      <c:pt idx="204">
                        <c:v>33.799999999999997</c:v>
                      </c:pt>
                      <c:pt idx="205">
                        <c:v>34</c:v>
                      </c:pt>
                      <c:pt idx="206">
                        <c:v>33.5</c:v>
                      </c:pt>
                      <c:pt idx="207">
                        <c:v>33.4</c:v>
                      </c:pt>
                      <c:pt idx="208">
                        <c:v>33.4</c:v>
                      </c:pt>
                      <c:pt idx="209">
                        <c:v>32.9</c:v>
                      </c:pt>
                      <c:pt idx="210">
                        <c:v>32.1</c:v>
                      </c:pt>
                      <c:pt idx="211">
                        <c:v>33.299999999999997</c:v>
                      </c:pt>
                      <c:pt idx="212">
                        <c:v>33.200000000000003</c:v>
                      </c:pt>
                      <c:pt idx="213">
                        <c:v>33.1</c:v>
                      </c:pt>
                      <c:pt idx="214">
                        <c:v>33.299999999999997</c:v>
                      </c:pt>
                      <c:pt idx="215">
                        <c:v>34.700000000000003</c:v>
                      </c:pt>
                      <c:pt idx="216">
                        <c:v>34.700000000000003</c:v>
                      </c:pt>
                      <c:pt idx="217">
                        <c:v>36.4</c:v>
                      </c:pt>
                      <c:pt idx="218">
                        <c:v>38.4</c:v>
                      </c:pt>
                      <c:pt idx="219">
                        <c:v>40.200000000000003</c:v>
                      </c:pt>
                      <c:pt idx="220">
                        <c:v>36.799999999999997</c:v>
                      </c:pt>
                      <c:pt idx="221">
                        <c:v>36.4</c:v>
                      </c:pt>
                      <c:pt idx="222">
                        <c:v>37.5</c:v>
                      </c:pt>
                      <c:pt idx="223">
                        <c:v>36.4</c:v>
                      </c:pt>
                      <c:pt idx="224">
                        <c:v>36</c:v>
                      </c:pt>
                      <c:pt idx="225">
                        <c:v>36</c:v>
                      </c:pt>
                      <c:pt idx="226">
                        <c:v>35.5</c:v>
                      </c:pt>
                      <c:pt idx="227">
                        <c:v>34.9</c:v>
                      </c:pt>
                      <c:pt idx="228">
                        <c:v>34.299999999999997</c:v>
                      </c:pt>
                      <c:pt idx="229">
                        <c:v>33.799999999999997</c:v>
                      </c:pt>
                      <c:pt idx="230">
                        <c:v>34.200000000000003</c:v>
                      </c:pt>
                      <c:pt idx="231">
                        <c:v>34.4</c:v>
                      </c:pt>
                      <c:pt idx="232">
                        <c:v>34.299999999999997</c:v>
                      </c:pt>
                      <c:pt idx="233">
                        <c:v>33.799999999999997</c:v>
                      </c:pt>
                      <c:pt idx="234">
                        <c:v>33.6</c:v>
                      </c:pt>
                      <c:pt idx="235">
                        <c:v>33.6</c:v>
                      </c:pt>
                      <c:pt idx="236">
                        <c:v>25.7</c:v>
                      </c:pt>
                      <c:pt idx="237">
                        <c:v>28.7</c:v>
                      </c:pt>
                      <c:pt idx="238">
                        <c:v>33.799999999999997</c:v>
                      </c:pt>
                      <c:pt idx="239">
                        <c:v>34.799999999999997</c:v>
                      </c:pt>
                      <c:pt idx="240">
                        <c:v>35.299999999999997</c:v>
                      </c:pt>
                      <c:pt idx="241">
                        <c:v>35.799999999999997</c:v>
                      </c:pt>
                      <c:pt idx="242">
                        <c:v>35.799999999999997</c:v>
                      </c:pt>
                      <c:pt idx="243">
                        <c:v>35.299999999999997</c:v>
                      </c:pt>
                      <c:pt idx="244">
                        <c:v>35.9</c:v>
                      </c:pt>
                      <c:pt idx="245">
                        <c:v>36</c:v>
                      </c:pt>
                      <c:pt idx="246">
                        <c:v>36.299999999999997</c:v>
                      </c:pt>
                      <c:pt idx="247">
                        <c:v>35.200000000000003</c:v>
                      </c:pt>
                      <c:pt idx="248">
                        <c:v>36</c:v>
                      </c:pt>
                      <c:pt idx="249">
                        <c:v>35.799999999999997</c:v>
                      </c:pt>
                      <c:pt idx="250">
                        <c:v>35.6</c:v>
                      </c:pt>
                      <c:pt idx="251">
                        <c:v>34.9</c:v>
                      </c:pt>
                      <c:pt idx="252">
                        <c:v>32.200000000000003</c:v>
                      </c:pt>
                      <c:pt idx="253">
                        <c:v>33.200000000000003</c:v>
                      </c:pt>
                      <c:pt idx="254">
                        <c:v>33.299999999999997</c:v>
                      </c:pt>
                      <c:pt idx="255">
                        <c:v>33.299999999999997</c:v>
                      </c:pt>
                      <c:pt idx="256">
                        <c:v>33</c:v>
                      </c:pt>
                      <c:pt idx="257">
                        <c:v>33.200000000000003</c:v>
                      </c:pt>
                      <c:pt idx="258">
                        <c:v>33.1</c:v>
                      </c:pt>
                      <c:pt idx="259">
                        <c:v>33.1</c:v>
                      </c:pt>
                      <c:pt idx="260">
                        <c:v>33.6</c:v>
                      </c:pt>
                      <c:pt idx="261">
                        <c:v>34.299999999999997</c:v>
                      </c:pt>
                      <c:pt idx="262">
                        <c:v>34.1</c:v>
                      </c:pt>
                      <c:pt idx="263">
                        <c:v>34.5</c:v>
                      </c:pt>
                      <c:pt idx="264">
                        <c:v>35.1</c:v>
                      </c:pt>
                      <c:pt idx="265">
                        <c:v>37</c:v>
                      </c:pt>
                      <c:pt idx="266">
                        <c:v>35.700000000000003</c:v>
                      </c:pt>
                      <c:pt idx="267">
                        <c:v>38</c:v>
                      </c:pt>
                      <c:pt idx="268">
                        <c:v>36.1</c:v>
                      </c:pt>
                      <c:pt idx="269">
                        <c:v>36.9</c:v>
                      </c:pt>
                      <c:pt idx="270">
                        <c:v>36.299999999999997</c:v>
                      </c:pt>
                      <c:pt idx="271">
                        <c:v>36.5</c:v>
                      </c:pt>
                      <c:pt idx="272">
                        <c:v>36.4</c:v>
                      </c:pt>
                      <c:pt idx="273">
                        <c:v>35.799999999999997</c:v>
                      </c:pt>
                      <c:pt idx="274">
                        <c:v>36</c:v>
                      </c:pt>
                      <c:pt idx="275">
                        <c:v>35.200000000000003</c:v>
                      </c:pt>
                      <c:pt idx="276">
                        <c:v>34.5</c:v>
                      </c:pt>
                      <c:pt idx="277">
                        <c:v>33.9</c:v>
                      </c:pt>
                      <c:pt idx="278">
                        <c:v>33.9</c:v>
                      </c:pt>
                      <c:pt idx="279">
                        <c:v>33.6</c:v>
                      </c:pt>
                      <c:pt idx="280">
                        <c:v>34</c:v>
                      </c:pt>
                      <c:pt idx="281">
                        <c:v>33.5</c:v>
                      </c:pt>
                      <c:pt idx="282">
                        <c:v>33.4</c:v>
                      </c:pt>
                      <c:pt idx="283">
                        <c:v>33.799999999999997</c:v>
                      </c:pt>
                      <c:pt idx="284">
                        <c:v>33.200000000000003</c:v>
                      </c:pt>
                      <c:pt idx="285">
                        <c:v>34.1</c:v>
                      </c:pt>
                      <c:pt idx="286">
                        <c:v>34.5</c:v>
                      </c:pt>
                      <c:pt idx="287">
                        <c:v>34.700000000000003</c:v>
                      </c:pt>
                      <c:pt idx="288">
                        <c:v>35.6</c:v>
                      </c:pt>
                      <c:pt idx="289">
                        <c:v>35.700000000000003</c:v>
                      </c:pt>
                      <c:pt idx="290">
                        <c:v>36</c:v>
                      </c:pt>
                      <c:pt idx="291">
                        <c:v>35.700000000000003</c:v>
                      </c:pt>
                      <c:pt idx="292">
                        <c:v>35.9</c:v>
                      </c:pt>
                      <c:pt idx="293">
                        <c:v>36.1</c:v>
                      </c:pt>
                      <c:pt idx="294">
                        <c:v>37.1</c:v>
                      </c:pt>
                      <c:pt idx="295">
                        <c:v>35.299999999999997</c:v>
                      </c:pt>
                      <c:pt idx="296">
                        <c:v>34.700000000000003</c:v>
                      </c:pt>
                      <c:pt idx="297">
                        <c:v>35.9</c:v>
                      </c:pt>
                      <c:pt idx="298">
                        <c:v>36</c:v>
                      </c:pt>
                      <c:pt idx="299">
                        <c:v>34.9</c:v>
                      </c:pt>
                      <c:pt idx="300">
                        <c:v>34.200000000000003</c:v>
                      </c:pt>
                      <c:pt idx="301">
                        <c:v>34</c:v>
                      </c:pt>
                      <c:pt idx="302">
                        <c:v>33.5</c:v>
                      </c:pt>
                      <c:pt idx="303">
                        <c:v>34</c:v>
                      </c:pt>
                      <c:pt idx="304">
                        <c:v>33.1</c:v>
                      </c:pt>
                      <c:pt idx="305">
                        <c:v>33.6</c:v>
                      </c:pt>
                      <c:pt idx="306">
                        <c:v>33.700000000000003</c:v>
                      </c:pt>
                      <c:pt idx="307">
                        <c:v>33.799999999999997</c:v>
                      </c:pt>
                      <c:pt idx="308">
                        <c:v>34.299999999999997</c:v>
                      </c:pt>
                      <c:pt idx="309">
                        <c:v>35.1</c:v>
                      </c:pt>
                      <c:pt idx="310">
                        <c:v>35.6</c:v>
                      </c:pt>
                      <c:pt idx="311">
                        <c:v>35.1</c:v>
                      </c:pt>
                      <c:pt idx="312">
                        <c:v>35.4</c:v>
                      </c:pt>
                      <c:pt idx="313">
                        <c:v>35.799999999999997</c:v>
                      </c:pt>
                      <c:pt idx="314">
                        <c:v>35.9</c:v>
                      </c:pt>
                      <c:pt idx="315">
                        <c:v>36.4</c:v>
                      </c:pt>
                      <c:pt idx="316">
                        <c:v>37.299999999999997</c:v>
                      </c:pt>
                      <c:pt idx="317">
                        <c:v>35.799999999999997</c:v>
                      </c:pt>
                      <c:pt idx="318">
                        <c:v>36.5</c:v>
                      </c:pt>
                      <c:pt idx="319">
                        <c:v>35.6</c:v>
                      </c:pt>
                      <c:pt idx="320">
                        <c:v>36.299999999999997</c:v>
                      </c:pt>
                      <c:pt idx="321">
                        <c:v>36</c:v>
                      </c:pt>
                      <c:pt idx="322">
                        <c:v>35.700000000000003</c:v>
                      </c:pt>
                      <c:pt idx="323">
                        <c:v>35.200000000000003</c:v>
                      </c:pt>
                      <c:pt idx="324">
                        <c:v>34.5</c:v>
                      </c:pt>
                      <c:pt idx="325">
                        <c:v>34.299999999999997</c:v>
                      </c:pt>
                      <c:pt idx="326">
                        <c:v>33.799999999999997</c:v>
                      </c:pt>
                      <c:pt idx="327">
                        <c:v>33.9</c:v>
                      </c:pt>
                      <c:pt idx="328">
                        <c:v>34.1</c:v>
                      </c:pt>
                      <c:pt idx="329">
                        <c:v>33.700000000000003</c:v>
                      </c:pt>
                      <c:pt idx="330">
                        <c:v>33.799999999999997</c:v>
                      </c:pt>
                      <c:pt idx="331">
                        <c:v>33.9</c:v>
                      </c:pt>
                      <c:pt idx="332">
                        <c:v>34.1</c:v>
                      </c:pt>
                      <c:pt idx="333">
                        <c:v>34.299999999999997</c:v>
                      </c:pt>
                      <c:pt idx="334">
                        <c:v>35.4</c:v>
                      </c:pt>
                      <c:pt idx="335">
                        <c:v>35.4</c:v>
                      </c:pt>
                      <c:pt idx="336">
                        <c:v>35.9</c:v>
                      </c:pt>
                      <c:pt idx="337">
                        <c:v>37</c:v>
                      </c:pt>
                      <c:pt idx="338">
                        <c:v>37.200000000000003</c:v>
                      </c:pt>
                      <c:pt idx="339">
                        <c:v>36.9</c:v>
                      </c:pt>
                      <c:pt idx="340">
                        <c:v>38</c:v>
                      </c:pt>
                      <c:pt idx="341">
                        <c:v>36.799999999999997</c:v>
                      </c:pt>
                      <c:pt idx="342">
                        <c:v>37.5</c:v>
                      </c:pt>
                      <c:pt idx="343">
                        <c:v>36.9</c:v>
                      </c:pt>
                      <c:pt idx="344">
                        <c:v>36.700000000000003</c:v>
                      </c:pt>
                      <c:pt idx="345">
                        <c:v>36.4</c:v>
                      </c:pt>
                      <c:pt idx="346">
                        <c:v>35.200000000000003</c:v>
                      </c:pt>
                      <c:pt idx="347">
                        <c:v>35.299999999999997</c:v>
                      </c:pt>
                      <c:pt idx="348">
                        <c:v>34.4</c:v>
                      </c:pt>
                      <c:pt idx="349">
                        <c:v>34.200000000000003</c:v>
                      </c:pt>
                      <c:pt idx="350">
                        <c:v>34.1</c:v>
                      </c:pt>
                      <c:pt idx="351">
                        <c:v>34.200000000000003</c:v>
                      </c:pt>
                      <c:pt idx="352">
                        <c:v>34</c:v>
                      </c:pt>
                      <c:pt idx="353">
                        <c:v>33.700000000000003</c:v>
                      </c:pt>
                      <c:pt idx="354">
                        <c:v>33.299999999999997</c:v>
                      </c:pt>
                      <c:pt idx="355">
                        <c:v>33.1</c:v>
                      </c:pt>
                      <c:pt idx="356">
                        <c:v>32.5</c:v>
                      </c:pt>
                      <c:pt idx="357">
                        <c:v>33.5</c:v>
                      </c:pt>
                      <c:pt idx="358">
                        <c:v>34.6</c:v>
                      </c:pt>
                      <c:pt idx="359">
                        <c:v>35.200000000000003</c:v>
                      </c:pt>
                      <c:pt idx="360">
                        <c:v>36</c:v>
                      </c:pt>
                      <c:pt idx="361">
                        <c:v>33</c:v>
                      </c:pt>
                      <c:pt idx="362">
                        <c:v>34.799999999999997</c:v>
                      </c:pt>
                      <c:pt idx="363">
                        <c:v>32.5</c:v>
                      </c:pt>
                      <c:pt idx="364">
                        <c:v>35.200000000000003</c:v>
                      </c:pt>
                      <c:pt idx="365">
                        <c:v>35.700000000000003</c:v>
                      </c:pt>
                      <c:pt idx="366">
                        <c:v>36</c:v>
                      </c:pt>
                      <c:pt idx="367">
                        <c:v>33.6</c:v>
                      </c:pt>
                      <c:pt idx="368">
                        <c:v>34.799999999999997</c:v>
                      </c:pt>
                      <c:pt idx="369">
                        <c:v>35.700000000000003</c:v>
                      </c:pt>
                      <c:pt idx="370">
                        <c:v>34.700000000000003</c:v>
                      </c:pt>
                      <c:pt idx="371">
                        <c:v>35</c:v>
                      </c:pt>
                      <c:pt idx="372">
                        <c:v>34.4</c:v>
                      </c:pt>
                      <c:pt idx="373">
                        <c:v>34.4</c:v>
                      </c:pt>
                      <c:pt idx="374">
                        <c:v>34.4</c:v>
                      </c:pt>
                      <c:pt idx="375">
                        <c:v>34.299999999999997</c:v>
                      </c:pt>
                      <c:pt idx="376">
                        <c:v>34.299999999999997</c:v>
                      </c:pt>
                      <c:pt idx="377">
                        <c:v>34</c:v>
                      </c:pt>
                      <c:pt idx="378">
                        <c:v>33.9</c:v>
                      </c:pt>
                      <c:pt idx="379">
                        <c:v>34.4</c:v>
                      </c:pt>
                      <c:pt idx="380">
                        <c:v>34.299999999999997</c:v>
                      </c:pt>
                      <c:pt idx="381">
                        <c:v>34.6</c:v>
                      </c:pt>
                      <c:pt idx="382">
                        <c:v>35.200000000000003</c:v>
                      </c:pt>
                      <c:pt idx="383">
                        <c:v>35.5</c:v>
                      </c:pt>
                      <c:pt idx="384">
                        <c:v>35.799999999999997</c:v>
                      </c:pt>
                      <c:pt idx="385">
                        <c:v>34.4</c:v>
                      </c:pt>
                      <c:pt idx="386">
                        <c:v>36</c:v>
                      </c:pt>
                      <c:pt idx="387">
                        <c:v>36.200000000000003</c:v>
                      </c:pt>
                      <c:pt idx="388">
                        <c:v>36.4</c:v>
                      </c:pt>
                      <c:pt idx="389">
                        <c:v>35.799999999999997</c:v>
                      </c:pt>
                      <c:pt idx="390">
                        <c:v>35.700000000000003</c:v>
                      </c:pt>
                      <c:pt idx="391">
                        <c:v>35.700000000000003</c:v>
                      </c:pt>
                      <c:pt idx="392">
                        <c:v>31.7</c:v>
                      </c:pt>
                      <c:pt idx="393">
                        <c:v>35.799999999999997</c:v>
                      </c:pt>
                      <c:pt idx="394">
                        <c:v>36.299999999999997</c:v>
                      </c:pt>
                      <c:pt idx="395">
                        <c:v>34.5</c:v>
                      </c:pt>
                      <c:pt idx="396">
                        <c:v>34.5</c:v>
                      </c:pt>
                      <c:pt idx="397">
                        <c:v>34.1</c:v>
                      </c:pt>
                      <c:pt idx="398">
                        <c:v>34.299999999999997</c:v>
                      </c:pt>
                      <c:pt idx="399">
                        <c:v>34.200000000000003</c:v>
                      </c:pt>
                      <c:pt idx="400">
                        <c:v>34</c:v>
                      </c:pt>
                      <c:pt idx="401">
                        <c:v>33.700000000000003</c:v>
                      </c:pt>
                      <c:pt idx="402">
                        <c:v>33.799999999999997</c:v>
                      </c:pt>
                      <c:pt idx="403">
                        <c:v>33.9</c:v>
                      </c:pt>
                      <c:pt idx="404">
                        <c:v>34.299999999999997</c:v>
                      </c:pt>
                      <c:pt idx="405">
                        <c:v>34.6</c:v>
                      </c:pt>
                      <c:pt idx="406">
                        <c:v>34.6</c:v>
                      </c:pt>
                      <c:pt idx="407">
                        <c:v>35.9</c:v>
                      </c:pt>
                      <c:pt idx="408">
                        <c:v>36.200000000000003</c:v>
                      </c:pt>
                      <c:pt idx="409">
                        <c:v>35.9</c:v>
                      </c:pt>
                      <c:pt idx="410">
                        <c:v>36</c:v>
                      </c:pt>
                      <c:pt idx="411">
                        <c:v>37.4</c:v>
                      </c:pt>
                      <c:pt idx="412">
                        <c:v>31.2</c:v>
                      </c:pt>
                      <c:pt idx="413">
                        <c:v>40.1</c:v>
                      </c:pt>
                      <c:pt idx="414">
                        <c:v>36.9</c:v>
                      </c:pt>
                      <c:pt idx="415">
                        <c:v>36.799999999999997</c:v>
                      </c:pt>
                      <c:pt idx="416">
                        <c:v>36.700000000000003</c:v>
                      </c:pt>
                      <c:pt idx="417">
                        <c:v>36.5</c:v>
                      </c:pt>
                      <c:pt idx="418">
                        <c:v>36</c:v>
                      </c:pt>
                      <c:pt idx="419">
                        <c:v>35.200000000000003</c:v>
                      </c:pt>
                      <c:pt idx="420">
                        <c:v>34.9</c:v>
                      </c:pt>
                      <c:pt idx="421">
                        <c:v>34.9</c:v>
                      </c:pt>
                      <c:pt idx="422">
                        <c:v>34.799999999999997</c:v>
                      </c:pt>
                      <c:pt idx="423">
                        <c:v>34.6</c:v>
                      </c:pt>
                      <c:pt idx="424">
                        <c:v>34.700000000000003</c:v>
                      </c:pt>
                      <c:pt idx="425">
                        <c:v>34.6</c:v>
                      </c:pt>
                      <c:pt idx="426">
                        <c:v>34.1</c:v>
                      </c:pt>
                      <c:pt idx="427">
                        <c:v>34.4</c:v>
                      </c:pt>
                      <c:pt idx="428">
                        <c:v>34.6</c:v>
                      </c:pt>
                      <c:pt idx="429">
                        <c:v>35</c:v>
                      </c:pt>
                      <c:pt idx="430">
                        <c:v>34.9</c:v>
                      </c:pt>
                      <c:pt idx="431">
                        <c:v>35.799999999999997</c:v>
                      </c:pt>
                      <c:pt idx="432">
                        <c:v>36.1</c:v>
                      </c:pt>
                      <c:pt idx="433">
                        <c:v>36.200000000000003</c:v>
                      </c:pt>
                      <c:pt idx="434">
                        <c:v>36.6</c:v>
                      </c:pt>
                      <c:pt idx="435">
                        <c:v>36.200000000000003</c:v>
                      </c:pt>
                      <c:pt idx="436">
                        <c:v>36.9</c:v>
                      </c:pt>
                      <c:pt idx="437">
                        <c:v>36.200000000000003</c:v>
                      </c:pt>
                      <c:pt idx="438">
                        <c:v>36.200000000000003</c:v>
                      </c:pt>
                      <c:pt idx="439">
                        <c:v>36.700000000000003</c:v>
                      </c:pt>
                      <c:pt idx="440">
                        <c:v>32.1</c:v>
                      </c:pt>
                      <c:pt idx="441">
                        <c:v>35.799999999999997</c:v>
                      </c:pt>
                      <c:pt idx="442">
                        <c:v>36</c:v>
                      </c:pt>
                      <c:pt idx="443">
                        <c:v>32.4</c:v>
                      </c:pt>
                      <c:pt idx="444">
                        <c:v>34.200000000000003</c:v>
                      </c:pt>
                      <c:pt idx="445">
                        <c:v>34.4</c:v>
                      </c:pt>
                      <c:pt idx="446">
                        <c:v>33.799999999999997</c:v>
                      </c:pt>
                      <c:pt idx="447">
                        <c:v>33.200000000000003</c:v>
                      </c:pt>
                      <c:pt idx="448">
                        <c:v>33.200000000000003</c:v>
                      </c:pt>
                      <c:pt idx="449">
                        <c:v>33.4</c:v>
                      </c:pt>
                      <c:pt idx="450">
                        <c:v>34</c:v>
                      </c:pt>
                      <c:pt idx="451">
                        <c:v>33.799999999999997</c:v>
                      </c:pt>
                      <c:pt idx="452">
                        <c:v>30.3</c:v>
                      </c:pt>
                      <c:pt idx="453">
                        <c:v>33.9</c:v>
                      </c:pt>
                      <c:pt idx="454">
                        <c:v>30.4</c:v>
                      </c:pt>
                      <c:pt idx="455">
                        <c:v>35.200000000000003</c:v>
                      </c:pt>
                      <c:pt idx="456">
                        <c:v>36</c:v>
                      </c:pt>
                      <c:pt idx="457">
                        <c:v>36</c:v>
                      </c:pt>
                      <c:pt idx="458">
                        <c:v>35.700000000000003</c:v>
                      </c:pt>
                      <c:pt idx="459">
                        <c:v>29.7</c:v>
                      </c:pt>
                      <c:pt idx="460">
                        <c:v>33.6</c:v>
                      </c:pt>
                      <c:pt idx="461">
                        <c:v>34.4</c:v>
                      </c:pt>
                      <c:pt idx="462">
                        <c:v>31.9</c:v>
                      </c:pt>
                      <c:pt idx="463">
                        <c:v>30.3</c:v>
                      </c:pt>
                      <c:pt idx="464">
                        <c:v>34.299999999999997</c:v>
                      </c:pt>
                      <c:pt idx="465">
                        <c:v>36</c:v>
                      </c:pt>
                      <c:pt idx="466">
                        <c:v>35.700000000000003</c:v>
                      </c:pt>
                      <c:pt idx="467">
                        <c:v>35.200000000000003</c:v>
                      </c:pt>
                      <c:pt idx="468">
                        <c:v>34.299999999999997</c:v>
                      </c:pt>
                      <c:pt idx="469">
                        <c:v>34.200000000000003</c:v>
                      </c:pt>
                      <c:pt idx="470">
                        <c:v>34.299999999999997</c:v>
                      </c:pt>
                      <c:pt idx="471">
                        <c:v>33.700000000000003</c:v>
                      </c:pt>
                      <c:pt idx="472">
                        <c:v>34</c:v>
                      </c:pt>
                      <c:pt idx="473">
                        <c:v>34.1</c:v>
                      </c:pt>
                      <c:pt idx="474">
                        <c:v>33.700000000000003</c:v>
                      </c:pt>
                      <c:pt idx="475">
                        <c:v>33.299999999999997</c:v>
                      </c:pt>
                      <c:pt idx="476">
                        <c:v>33.700000000000003</c:v>
                      </c:pt>
                      <c:pt idx="477">
                        <c:v>34.299999999999997</c:v>
                      </c:pt>
                      <c:pt idx="478">
                        <c:v>35.299999999999997</c:v>
                      </c:pt>
                      <c:pt idx="479">
                        <c:v>35.700000000000003</c:v>
                      </c:pt>
                      <c:pt idx="480">
                        <c:v>35.299999999999997</c:v>
                      </c:pt>
                      <c:pt idx="481">
                        <c:v>37.6</c:v>
                      </c:pt>
                      <c:pt idx="482">
                        <c:v>37.9</c:v>
                      </c:pt>
                      <c:pt idx="483">
                        <c:v>40.6</c:v>
                      </c:pt>
                      <c:pt idx="484">
                        <c:v>37.200000000000003</c:v>
                      </c:pt>
                      <c:pt idx="485">
                        <c:v>37.700000000000003</c:v>
                      </c:pt>
                      <c:pt idx="486">
                        <c:v>36.9</c:v>
                      </c:pt>
                      <c:pt idx="487">
                        <c:v>37</c:v>
                      </c:pt>
                      <c:pt idx="488">
                        <c:v>36.5</c:v>
                      </c:pt>
                      <c:pt idx="489">
                        <c:v>35.200000000000003</c:v>
                      </c:pt>
                      <c:pt idx="490">
                        <c:v>35.9</c:v>
                      </c:pt>
                      <c:pt idx="491">
                        <c:v>35.200000000000003</c:v>
                      </c:pt>
                      <c:pt idx="492">
                        <c:v>34.5</c:v>
                      </c:pt>
                      <c:pt idx="493">
                        <c:v>33.9</c:v>
                      </c:pt>
                      <c:pt idx="494">
                        <c:v>34</c:v>
                      </c:pt>
                      <c:pt idx="495">
                        <c:v>34</c:v>
                      </c:pt>
                      <c:pt idx="496">
                        <c:v>34.200000000000003</c:v>
                      </c:pt>
                      <c:pt idx="497">
                        <c:v>33.799999999999997</c:v>
                      </c:pt>
                      <c:pt idx="498">
                        <c:v>33.700000000000003</c:v>
                      </c:pt>
                      <c:pt idx="499">
                        <c:v>33.799999999999997</c:v>
                      </c:pt>
                      <c:pt idx="500">
                        <c:v>34.1</c:v>
                      </c:pt>
                      <c:pt idx="501">
                        <c:v>34.9</c:v>
                      </c:pt>
                      <c:pt idx="502">
                        <c:v>34.799999999999997</c:v>
                      </c:pt>
                      <c:pt idx="503">
                        <c:v>35.299999999999997</c:v>
                      </c:pt>
                      <c:pt idx="504">
                        <c:v>36.200000000000003</c:v>
                      </c:pt>
                      <c:pt idx="505">
                        <c:v>35.5</c:v>
                      </c:pt>
                      <c:pt idx="506">
                        <c:v>35.700000000000003</c:v>
                      </c:pt>
                      <c:pt idx="507">
                        <c:v>35.799999999999997</c:v>
                      </c:pt>
                      <c:pt idx="508">
                        <c:v>29.5</c:v>
                      </c:pt>
                      <c:pt idx="509">
                        <c:v>28.1</c:v>
                      </c:pt>
                      <c:pt idx="510">
                        <c:v>34.1</c:v>
                      </c:pt>
                      <c:pt idx="511">
                        <c:v>33.700000000000003</c:v>
                      </c:pt>
                      <c:pt idx="512">
                        <c:v>31.4</c:v>
                      </c:pt>
                      <c:pt idx="513">
                        <c:v>32.1</c:v>
                      </c:pt>
                      <c:pt idx="514">
                        <c:v>32.4</c:v>
                      </c:pt>
                      <c:pt idx="515">
                        <c:v>34.299999999999997</c:v>
                      </c:pt>
                      <c:pt idx="516">
                        <c:v>34</c:v>
                      </c:pt>
                      <c:pt idx="517">
                        <c:v>33.299999999999997</c:v>
                      </c:pt>
                      <c:pt idx="518">
                        <c:v>33.299999999999997</c:v>
                      </c:pt>
                      <c:pt idx="519">
                        <c:v>33.6</c:v>
                      </c:pt>
                      <c:pt idx="520">
                        <c:v>33.4</c:v>
                      </c:pt>
                      <c:pt idx="521">
                        <c:v>33.200000000000003</c:v>
                      </c:pt>
                      <c:pt idx="522">
                        <c:v>33.4</c:v>
                      </c:pt>
                      <c:pt idx="523">
                        <c:v>33.5</c:v>
                      </c:pt>
                      <c:pt idx="524">
                        <c:v>33.299999999999997</c:v>
                      </c:pt>
                      <c:pt idx="525">
                        <c:v>34</c:v>
                      </c:pt>
                      <c:pt idx="526">
                        <c:v>35.1</c:v>
                      </c:pt>
                      <c:pt idx="527">
                        <c:v>35.1</c:v>
                      </c:pt>
                      <c:pt idx="528">
                        <c:v>35.6</c:v>
                      </c:pt>
                      <c:pt idx="529">
                        <c:v>35.5</c:v>
                      </c:pt>
                      <c:pt idx="530">
                        <c:v>35.5</c:v>
                      </c:pt>
                      <c:pt idx="531">
                        <c:v>36.299999999999997</c:v>
                      </c:pt>
                      <c:pt idx="532">
                        <c:v>35.9</c:v>
                      </c:pt>
                      <c:pt idx="533">
                        <c:v>36.299999999999997</c:v>
                      </c:pt>
                      <c:pt idx="534">
                        <c:v>37.4</c:v>
                      </c:pt>
                      <c:pt idx="535">
                        <c:v>35.1</c:v>
                      </c:pt>
                      <c:pt idx="536">
                        <c:v>36.1</c:v>
                      </c:pt>
                      <c:pt idx="537">
                        <c:v>35.700000000000003</c:v>
                      </c:pt>
                      <c:pt idx="538">
                        <c:v>35.299999999999997</c:v>
                      </c:pt>
                      <c:pt idx="539">
                        <c:v>34.299999999999997</c:v>
                      </c:pt>
                      <c:pt idx="540">
                        <c:v>34</c:v>
                      </c:pt>
                      <c:pt idx="541">
                        <c:v>33.700000000000003</c:v>
                      </c:pt>
                      <c:pt idx="542">
                        <c:v>33.5</c:v>
                      </c:pt>
                      <c:pt idx="543">
                        <c:v>33.299999999999997</c:v>
                      </c:pt>
                      <c:pt idx="544">
                        <c:v>33.4</c:v>
                      </c:pt>
                      <c:pt idx="545">
                        <c:v>33.200000000000003</c:v>
                      </c:pt>
                      <c:pt idx="546">
                        <c:v>32.799999999999997</c:v>
                      </c:pt>
                      <c:pt idx="547">
                        <c:v>32.799999999999997</c:v>
                      </c:pt>
                      <c:pt idx="548">
                        <c:v>32.9</c:v>
                      </c:pt>
                      <c:pt idx="549">
                        <c:v>33.4</c:v>
                      </c:pt>
                      <c:pt idx="550">
                        <c:v>34.4</c:v>
                      </c:pt>
                      <c:pt idx="551">
                        <c:v>34.299999999999997</c:v>
                      </c:pt>
                      <c:pt idx="552">
                        <c:v>35.4</c:v>
                      </c:pt>
                      <c:pt idx="553">
                        <c:v>40.299999999999997</c:v>
                      </c:pt>
                      <c:pt idx="554">
                        <c:v>39.4</c:v>
                      </c:pt>
                      <c:pt idx="555">
                        <c:v>36.799999999999997</c:v>
                      </c:pt>
                      <c:pt idx="556">
                        <c:v>37.9</c:v>
                      </c:pt>
                      <c:pt idx="557">
                        <c:v>37.799999999999997</c:v>
                      </c:pt>
                      <c:pt idx="558">
                        <c:v>37.6</c:v>
                      </c:pt>
                      <c:pt idx="559">
                        <c:v>37.1</c:v>
                      </c:pt>
                      <c:pt idx="560">
                        <c:v>36.6</c:v>
                      </c:pt>
                      <c:pt idx="561">
                        <c:v>36.299999999999997</c:v>
                      </c:pt>
                      <c:pt idx="562">
                        <c:v>36.5</c:v>
                      </c:pt>
                      <c:pt idx="563">
                        <c:v>35.4</c:v>
                      </c:pt>
                      <c:pt idx="564">
                        <c:v>34.799999999999997</c:v>
                      </c:pt>
                      <c:pt idx="565">
                        <c:v>34.299999999999997</c:v>
                      </c:pt>
                      <c:pt idx="566">
                        <c:v>33.9</c:v>
                      </c:pt>
                      <c:pt idx="567">
                        <c:v>34.1</c:v>
                      </c:pt>
                      <c:pt idx="568">
                        <c:v>34.1</c:v>
                      </c:pt>
                      <c:pt idx="569">
                        <c:v>34.200000000000003</c:v>
                      </c:pt>
                      <c:pt idx="570">
                        <c:v>34.1</c:v>
                      </c:pt>
                      <c:pt idx="571">
                        <c:v>34.200000000000003</c:v>
                      </c:pt>
                      <c:pt idx="572">
                        <c:v>33.9</c:v>
                      </c:pt>
                      <c:pt idx="573">
                        <c:v>34.700000000000003</c:v>
                      </c:pt>
                      <c:pt idx="574">
                        <c:v>35.200000000000003</c:v>
                      </c:pt>
                      <c:pt idx="575">
                        <c:v>35.1</c:v>
                      </c:pt>
                      <c:pt idx="576">
                        <c:v>35.5</c:v>
                      </c:pt>
                      <c:pt idx="577">
                        <c:v>40.299999999999997</c:v>
                      </c:pt>
                      <c:pt idx="578">
                        <c:v>36.799999999999997</c:v>
                      </c:pt>
                      <c:pt idx="579">
                        <c:v>38.4</c:v>
                      </c:pt>
                      <c:pt idx="580">
                        <c:v>38.5</c:v>
                      </c:pt>
                      <c:pt idx="581">
                        <c:v>37.299999999999997</c:v>
                      </c:pt>
                      <c:pt idx="582">
                        <c:v>36.799999999999997</c:v>
                      </c:pt>
                      <c:pt idx="583">
                        <c:v>36.9</c:v>
                      </c:pt>
                      <c:pt idx="584">
                        <c:v>36.5</c:v>
                      </c:pt>
                      <c:pt idx="585">
                        <c:v>35.799999999999997</c:v>
                      </c:pt>
                      <c:pt idx="586">
                        <c:v>35.299999999999997</c:v>
                      </c:pt>
                      <c:pt idx="587">
                        <c:v>34.700000000000003</c:v>
                      </c:pt>
                      <c:pt idx="588">
                        <c:v>34.299999999999997</c:v>
                      </c:pt>
                      <c:pt idx="589">
                        <c:v>34</c:v>
                      </c:pt>
                      <c:pt idx="590">
                        <c:v>33.5</c:v>
                      </c:pt>
                      <c:pt idx="591">
                        <c:v>33.700000000000003</c:v>
                      </c:pt>
                      <c:pt idx="592">
                        <c:v>33.299999999999997</c:v>
                      </c:pt>
                      <c:pt idx="593">
                        <c:v>33.5</c:v>
                      </c:pt>
                      <c:pt idx="594">
                        <c:v>33</c:v>
                      </c:pt>
                      <c:pt idx="595">
                        <c:v>33.200000000000003</c:v>
                      </c:pt>
                      <c:pt idx="596">
                        <c:v>33.200000000000003</c:v>
                      </c:pt>
                      <c:pt idx="597">
                        <c:v>33.5</c:v>
                      </c:pt>
                      <c:pt idx="598">
                        <c:v>33.799999999999997</c:v>
                      </c:pt>
                      <c:pt idx="599">
                        <c:v>34.799999999999997</c:v>
                      </c:pt>
                      <c:pt idx="600">
                        <c:v>34.700000000000003</c:v>
                      </c:pt>
                      <c:pt idx="601">
                        <c:v>39</c:v>
                      </c:pt>
                      <c:pt idx="602">
                        <c:v>37.6</c:v>
                      </c:pt>
                      <c:pt idx="603">
                        <c:v>40.4</c:v>
                      </c:pt>
                      <c:pt idx="604">
                        <c:v>37.799999999999997</c:v>
                      </c:pt>
                      <c:pt idx="605">
                        <c:v>37.4</c:v>
                      </c:pt>
                      <c:pt idx="606">
                        <c:v>39.4</c:v>
                      </c:pt>
                      <c:pt idx="607">
                        <c:v>36.700000000000003</c:v>
                      </c:pt>
                      <c:pt idx="608">
                        <c:v>35.299999999999997</c:v>
                      </c:pt>
                      <c:pt idx="609">
                        <c:v>36.200000000000003</c:v>
                      </c:pt>
                      <c:pt idx="610">
                        <c:v>35.700000000000003</c:v>
                      </c:pt>
                      <c:pt idx="611">
                        <c:v>34.5</c:v>
                      </c:pt>
                      <c:pt idx="612">
                        <c:v>33.9</c:v>
                      </c:pt>
                      <c:pt idx="613">
                        <c:v>33.700000000000003</c:v>
                      </c:pt>
                      <c:pt idx="614">
                        <c:v>33.5</c:v>
                      </c:pt>
                      <c:pt idx="615">
                        <c:v>33.4</c:v>
                      </c:pt>
                      <c:pt idx="616">
                        <c:v>33.700000000000003</c:v>
                      </c:pt>
                      <c:pt idx="617">
                        <c:v>33.4</c:v>
                      </c:pt>
                      <c:pt idx="618">
                        <c:v>33.200000000000003</c:v>
                      </c:pt>
                      <c:pt idx="619">
                        <c:v>33.299999999999997</c:v>
                      </c:pt>
                      <c:pt idx="620">
                        <c:v>33.200000000000003</c:v>
                      </c:pt>
                      <c:pt idx="621">
                        <c:v>33.6</c:v>
                      </c:pt>
                      <c:pt idx="622">
                        <c:v>34.6</c:v>
                      </c:pt>
                      <c:pt idx="623">
                        <c:v>33.299999999999997</c:v>
                      </c:pt>
                      <c:pt idx="624">
                        <c:v>35.1</c:v>
                      </c:pt>
                      <c:pt idx="625">
                        <c:v>39.1</c:v>
                      </c:pt>
                      <c:pt idx="626">
                        <c:v>37.9</c:v>
                      </c:pt>
                      <c:pt idx="627">
                        <c:v>37.6</c:v>
                      </c:pt>
                      <c:pt idx="628">
                        <c:v>38.700000000000003</c:v>
                      </c:pt>
                      <c:pt idx="629">
                        <c:v>38.6</c:v>
                      </c:pt>
                      <c:pt idx="630">
                        <c:v>39.799999999999997</c:v>
                      </c:pt>
                      <c:pt idx="631">
                        <c:v>36.6</c:v>
                      </c:pt>
                      <c:pt idx="632">
                        <c:v>36.700000000000003</c:v>
                      </c:pt>
                      <c:pt idx="633">
                        <c:v>36.6</c:v>
                      </c:pt>
                      <c:pt idx="634">
                        <c:v>36.4</c:v>
                      </c:pt>
                      <c:pt idx="635">
                        <c:v>35.200000000000003</c:v>
                      </c:pt>
                      <c:pt idx="636">
                        <c:v>35.4</c:v>
                      </c:pt>
                      <c:pt idx="637">
                        <c:v>35.200000000000003</c:v>
                      </c:pt>
                      <c:pt idx="638">
                        <c:v>34.4</c:v>
                      </c:pt>
                      <c:pt idx="639">
                        <c:v>34.5</c:v>
                      </c:pt>
                      <c:pt idx="640">
                        <c:v>34.4</c:v>
                      </c:pt>
                      <c:pt idx="641">
                        <c:v>34.4</c:v>
                      </c:pt>
                      <c:pt idx="642">
                        <c:v>33.799999999999997</c:v>
                      </c:pt>
                      <c:pt idx="643">
                        <c:v>33.4</c:v>
                      </c:pt>
                      <c:pt idx="644">
                        <c:v>34.1</c:v>
                      </c:pt>
                      <c:pt idx="645">
                        <c:v>34.799999999999997</c:v>
                      </c:pt>
                      <c:pt idx="646">
                        <c:v>35.6</c:v>
                      </c:pt>
                      <c:pt idx="647">
                        <c:v>35.6</c:v>
                      </c:pt>
                      <c:pt idx="648">
                        <c:v>35.4</c:v>
                      </c:pt>
                      <c:pt idx="649">
                        <c:v>36</c:v>
                      </c:pt>
                      <c:pt idx="650">
                        <c:v>36</c:v>
                      </c:pt>
                      <c:pt idx="651">
                        <c:v>36.1</c:v>
                      </c:pt>
                      <c:pt idx="652">
                        <c:v>37.1</c:v>
                      </c:pt>
                      <c:pt idx="653">
                        <c:v>36.6</c:v>
                      </c:pt>
                      <c:pt idx="654">
                        <c:v>37</c:v>
                      </c:pt>
                      <c:pt idx="655">
                        <c:v>36.299999999999997</c:v>
                      </c:pt>
                      <c:pt idx="656">
                        <c:v>36.200000000000003</c:v>
                      </c:pt>
                      <c:pt idx="657">
                        <c:v>36.1</c:v>
                      </c:pt>
                      <c:pt idx="658">
                        <c:v>35.6</c:v>
                      </c:pt>
                      <c:pt idx="659">
                        <c:v>34.1</c:v>
                      </c:pt>
                      <c:pt idx="660">
                        <c:v>34.700000000000003</c:v>
                      </c:pt>
                      <c:pt idx="661">
                        <c:v>34.9</c:v>
                      </c:pt>
                      <c:pt idx="662">
                        <c:v>34.6</c:v>
                      </c:pt>
                      <c:pt idx="663">
                        <c:v>34.700000000000003</c:v>
                      </c:pt>
                      <c:pt idx="664">
                        <c:v>34.799999999999997</c:v>
                      </c:pt>
                      <c:pt idx="665">
                        <c:v>34.299999999999997</c:v>
                      </c:pt>
                      <c:pt idx="666">
                        <c:v>34.200000000000003</c:v>
                      </c:pt>
                      <c:pt idx="667">
                        <c:v>34.4</c:v>
                      </c:pt>
                      <c:pt idx="668">
                        <c:v>34</c:v>
                      </c:pt>
                      <c:pt idx="669">
                        <c:v>34.6</c:v>
                      </c:pt>
                      <c:pt idx="670">
                        <c:v>35.4</c:v>
                      </c:pt>
                      <c:pt idx="671">
                        <c:v>36</c:v>
                      </c:pt>
                      <c:pt idx="672">
                        <c:v>35.4</c:v>
                      </c:pt>
                      <c:pt idx="673">
                        <c:v>36.1</c:v>
                      </c:pt>
                      <c:pt idx="674">
                        <c:v>36.799999999999997</c:v>
                      </c:pt>
                      <c:pt idx="675">
                        <c:v>36.700000000000003</c:v>
                      </c:pt>
                      <c:pt idx="676">
                        <c:v>37</c:v>
                      </c:pt>
                      <c:pt idx="677">
                        <c:v>36.9</c:v>
                      </c:pt>
                      <c:pt idx="678">
                        <c:v>37.4</c:v>
                      </c:pt>
                      <c:pt idx="679">
                        <c:v>36.9</c:v>
                      </c:pt>
                      <c:pt idx="680">
                        <c:v>35.700000000000003</c:v>
                      </c:pt>
                      <c:pt idx="681">
                        <c:v>36.200000000000003</c:v>
                      </c:pt>
                      <c:pt idx="682">
                        <c:v>35.799999999999997</c:v>
                      </c:pt>
                      <c:pt idx="683">
                        <c:v>34.799999999999997</c:v>
                      </c:pt>
                      <c:pt idx="684">
                        <c:v>34.200000000000003</c:v>
                      </c:pt>
                      <c:pt idx="685">
                        <c:v>34.700000000000003</c:v>
                      </c:pt>
                      <c:pt idx="686">
                        <c:v>34.299999999999997</c:v>
                      </c:pt>
                      <c:pt idx="687">
                        <c:v>34.200000000000003</c:v>
                      </c:pt>
                      <c:pt idx="688">
                        <c:v>33.799999999999997</c:v>
                      </c:pt>
                      <c:pt idx="689">
                        <c:v>33.799999999999997</c:v>
                      </c:pt>
                      <c:pt idx="690">
                        <c:v>33.9</c:v>
                      </c:pt>
                      <c:pt idx="691">
                        <c:v>33.799999999999997</c:v>
                      </c:pt>
                      <c:pt idx="692">
                        <c:v>33.799999999999997</c:v>
                      </c:pt>
                      <c:pt idx="693">
                        <c:v>34.1</c:v>
                      </c:pt>
                      <c:pt idx="694">
                        <c:v>34.4</c:v>
                      </c:pt>
                      <c:pt idx="695">
                        <c:v>35.200000000000003</c:v>
                      </c:pt>
                      <c:pt idx="696">
                        <c:v>35.1</c:v>
                      </c:pt>
                      <c:pt idx="697">
                        <c:v>35.1</c:v>
                      </c:pt>
                      <c:pt idx="698">
                        <c:v>34.5</c:v>
                      </c:pt>
                      <c:pt idx="699">
                        <c:v>34.1</c:v>
                      </c:pt>
                      <c:pt idx="700">
                        <c:v>35.1</c:v>
                      </c:pt>
                      <c:pt idx="701">
                        <c:v>35.1</c:v>
                      </c:pt>
                      <c:pt idx="702">
                        <c:v>34.799999999999997</c:v>
                      </c:pt>
                      <c:pt idx="703">
                        <c:v>35.299999999999997</c:v>
                      </c:pt>
                      <c:pt idx="704">
                        <c:v>35.4</c:v>
                      </c:pt>
                      <c:pt idx="705">
                        <c:v>35</c:v>
                      </c:pt>
                      <c:pt idx="706">
                        <c:v>35.299999999999997</c:v>
                      </c:pt>
                      <c:pt idx="707">
                        <c:v>32.799999999999997</c:v>
                      </c:pt>
                      <c:pt idx="708">
                        <c:v>32.4</c:v>
                      </c:pt>
                      <c:pt idx="709">
                        <c:v>31.1</c:v>
                      </c:pt>
                      <c:pt idx="710">
                        <c:v>31.3</c:v>
                      </c:pt>
                      <c:pt idx="711">
                        <c:v>32.200000000000003</c:v>
                      </c:pt>
                      <c:pt idx="712">
                        <c:v>32.5</c:v>
                      </c:pt>
                      <c:pt idx="713">
                        <c:v>32.4</c:v>
                      </c:pt>
                      <c:pt idx="714">
                        <c:v>33</c:v>
                      </c:pt>
                      <c:pt idx="715">
                        <c:v>33.1</c:v>
                      </c:pt>
                      <c:pt idx="716">
                        <c:v>33.299999999999997</c:v>
                      </c:pt>
                      <c:pt idx="717">
                        <c:v>33.6</c:v>
                      </c:pt>
                      <c:pt idx="718">
                        <c:v>34.700000000000003</c:v>
                      </c:pt>
                      <c:pt idx="719">
                        <c:v>32.5</c:v>
                      </c:pt>
                      <c:pt idx="720">
                        <c:v>33.4</c:v>
                      </c:pt>
                      <c:pt idx="721">
                        <c:v>34.9</c:v>
                      </c:pt>
                      <c:pt idx="722">
                        <c:v>33.700000000000003</c:v>
                      </c:pt>
                      <c:pt idx="723">
                        <c:v>35.1</c:v>
                      </c:pt>
                      <c:pt idx="724">
                        <c:v>34.1</c:v>
                      </c:pt>
                      <c:pt idx="725">
                        <c:v>35.1</c:v>
                      </c:pt>
                      <c:pt idx="726">
                        <c:v>35.6</c:v>
                      </c:pt>
                      <c:pt idx="727">
                        <c:v>35.700000000000003</c:v>
                      </c:pt>
                      <c:pt idx="728">
                        <c:v>35.5</c:v>
                      </c:pt>
                      <c:pt idx="729">
                        <c:v>35.4</c:v>
                      </c:pt>
                      <c:pt idx="730">
                        <c:v>34.700000000000003</c:v>
                      </c:pt>
                      <c:pt idx="731">
                        <c:v>32.9</c:v>
                      </c:pt>
                      <c:pt idx="732">
                        <c:v>33.799999999999997</c:v>
                      </c:pt>
                      <c:pt idx="733">
                        <c:v>28.5</c:v>
                      </c:pt>
                      <c:pt idx="734">
                        <c:v>33</c:v>
                      </c:pt>
                      <c:pt idx="735">
                        <c:v>32.9</c:v>
                      </c:pt>
                      <c:pt idx="736">
                        <c:v>32.299999999999997</c:v>
                      </c:pt>
                      <c:pt idx="737">
                        <c:v>32.1</c:v>
                      </c:pt>
                      <c:pt idx="738">
                        <c:v>29.7</c:v>
                      </c:pt>
                      <c:pt idx="739">
                        <c:v>31.8</c:v>
                      </c:pt>
                      <c:pt idx="740">
                        <c:v>32.200000000000003</c:v>
                      </c:pt>
                      <c:pt idx="741">
                        <c:v>32.700000000000003</c:v>
                      </c:pt>
                      <c:pt idx="742">
                        <c:v>29.4</c:v>
                      </c:pt>
                      <c:pt idx="743">
                        <c:v>34</c:v>
                      </c:pt>
                      <c:pt idx="744">
                        <c:v>35</c:v>
                      </c:pt>
                      <c:pt idx="745">
                        <c:v>29.1</c:v>
                      </c:pt>
                      <c:pt idx="746">
                        <c:v>29.5</c:v>
                      </c:pt>
                      <c:pt idx="747">
                        <c:v>32</c:v>
                      </c:pt>
                      <c:pt idx="748">
                        <c:v>29.5</c:v>
                      </c:pt>
                      <c:pt idx="749">
                        <c:v>32.1</c:v>
                      </c:pt>
                      <c:pt idx="750">
                        <c:v>35.200000000000003</c:v>
                      </c:pt>
                      <c:pt idx="751">
                        <c:v>35.1</c:v>
                      </c:pt>
                      <c:pt idx="752">
                        <c:v>35.700000000000003</c:v>
                      </c:pt>
                      <c:pt idx="753">
                        <c:v>35.200000000000003</c:v>
                      </c:pt>
                      <c:pt idx="754">
                        <c:v>35.5</c:v>
                      </c:pt>
                      <c:pt idx="755">
                        <c:v>34.200000000000003</c:v>
                      </c:pt>
                      <c:pt idx="756">
                        <c:v>33.6</c:v>
                      </c:pt>
                      <c:pt idx="757">
                        <c:v>33.200000000000003</c:v>
                      </c:pt>
                      <c:pt idx="758">
                        <c:v>33.4</c:v>
                      </c:pt>
                      <c:pt idx="759">
                        <c:v>33.5</c:v>
                      </c:pt>
                      <c:pt idx="760">
                        <c:v>33</c:v>
                      </c:pt>
                      <c:pt idx="761">
                        <c:v>33.1</c:v>
                      </c:pt>
                      <c:pt idx="762">
                        <c:v>32.9</c:v>
                      </c:pt>
                      <c:pt idx="763">
                        <c:v>33.299999999999997</c:v>
                      </c:pt>
                      <c:pt idx="764">
                        <c:v>33</c:v>
                      </c:pt>
                      <c:pt idx="765">
                        <c:v>33.5</c:v>
                      </c:pt>
                      <c:pt idx="766">
                        <c:v>34.5</c:v>
                      </c:pt>
                      <c:pt idx="767">
                        <c:v>35.299999999999997</c:v>
                      </c:pt>
                      <c:pt idx="768">
                        <c:v>32.6</c:v>
                      </c:pt>
                      <c:pt idx="769">
                        <c:v>35.4</c:v>
                      </c:pt>
                      <c:pt idx="770">
                        <c:v>34.700000000000003</c:v>
                      </c:pt>
                      <c:pt idx="771">
                        <c:v>35.799999999999997</c:v>
                      </c:pt>
                      <c:pt idx="772">
                        <c:v>37.5</c:v>
                      </c:pt>
                      <c:pt idx="773">
                        <c:v>37</c:v>
                      </c:pt>
                      <c:pt idx="774">
                        <c:v>36.5</c:v>
                      </c:pt>
                      <c:pt idx="775">
                        <c:v>36.299999999999997</c:v>
                      </c:pt>
                      <c:pt idx="776">
                        <c:v>36.1</c:v>
                      </c:pt>
                      <c:pt idx="777">
                        <c:v>35.9</c:v>
                      </c:pt>
                      <c:pt idx="778">
                        <c:v>35.5</c:v>
                      </c:pt>
                      <c:pt idx="779">
                        <c:v>33.6</c:v>
                      </c:pt>
                      <c:pt idx="780">
                        <c:v>33.799999999999997</c:v>
                      </c:pt>
                      <c:pt idx="781">
                        <c:v>33.5</c:v>
                      </c:pt>
                      <c:pt idx="782">
                        <c:v>33.4</c:v>
                      </c:pt>
                      <c:pt idx="783">
                        <c:v>33.5</c:v>
                      </c:pt>
                      <c:pt idx="784">
                        <c:v>33</c:v>
                      </c:pt>
                      <c:pt idx="785">
                        <c:v>32.9</c:v>
                      </c:pt>
                      <c:pt idx="786">
                        <c:v>33.200000000000003</c:v>
                      </c:pt>
                      <c:pt idx="787">
                        <c:v>33.200000000000003</c:v>
                      </c:pt>
                      <c:pt idx="788">
                        <c:v>33.1</c:v>
                      </c:pt>
                      <c:pt idx="789">
                        <c:v>33.799999999999997</c:v>
                      </c:pt>
                      <c:pt idx="790">
                        <c:v>35</c:v>
                      </c:pt>
                      <c:pt idx="791">
                        <c:v>35</c:v>
                      </c:pt>
                      <c:pt idx="792">
                        <c:v>35</c:v>
                      </c:pt>
                      <c:pt idx="793">
                        <c:v>32.299999999999997</c:v>
                      </c:pt>
                      <c:pt idx="794">
                        <c:v>33.799999999999997</c:v>
                      </c:pt>
                      <c:pt idx="795">
                        <c:v>35.299999999999997</c:v>
                      </c:pt>
                      <c:pt idx="796">
                        <c:v>36</c:v>
                      </c:pt>
                      <c:pt idx="797">
                        <c:v>35.299999999999997</c:v>
                      </c:pt>
                      <c:pt idx="798">
                        <c:v>35.700000000000003</c:v>
                      </c:pt>
                      <c:pt idx="799">
                        <c:v>35.6</c:v>
                      </c:pt>
                      <c:pt idx="800">
                        <c:v>34.6</c:v>
                      </c:pt>
                      <c:pt idx="801">
                        <c:v>28.6</c:v>
                      </c:pt>
                      <c:pt idx="802">
                        <c:v>35</c:v>
                      </c:pt>
                      <c:pt idx="803">
                        <c:v>33.700000000000003</c:v>
                      </c:pt>
                      <c:pt idx="804">
                        <c:v>33.299999999999997</c:v>
                      </c:pt>
                      <c:pt idx="805">
                        <c:v>33.4</c:v>
                      </c:pt>
                      <c:pt idx="806">
                        <c:v>33.4</c:v>
                      </c:pt>
                      <c:pt idx="807">
                        <c:v>32.9</c:v>
                      </c:pt>
                      <c:pt idx="808">
                        <c:v>32.6</c:v>
                      </c:pt>
                      <c:pt idx="809">
                        <c:v>32.9</c:v>
                      </c:pt>
                      <c:pt idx="810">
                        <c:v>32</c:v>
                      </c:pt>
                      <c:pt idx="811">
                        <c:v>31.8</c:v>
                      </c:pt>
                      <c:pt idx="812">
                        <c:v>28.9</c:v>
                      </c:pt>
                      <c:pt idx="813">
                        <c:v>30.7</c:v>
                      </c:pt>
                      <c:pt idx="814">
                        <c:v>30.6</c:v>
                      </c:pt>
                      <c:pt idx="815">
                        <c:v>30.8</c:v>
                      </c:pt>
                      <c:pt idx="816">
                        <c:v>31.7</c:v>
                      </c:pt>
                      <c:pt idx="817">
                        <c:v>32.6</c:v>
                      </c:pt>
                      <c:pt idx="818">
                        <c:v>34.6</c:v>
                      </c:pt>
                      <c:pt idx="819">
                        <c:v>35.1</c:v>
                      </c:pt>
                      <c:pt idx="820">
                        <c:v>31.8</c:v>
                      </c:pt>
                      <c:pt idx="821">
                        <c:v>32.5</c:v>
                      </c:pt>
                      <c:pt idx="822">
                        <c:v>35</c:v>
                      </c:pt>
                      <c:pt idx="823">
                        <c:v>35.1</c:v>
                      </c:pt>
                      <c:pt idx="824">
                        <c:v>34.799999999999997</c:v>
                      </c:pt>
                      <c:pt idx="825">
                        <c:v>35.299999999999997</c:v>
                      </c:pt>
                      <c:pt idx="826">
                        <c:v>35.1</c:v>
                      </c:pt>
                      <c:pt idx="827">
                        <c:v>33.299999999999997</c:v>
                      </c:pt>
                      <c:pt idx="828">
                        <c:v>33</c:v>
                      </c:pt>
                      <c:pt idx="829">
                        <c:v>32.799999999999997</c:v>
                      </c:pt>
                      <c:pt idx="830">
                        <c:v>32.6</c:v>
                      </c:pt>
                      <c:pt idx="831">
                        <c:v>32.700000000000003</c:v>
                      </c:pt>
                      <c:pt idx="832">
                        <c:v>32.6</c:v>
                      </c:pt>
                      <c:pt idx="833">
                        <c:v>32.4</c:v>
                      </c:pt>
                      <c:pt idx="834">
                        <c:v>32.4</c:v>
                      </c:pt>
                      <c:pt idx="835">
                        <c:v>32.5</c:v>
                      </c:pt>
                      <c:pt idx="836">
                        <c:v>31.5</c:v>
                      </c:pt>
                      <c:pt idx="837">
                        <c:v>32.1</c:v>
                      </c:pt>
                      <c:pt idx="838">
                        <c:v>33.1</c:v>
                      </c:pt>
                      <c:pt idx="839">
                        <c:v>33.700000000000003</c:v>
                      </c:pt>
                      <c:pt idx="840">
                        <c:v>36.5</c:v>
                      </c:pt>
                      <c:pt idx="841">
                        <c:v>38.200000000000003</c:v>
                      </c:pt>
                      <c:pt idx="842">
                        <c:v>36.6</c:v>
                      </c:pt>
                      <c:pt idx="843">
                        <c:v>37.1</c:v>
                      </c:pt>
                      <c:pt idx="844">
                        <c:v>37</c:v>
                      </c:pt>
                      <c:pt idx="845">
                        <c:v>32.299999999999997</c:v>
                      </c:pt>
                      <c:pt idx="846">
                        <c:v>35.6</c:v>
                      </c:pt>
                      <c:pt idx="847">
                        <c:v>36.200000000000003</c:v>
                      </c:pt>
                      <c:pt idx="848">
                        <c:v>35.5</c:v>
                      </c:pt>
                      <c:pt idx="849">
                        <c:v>35.200000000000003</c:v>
                      </c:pt>
                      <c:pt idx="850">
                        <c:v>35</c:v>
                      </c:pt>
                      <c:pt idx="851">
                        <c:v>32.4</c:v>
                      </c:pt>
                      <c:pt idx="852">
                        <c:v>32.6</c:v>
                      </c:pt>
                      <c:pt idx="853">
                        <c:v>32.200000000000003</c:v>
                      </c:pt>
                      <c:pt idx="854">
                        <c:v>32.1</c:v>
                      </c:pt>
                      <c:pt idx="855">
                        <c:v>32.1</c:v>
                      </c:pt>
                      <c:pt idx="856">
                        <c:v>31.9</c:v>
                      </c:pt>
                      <c:pt idx="857">
                        <c:v>31.6</c:v>
                      </c:pt>
                      <c:pt idx="858">
                        <c:v>31.8</c:v>
                      </c:pt>
                      <c:pt idx="859">
                        <c:v>31.3</c:v>
                      </c:pt>
                      <c:pt idx="860">
                        <c:v>31.5</c:v>
                      </c:pt>
                      <c:pt idx="861">
                        <c:v>32.1</c:v>
                      </c:pt>
                      <c:pt idx="862">
                        <c:v>33.6</c:v>
                      </c:pt>
                      <c:pt idx="863">
                        <c:v>33.700000000000003</c:v>
                      </c:pt>
                      <c:pt idx="864">
                        <c:v>33.9</c:v>
                      </c:pt>
                      <c:pt idx="865">
                        <c:v>39.299999999999997</c:v>
                      </c:pt>
                      <c:pt idx="866">
                        <c:v>35.1</c:v>
                      </c:pt>
                      <c:pt idx="867">
                        <c:v>37.6</c:v>
                      </c:pt>
                      <c:pt idx="868">
                        <c:v>37.200000000000003</c:v>
                      </c:pt>
                      <c:pt idx="869">
                        <c:v>37.700000000000003</c:v>
                      </c:pt>
                      <c:pt idx="870">
                        <c:v>37.4</c:v>
                      </c:pt>
                      <c:pt idx="871">
                        <c:v>36.4</c:v>
                      </c:pt>
                      <c:pt idx="872">
                        <c:v>35.9</c:v>
                      </c:pt>
                      <c:pt idx="873">
                        <c:v>35.5</c:v>
                      </c:pt>
                      <c:pt idx="874">
                        <c:v>34.6</c:v>
                      </c:pt>
                      <c:pt idx="875">
                        <c:v>33</c:v>
                      </c:pt>
                      <c:pt idx="876">
                        <c:v>32.799999999999997</c:v>
                      </c:pt>
                      <c:pt idx="877">
                        <c:v>32.200000000000003</c:v>
                      </c:pt>
                      <c:pt idx="878">
                        <c:v>32.299999999999997</c:v>
                      </c:pt>
                      <c:pt idx="879">
                        <c:v>32</c:v>
                      </c:pt>
                      <c:pt idx="880">
                        <c:v>32.299999999999997</c:v>
                      </c:pt>
                      <c:pt idx="881">
                        <c:v>32.1</c:v>
                      </c:pt>
                      <c:pt idx="882">
                        <c:v>31.8</c:v>
                      </c:pt>
                      <c:pt idx="883">
                        <c:v>31.4</c:v>
                      </c:pt>
                      <c:pt idx="884">
                        <c:v>32</c:v>
                      </c:pt>
                      <c:pt idx="885">
                        <c:v>32.799999999999997</c:v>
                      </c:pt>
                      <c:pt idx="886">
                        <c:v>34.1</c:v>
                      </c:pt>
                      <c:pt idx="887">
                        <c:v>34.1</c:v>
                      </c:pt>
                      <c:pt idx="888">
                        <c:v>34.5</c:v>
                      </c:pt>
                      <c:pt idx="889">
                        <c:v>37.9</c:v>
                      </c:pt>
                      <c:pt idx="890">
                        <c:v>38.700000000000003</c:v>
                      </c:pt>
                      <c:pt idx="891">
                        <c:v>37.799999999999997</c:v>
                      </c:pt>
                      <c:pt idx="892">
                        <c:v>42</c:v>
                      </c:pt>
                      <c:pt idx="893">
                        <c:v>38.1</c:v>
                      </c:pt>
                      <c:pt idx="894">
                        <c:v>37.700000000000003</c:v>
                      </c:pt>
                      <c:pt idx="895">
                        <c:v>36.6</c:v>
                      </c:pt>
                      <c:pt idx="896">
                        <c:v>36.4</c:v>
                      </c:pt>
                      <c:pt idx="897">
                        <c:v>36</c:v>
                      </c:pt>
                      <c:pt idx="898">
                        <c:v>35.799999999999997</c:v>
                      </c:pt>
                      <c:pt idx="899">
                        <c:v>33.9</c:v>
                      </c:pt>
                      <c:pt idx="900">
                        <c:v>34.4</c:v>
                      </c:pt>
                      <c:pt idx="901">
                        <c:v>33.9</c:v>
                      </c:pt>
                      <c:pt idx="902">
                        <c:v>33.299999999999997</c:v>
                      </c:pt>
                      <c:pt idx="903">
                        <c:v>33.4</c:v>
                      </c:pt>
                      <c:pt idx="904">
                        <c:v>33.299999999999997</c:v>
                      </c:pt>
                      <c:pt idx="905">
                        <c:v>34</c:v>
                      </c:pt>
                      <c:pt idx="906">
                        <c:v>33.299999999999997</c:v>
                      </c:pt>
                      <c:pt idx="907">
                        <c:v>33.299999999999997</c:v>
                      </c:pt>
                      <c:pt idx="908">
                        <c:v>33.299999999999997</c:v>
                      </c:pt>
                      <c:pt idx="909">
                        <c:v>34</c:v>
                      </c:pt>
                      <c:pt idx="910">
                        <c:v>34.700000000000003</c:v>
                      </c:pt>
                      <c:pt idx="911">
                        <c:v>35</c:v>
                      </c:pt>
                      <c:pt idx="912">
                        <c:v>35.6</c:v>
                      </c:pt>
                      <c:pt idx="913">
                        <c:v>34</c:v>
                      </c:pt>
                      <c:pt idx="914">
                        <c:v>31.1</c:v>
                      </c:pt>
                      <c:pt idx="915">
                        <c:v>35.4</c:v>
                      </c:pt>
                      <c:pt idx="916">
                        <c:v>35.4</c:v>
                      </c:pt>
                      <c:pt idx="917">
                        <c:v>35.5</c:v>
                      </c:pt>
                      <c:pt idx="918">
                        <c:v>35.4</c:v>
                      </c:pt>
                      <c:pt idx="919">
                        <c:v>35</c:v>
                      </c:pt>
                      <c:pt idx="920">
                        <c:v>35.700000000000003</c:v>
                      </c:pt>
                      <c:pt idx="921">
                        <c:v>31.3</c:v>
                      </c:pt>
                      <c:pt idx="922">
                        <c:v>35.299999999999997</c:v>
                      </c:pt>
                      <c:pt idx="923">
                        <c:v>34.299999999999997</c:v>
                      </c:pt>
                      <c:pt idx="924">
                        <c:v>33.799999999999997</c:v>
                      </c:pt>
                      <c:pt idx="925">
                        <c:v>33.4</c:v>
                      </c:pt>
                      <c:pt idx="926">
                        <c:v>33.299999999999997</c:v>
                      </c:pt>
                      <c:pt idx="927">
                        <c:v>33.5</c:v>
                      </c:pt>
                      <c:pt idx="928">
                        <c:v>33.200000000000003</c:v>
                      </c:pt>
                      <c:pt idx="929">
                        <c:v>33.299999999999997</c:v>
                      </c:pt>
                      <c:pt idx="930">
                        <c:v>33</c:v>
                      </c:pt>
                      <c:pt idx="931">
                        <c:v>32.799999999999997</c:v>
                      </c:pt>
                      <c:pt idx="932">
                        <c:v>32.700000000000003</c:v>
                      </c:pt>
                      <c:pt idx="933">
                        <c:v>32.9</c:v>
                      </c:pt>
                      <c:pt idx="934">
                        <c:v>34.200000000000003</c:v>
                      </c:pt>
                      <c:pt idx="935">
                        <c:v>35</c:v>
                      </c:pt>
                      <c:pt idx="936">
                        <c:v>34.799999999999997</c:v>
                      </c:pt>
                      <c:pt idx="937">
                        <c:v>35.4</c:v>
                      </c:pt>
                      <c:pt idx="938">
                        <c:v>38.4</c:v>
                      </c:pt>
                      <c:pt idx="939">
                        <c:v>36.700000000000003</c:v>
                      </c:pt>
                      <c:pt idx="940">
                        <c:v>36.1</c:v>
                      </c:pt>
                      <c:pt idx="941">
                        <c:v>36.799999999999997</c:v>
                      </c:pt>
                      <c:pt idx="942">
                        <c:v>37.9</c:v>
                      </c:pt>
                      <c:pt idx="943">
                        <c:v>36.1</c:v>
                      </c:pt>
                      <c:pt idx="944">
                        <c:v>36</c:v>
                      </c:pt>
                      <c:pt idx="945">
                        <c:v>35.4</c:v>
                      </c:pt>
                      <c:pt idx="946">
                        <c:v>35</c:v>
                      </c:pt>
                      <c:pt idx="947">
                        <c:v>33.700000000000003</c:v>
                      </c:pt>
                      <c:pt idx="948">
                        <c:v>33.799999999999997</c:v>
                      </c:pt>
                      <c:pt idx="949">
                        <c:v>33.799999999999997</c:v>
                      </c:pt>
                      <c:pt idx="950">
                        <c:v>33.1</c:v>
                      </c:pt>
                      <c:pt idx="951">
                        <c:v>33.299999999999997</c:v>
                      </c:pt>
                      <c:pt idx="952">
                        <c:v>33.299999999999997</c:v>
                      </c:pt>
                      <c:pt idx="953">
                        <c:v>33.4</c:v>
                      </c:pt>
                      <c:pt idx="954">
                        <c:v>33.200000000000003</c:v>
                      </c:pt>
                      <c:pt idx="955">
                        <c:v>31.2</c:v>
                      </c:pt>
                      <c:pt idx="956">
                        <c:v>33.1</c:v>
                      </c:pt>
                      <c:pt idx="957">
                        <c:v>33.4</c:v>
                      </c:pt>
                      <c:pt idx="958">
                        <c:v>34.4</c:v>
                      </c:pt>
                      <c:pt idx="959">
                        <c:v>35.200000000000003</c:v>
                      </c:pt>
                      <c:pt idx="960">
                        <c:v>29.5</c:v>
                      </c:pt>
                      <c:pt idx="961">
                        <c:v>30.9</c:v>
                      </c:pt>
                      <c:pt idx="962">
                        <c:v>35.299999999999997</c:v>
                      </c:pt>
                      <c:pt idx="963">
                        <c:v>32.799999999999997</c:v>
                      </c:pt>
                      <c:pt idx="964">
                        <c:v>33.5</c:v>
                      </c:pt>
                      <c:pt idx="965">
                        <c:v>36</c:v>
                      </c:pt>
                      <c:pt idx="966">
                        <c:v>40.4</c:v>
                      </c:pt>
                      <c:pt idx="967">
                        <c:v>36.1</c:v>
                      </c:pt>
                      <c:pt idx="968">
                        <c:v>35.700000000000003</c:v>
                      </c:pt>
                      <c:pt idx="969">
                        <c:v>35.5</c:v>
                      </c:pt>
                      <c:pt idx="970">
                        <c:v>35</c:v>
                      </c:pt>
                      <c:pt idx="971">
                        <c:v>33.5</c:v>
                      </c:pt>
                      <c:pt idx="972">
                        <c:v>33.1</c:v>
                      </c:pt>
                      <c:pt idx="973">
                        <c:v>33.6</c:v>
                      </c:pt>
                      <c:pt idx="974">
                        <c:v>33.799999999999997</c:v>
                      </c:pt>
                      <c:pt idx="975">
                        <c:v>33.700000000000003</c:v>
                      </c:pt>
                      <c:pt idx="976">
                        <c:v>33.4</c:v>
                      </c:pt>
                      <c:pt idx="977">
                        <c:v>33.4</c:v>
                      </c:pt>
                      <c:pt idx="978">
                        <c:v>33.6</c:v>
                      </c:pt>
                      <c:pt idx="979">
                        <c:v>33.6</c:v>
                      </c:pt>
                      <c:pt idx="980">
                        <c:v>33.5</c:v>
                      </c:pt>
                      <c:pt idx="981">
                        <c:v>33.5</c:v>
                      </c:pt>
                      <c:pt idx="982">
                        <c:v>35</c:v>
                      </c:pt>
                      <c:pt idx="983">
                        <c:v>35.1</c:v>
                      </c:pt>
                      <c:pt idx="984">
                        <c:v>35.4</c:v>
                      </c:pt>
                      <c:pt idx="985">
                        <c:v>34.700000000000003</c:v>
                      </c:pt>
                      <c:pt idx="986">
                        <c:v>30.2</c:v>
                      </c:pt>
                      <c:pt idx="987">
                        <c:v>33</c:v>
                      </c:pt>
                      <c:pt idx="988">
                        <c:v>35.200000000000003</c:v>
                      </c:pt>
                      <c:pt idx="989">
                        <c:v>35.6</c:v>
                      </c:pt>
                      <c:pt idx="990">
                        <c:v>35.700000000000003</c:v>
                      </c:pt>
                      <c:pt idx="991">
                        <c:v>35.700000000000003</c:v>
                      </c:pt>
                      <c:pt idx="992">
                        <c:v>35.5</c:v>
                      </c:pt>
                      <c:pt idx="993">
                        <c:v>35</c:v>
                      </c:pt>
                      <c:pt idx="994">
                        <c:v>35.299999999999997</c:v>
                      </c:pt>
                      <c:pt idx="995">
                        <c:v>33.700000000000003</c:v>
                      </c:pt>
                      <c:pt idx="996">
                        <c:v>33</c:v>
                      </c:pt>
                      <c:pt idx="997">
                        <c:v>33.4</c:v>
                      </c:pt>
                      <c:pt idx="998">
                        <c:v>33.5</c:v>
                      </c:pt>
                      <c:pt idx="999">
                        <c:v>33.200000000000003</c:v>
                      </c:pt>
                      <c:pt idx="1000">
                        <c:v>30.9</c:v>
                      </c:pt>
                      <c:pt idx="1001">
                        <c:v>31.7</c:v>
                      </c:pt>
                      <c:pt idx="1002">
                        <c:v>32.700000000000003</c:v>
                      </c:pt>
                      <c:pt idx="1003">
                        <c:v>33.4</c:v>
                      </c:pt>
                      <c:pt idx="1004">
                        <c:v>33.200000000000003</c:v>
                      </c:pt>
                      <c:pt idx="1005">
                        <c:v>33.4</c:v>
                      </c:pt>
                      <c:pt idx="1006">
                        <c:v>34.5</c:v>
                      </c:pt>
                      <c:pt idx="1007">
                        <c:v>33.5</c:v>
                      </c:pt>
                      <c:pt idx="1008">
                        <c:v>30.5</c:v>
                      </c:pt>
                      <c:pt idx="1009">
                        <c:v>34.1</c:v>
                      </c:pt>
                      <c:pt idx="1010">
                        <c:v>34.9</c:v>
                      </c:pt>
                      <c:pt idx="1011">
                        <c:v>34.9</c:v>
                      </c:pt>
                      <c:pt idx="1012">
                        <c:v>35.200000000000003</c:v>
                      </c:pt>
                      <c:pt idx="1013">
                        <c:v>35.1</c:v>
                      </c:pt>
                      <c:pt idx="1014">
                        <c:v>35</c:v>
                      </c:pt>
                      <c:pt idx="1015">
                        <c:v>34.799999999999997</c:v>
                      </c:pt>
                      <c:pt idx="1016">
                        <c:v>35.1</c:v>
                      </c:pt>
                      <c:pt idx="1017">
                        <c:v>35.200000000000003</c:v>
                      </c:pt>
                      <c:pt idx="1018">
                        <c:v>34.5</c:v>
                      </c:pt>
                      <c:pt idx="1019">
                        <c:v>32.700000000000003</c:v>
                      </c:pt>
                      <c:pt idx="1020">
                        <c:v>32.799999999999997</c:v>
                      </c:pt>
                      <c:pt idx="1021">
                        <c:v>32.4</c:v>
                      </c:pt>
                      <c:pt idx="1022">
                        <c:v>32.4</c:v>
                      </c:pt>
                      <c:pt idx="1023">
                        <c:v>32.200000000000003</c:v>
                      </c:pt>
                      <c:pt idx="1024">
                        <c:v>31.5</c:v>
                      </c:pt>
                      <c:pt idx="1025">
                        <c:v>31.5</c:v>
                      </c:pt>
                      <c:pt idx="1026">
                        <c:v>31.5</c:v>
                      </c:pt>
                      <c:pt idx="1027">
                        <c:v>31.8</c:v>
                      </c:pt>
                      <c:pt idx="1028">
                        <c:v>32.200000000000003</c:v>
                      </c:pt>
                      <c:pt idx="1029">
                        <c:v>32.4</c:v>
                      </c:pt>
                      <c:pt idx="1030">
                        <c:v>33.9</c:v>
                      </c:pt>
                      <c:pt idx="1031">
                        <c:v>34.4</c:v>
                      </c:pt>
                      <c:pt idx="1032">
                        <c:v>29.7</c:v>
                      </c:pt>
                      <c:pt idx="1033">
                        <c:v>34.6</c:v>
                      </c:pt>
                      <c:pt idx="1034">
                        <c:v>34.700000000000003</c:v>
                      </c:pt>
                      <c:pt idx="1035">
                        <c:v>35</c:v>
                      </c:pt>
                      <c:pt idx="1036">
                        <c:v>35.1</c:v>
                      </c:pt>
                      <c:pt idx="1037">
                        <c:v>34.6</c:v>
                      </c:pt>
                      <c:pt idx="1038">
                        <c:v>30.8</c:v>
                      </c:pt>
                      <c:pt idx="1039">
                        <c:v>35.4</c:v>
                      </c:pt>
                      <c:pt idx="1040">
                        <c:v>35.200000000000003</c:v>
                      </c:pt>
                      <c:pt idx="1041">
                        <c:v>34.9</c:v>
                      </c:pt>
                      <c:pt idx="1042">
                        <c:v>35.1</c:v>
                      </c:pt>
                      <c:pt idx="1043">
                        <c:v>33.5</c:v>
                      </c:pt>
                      <c:pt idx="1044">
                        <c:v>33.1</c:v>
                      </c:pt>
                      <c:pt idx="1045">
                        <c:v>33.4</c:v>
                      </c:pt>
                      <c:pt idx="1046">
                        <c:v>33.4</c:v>
                      </c:pt>
                      <c:pt idx="1047">
                        <c:v>33.1</c:v>
                      </c:pt>
                      <c:pt idx="1048">
                        <c:v>32.799999999999997</c:v>
                      </c:pt>
                      <c:pt idx="1049">
                        <c:v>32.700000000000003</c:v>
                      </c:pt>
                      <c:pt idx="1050">
                        <c:v>32.799999999999997</c:v>
                      </c:pt>
                      <c:pt idx="1051">
                        <c:v>32.4</c:v>
                      </c:pt>
                      <c:pt idx="1052">
                        <c:v>32.5</c:v>
                      </c:pt>
                      <c:pt idx="1053">
                        <c:v>33.200000000000003</c:v>
                      </c:pt>
                      <c:pt idx="1054">
                        <c:v>33.200000000000003</c:v>
                      </c:pt>
                      <c:pt idx="1055">
                        <c:v>33.799999999999997</c:v>
                      </c:pt>
                      <c:pt idx="1056">
                        <c:v>33.799999999999997</c:v>
                      </c:pt>
                      <c:pt idx="1057">
                        <c:v>37.299999999999997</c:v>
                      </c:pt>
                      <c:pt idx="1058">
                        <c:v>35.299999999999997</c:v>
                      </c:pt>
                      <c:pt idx="1059">
                        <c:v>39.200000000000003</c:v>
                      </c:pt>
                      <c:pt idx="1060">
                        <c:v>36.5</c:v>
                      </c:pt>
                      <c:pt idx="1061">
                        <c:v>36.799999999999997</c:v>
                      </c:pt>
                      <c:pt idx="1062">
                        <c:v>41.2</c:v>
                      </c:pt>
                      <c:pt idx="1063">
                        <c:v>36.799999999999997</c:v>
                      </c:pt>
                      <c:pt idx="1064">
                        <c:v>36</c:v>
                      </c:pt>
                      <c:pt idx="1065">
                        <c:v>35.1</c:v>
                      </c:pt>
                      <c:pt idx="1066">
                        <c:v>35.4</c:v>
                      </c:pt>
                      <c:pt idx="1067">
                        <c:v>33.299999999999997</c:v>
                      </c:pt>
                      <c:pt idx="1068">
                        <c:v>32.700000000000003</c:v>
                      </c:pt>
                      <c:pt idx="1069">
                        <c:v>32.6</c:v>
                      </c:pt>
                      <c:pt idx="1070">
                        <c:v>32.200000000000003</c:v>
                      </c:pt>
                      <c:pt idx="1071">
                        <c:v>32.6</c:v>
                      </c:pt>
                      <c:pt idx="1072">
                        <c:v>32.6</c:v>
                      </c:pt>
                      <c:pt idx="1073">
                        <c:v>32.9</c:v>
                      </c:pt>
                      <c:pt idx="1074">
                        <c:v>32.700000000000003</c:v>
                      </c:pt>
                      <c:pt idx="1075">
                        <c:v>32.299999999999997</c:v>
                      </c:pt>
                      <c:pt idx="1076">
                        <c:v>32.299999999999997</c:v>
                      </c:pt>
                      <c:pt idx="1077">
                        <c:v>33.299999999999997</c:v>
                      </c:pt>
                      <c:pt idx="1078">
                        <c:v>33.5</c:v>
                      </c:pt>
                      <c:pt idx="1079">
                        <c:v>34.299999999999997</c:v>
                      </c:pt>
                      <c:pt idx="1080">
                        <c:v>34.6</c:v>
                      </c:pt>
                      <c:pt idx="1081">
                        <c:v>35.1</c:v>
                      </c:pt>
                      <c:pt idx="1082">
                        <c:v>36</c:v>
                      </c:pt>
                      <c:pt idx="1083">
                        <c:v>37</c:v>
                      </c:pt>
                      <c:pt idx="1084">
                        <c:v>36.700000000000003</c:v>
                      </c:pt>
                      <c:pt idx="1085">
                        <c:v>30.5</c:v>
                      </c:pt>
                      <c:pt idx="1086">
                        <c:v>37.299999999999997</c:v>
                      </c:pt>
                      <c:pt idx="1087">
                        <c:v>36.5</c:v>
                      </c:pt>
                      <c:pt idx="1088">
                        <c:v>35.200000000000003</c:v>
                      </c:pt>
                      <c:pt idx="1089">
                        <c:v>35.6</c:v>
                      </c:pt>
                      <c:pt idx="1090">
                        <c:v>35.1</c:v>
                      </c:pt>
                      <c:pt idx="1091">
                        <c:v>33.9</c:v>
                      </c:pt>
                      <c:pt idx="1092">
                        <c:v>33.5</c:v>
                      </c:pt>
                      <c:pt idx="1093">
                        <c:v>33.4</c:v>
                      </c:pt>
                      <c:pt idx="1094">
                        <c:v>32.799999999999997</c:v>
                      </c:pt>
                      <c:pt idx="1095">
                        <c:v>32.5</c:v>
                      </c:pt>
                      <c:pt idx="1096">
                        <c:v>32.299999999999997</c:v>
                      </c:pt>
                      <c:pt idx="1097">
                        <c:v>32.200000000000003</c:v>
                      </c:pt>
                      <c:pt idx="1098">
                        <c:v>32.200000000000003</c:v>
                      </c:pt>
                      <c:pt idx="1099">
                        <c:v>32.1</c:v>
                      </c:pt>
                      <c:pt idx="1100">
                        <c:v>31.9</c:v>
                      </c:pt>
                      <c:pt idx="1101">
                        <c:v>32.700000000000003</c:v>
                      </c:pt>
                      <c:pt idx="1102">
                        <c:v>33.5</c:v>
                      </c:pt>
                      <c:pt idx="1103">
                        <c:v>34.299999999999997</c:v>
                      </c:pt>
                      <c:pt idx="1104">
                        <c:v>34.5</c:v>
                      </c:pt>
                      <c:pt idx="1105">
                        <c:v>36.9</c:v>
                      </c:pt>
                      <c:pt idx="1106">
                        <c:v>36.5</c:v>
                      </c:pt>
                      <c:pt idx="1107">
                        <c:v>40.9</c:v>
                      </c:pt>
                      <c:pt idx="1108">
                        <c:v>37.200000000000003</c:v>
                      </c:pt>
                      <c:pt idx="1109">
                        <c:v>37.700000000000003</c:v>
                      </c:pt>
                      <c:pt idx="1110">
                        <c:v>37.5</c:v>
                      </c:pt>
                      <c:pt idx="1111">
                        <c:v>36.9</c:v>
                      </c:pt>
                      <c:pt idx="1112">
                        <c:v>36.5</c:v>
                      </c:pt>
                      <c:pt idx="1113">
                        <c:v>35.5</c:v>
                      </c:pt>
                      <c:pt idx="1114">
                        <c:v>35.200000000000003</c:v>
                      </c:pt>
                      <c:pt idx="1115">
                        <c:v>33.799999999999997</c:v>
                      </c:pt>
                      <c:pt idx="1116">
                        <c:v>33.5</c:v>
                      </c:pt>
                      <c:pt idx="1117">
                        <c:v>32.700000000000003</c:v>
                      </c:pt>
                      <c:pt idx="1118">
                        <c:v>33.299999999999997</c:v>
                      </c:pt>
                      <c:pt idx="1119">
                        <c:v>32.799999999999997</c:v>
                      </c:pt>
                      <c:pt idx="1120">
                        <c:v>33</c:v>
                      </c:pt>
                      <c:pt idx="1121">
                        <c:v>33</c:v>
                      </c:pt>
                      <c:pt idx="1122">
                        <c:v>32.299999999999997</c:v>
                      </c:pt>
                      <c:pt idx="1123">
                        <c:v>32.299999999999997</c:v>
                      </c:pt>
                      <c:pt idx="1124">
                        <c:v>32.6</c:v>
                      </c:pt>
                      <c:pt idx="1125">
                        <c:v>33.4</c:v>
                      </c:pt>
                      <c:pt idx="1126">
                        <c:v>33.9</c:v>
                      </c:pt>
                      <c:pt idx="1127">
                        <c:v>34.299999999999997</c:v>
                      </c:pt>
                      <c:pt idx="1128">
                        <c:v>33.799999999999997</c:v>
                      </c:pt>
                      <c:pt idx="1129">
                        <c:v>38.299999999999997</c:v>
                      </c:pt>
                      <c:pt idx="1130">
                        <c:v>37.5</c:v>
                      </c:pt>
                      <c:pt idx="1131">
                        <c:v>36.1</c:v>
                      </c:pt>
                      <c:pt idx="1132">
                        <c:v>40.4</c:v>
                      </c:pt>
                      <c:pt idx="1133">
                        <c:v>37.1</c:v>
                      </c:pt>
                      <c:pt idx="1134">
                        <c:v>36.799999999999997</c:v>
                      </c:pt>
                      <c:pt idx="1135">
                        <c:v>36.700000000000003</c:v>
                      </c:pt>
                      <c:pt idx="1136">
                        <c:v>35.9</c:v>
                      </c:pt>
                      <c:pt idx="1137">
                        <c:v>35.299999999999997</c:v>
                      </c:pt>
                      <c:pt idx="1138">
                        <c:v>35</c:v>
                      </c:pt>
                      <c:pt idx="1139">
                        <c:v>33.1</c:v>
                      </c:pt>
                      <c:pt idx="1140">
                        <c:v>33.1</c:v>
                      </c:pt>
                      <c:pt idx="1141">
                        <c:v>33.200000000000003</c:v>
                      </c:pt>
                      <c:pt idx="1142">
                        <c:v>33.299999999999997</c:v>
                      </c:pt>
                      <c:pt idx="1143">
                        <c:v>33.299999999999997</c:v>
                      </c:pt>
                      <c:pt idx="1144">
                        <c:v>33</c:v>
                      </c:pt>
                      <c:pt idx="1145">
                        <c:v>33.1</c:v>
                      </c:pt>
                      <c:pt idx="1146">
                        <c:v>32.799999999999997</c:v>
                      </c:pt>
                      <c:pt idx="1147">
                        <c:v>33.4</c:v>
                      </c:pt>
                      <c:pt idx="1148">
                        <c:v>33.4</c:v>
                      </c:pt>
                      <c:pt idx="1149">
                        <c:v>33.4</c:v>
                      </c:pt>
                      <c:pt idx="1150">
                        <c:v>34.6</c:v>
                      </c:pt>
                      <c:pt idx="1151">
                        <c:v>35.200000000000003</c:v>
                      </c:pt>
                      <c:pt idx="1152">
                        <c:v>35.299999999999997</c:v>
                      </c:pt>
                      <c:pt idx="1153">
                        <c:v>35.200000000000003</c:v>
                      </c:pt>
                      <c:pt idx="1154">
                        <c:v>35</c:v>
                      </c:pt>
                      <c:pt idx="1155">
                        <c:v>35.299999999999997</c:v>
                      </c:pt>
                      <c:pt idx="1156">
                        <c:v>35.299999999999997</c:v>
                      </c:pt>
                      <c:pt idx="1157">
                        <c:v>35.799999999999997</c:v>
                      </c:pt>
                      <c:pt idx="1158">
                        <c:v>35.9</c:v>
                      </c:pt>
                      <c:pt idx="1159">
                        <c:v>35.700000000000003</c:v>
                      </c:pt>
                      <c:pt idx="1160">
                        <c:v>35.1</c:v>
                      </c:pt>
                      <c:pt idx="1161">
                        <c:v>35.299999999999997</c:v>
                      </c:pt>
                      <c:pt idx="1162">
                        <c:v>35</c:v>
                      </c:pt>
                      <c:pt idx="1163">
                        <c:v>33.5</c:v>
                      </c:pt>
                      <c:pt idx="1164">
                        <c:v>33.5</c:v>
                      </c:pt>
                      <c:pt idx="1165">
                        <c:v>33.299999999999997</c:v>
                      </c:pt>
                      <c:pt idx="1166">
                        <c:v>31.2</c:v>
                      </c:pt>
                      <c:pt idx="1167">
                        <c:v>33.1</c:v>
                      </c:pt>
                      <c:pt idx="1168">
                        <c:v>33</c:v>
                      </c:pt>
                      <c:pt idx="1169">
                        <c:v>32.9</c:v>
                      </c:pt>
                      <c:pt idx="1170">
                        <c:v>33.1</c:v>
                      </c:pt>
                      <c:pt idx="1171">
                        <c:v>33</c:v>
                      </c:pt>
                      <c:pt idx="1172">
                        <c:v>33.299999999999997</c:v>
                      </c:pt>
                      <c:pt idx="1173">
                        <c:v>33.4</c:v>
                      </c:pt>
                      <c:pt idx="1174">
                        <c:v>34.5</c:v>
                      </c:pt>
                      <c:pt idx="1175">
                        <c:v>34.9</c:v>
                      </c:pt>
                      <c:pt idx="1176">
                        <c:v>34.700000000000003</c:v>
                      </c:pt>
                      <c:pt idx="1177">
                        <c:v>35.700000000000003</c:v>
                      </c:pt>
                      <c:pt idx="1178">
                        <c:v>32.700000000000003</c:v>
                      </c:pt>
                      <c:pt idx="1179">
                        <c:v>35.299999999999997</c:v>
                      </c:pt>
                      <c:pt idx="1180">
                        <c:v>35.4</c:v>
                      </c:pt>
                      <c:pt idx="1181">
                        <c:v>35.200000000000003</c:v>
                      </c:pt>
                      <c:pt idx="1182">
                        <c:v>34.799999999999997</c:v>
                      </c:pt>
                      <c:pt idx="1183">
                        <c:v>34.5</c:v>
                      </c:pt>
                      <c:pt idx="1184">
                        <c:v>33.799999999999997</c:v>
                      </c:pt>
                      <c:pt idx="1185">
                        <c:v>34.200000000000003</c:v>
                      </c:pt>
                      <c:pt idx="1186">
                        <c:v>33.200000000000003</c:v>
                      </c:pt>
                      <c:pt idx="1187">
                        <c:v>32</c:v>
                      </c:pt>
                      <c:pt idx="1188">
                        <c:v>31.6</c:v>
                      </c:pt>
                      <c:pt idx="1189">
                        <c:v>30.4</c:v>
                      </c:pt>
                      <c:pt idx="1190">
                        <c:v>29.5</c:v>
                      </c:pt>
                      <c:pt idx="1191">
                        <c:v>30.1</c:v>
                      </c:pt>
                      <c:pt idx="1192">
                        <c:v>24.9</c:v>
                      </c:pt>
                      <c:pt idx="1193">
                        <c:v>26.5</c:v>
                      </c:pt>
                      <c:pt idx="1194">
                        <c:v>28.9</c:v>
                      </c:pt>
                      <c:pt idx="1195">
                        <c:v>29.3</c:v>
                      </c:pt>
                      <c:pt idx="1196">
                        <c:v>30.2</c:v>
                      </c:pt>
                      <c:pt idx="1197">
                        <c:v>31.4</c:v>
                      </c:pt>
                      <c:pt idx="1198">
                        <c:v>33.200000000000003</c:v>
                      </c:pt>
                      <c:pt idx="1199">
                        <c:v>33.700000000000003</c:v>
                      </c:pt>
                      <c:pt idx="1200">
                        <c:v>33.799999999999997</c:v>
                      </c:pt>
                      <c:pt idx="1201">
                        <c:v>33.5</c:v>
                      </c:pt>
                      <c:pt idx="1202">
                        <c:v>32.9</c:v>
                      </c:pt>
                      <c:pt idx="1203">
                        <c:v>33.799999999999997</c:v>
                      </c:pt>
                      <c:pt idx="1204">
                        <c:v>33.6</c:v>
                      </c:pt>
                      <c:pt idx="1205">
                        <c:v>33.799999999999997</c:v>
                      </c:pt>
                      <c:pt idx="1206">
                        <c:v>33.9</c:v>
                      </c:pt>
                      <c:pt idx="1207">
                        <c:v>34</c:v>
                      </c:pt>
                      <c:pt idx="1208">
                        <c:v>33.700000000000003</c:v>
                      </c:pt>
                      <c:pt idx="1209">
                        <c:v>33.299999999999997</c:v>
                      </c:pt>
                      <c:pt idx="1210">
                        <c:v>32.799999999999997</c:v>
                      </c:pt>
                      <c:pt idx="1211">
                        <c:v>31.6</c:v>
                      </c:pt>
                      <c:pt idx="1212">
                        <c:v>31.3</c:v>
                      </c:pt>
                      <c:pt idx="1213">
                        <c:v>30.4</c:v>
                      </c:pt>
                      <c:pt idx="1214">
                        <c:v>30.4</c:v>
                      </c:pt>
                      <c:pt idx="1215">
                        <c:v>30.1</c:v>
                      </c:pt>
                      <c:pt idx="1216">
                        <c:v>29.9</c:v>
                      </c:pt>
                      <c:pt idx="1217">
                        <c:v>29</c:v>
                      </c:pt>
                      <c:pt idx="1218">
                        <c:v>29.6</c:v>
                      </c:pt>
                      <c:pt idx="1219">
                        <c:v>29.9</c:v>
                      </c:pt>
                      <c:pt idx="1220">
                        <c:v>30</c:v>
                      </c:pt>
                      <c:pt idx="1221">
                        <c:v>31</c:v>
                      </c:pt>
                      <c:pt idx="1222">
                        <c:v>32.5</c:v>
                      </c:pt>
                      <c:pt idx="1223">
                        <c:v>32.799999999999997</c:v>
                      </c:pt>
                      <c:pt idx="1224">
                        <c:v>33.200000000000003</c:v>
                      </c:pt>
                      <c:pt idx="1225">
                        <c:v>33.6</c:v>
                      </c:pt>
                      <c:pt idx="1226">
                        <c:v>34.1</c:v>
                      </c:pt>
                      <c:pt idx="1227">
                        <c:v>34.4</c:v>
                      </c:pt>
                      <c:pt idx="1228">
                        <c:v>34.5</c:v>
                      </c:pt>
                      <c:pt idx="1229">
                        <c:v>34.200000000000003</c:v>
                      </c:pt>
                      <c:pt idx="1230">
                        <c:v>34.1</c:v>
                      </c:pt>
                      <c:pt idx="1231">
                        <c:v>33.9</c:v>
                      </c:pt>
                      <c:pt idx="1232">
                        <c:v>34.4</c:v>
                      </c:pt>
                      <c:pt idx="1233">
                        <c:v>33.5</c:v>
                      </c:pt>
                      <c:pt idx="1234">
                        <c:v>32.700000000000003</c:v>
                      </c:pt>
                      <c:pt idx="1235">
                        <c:v>31.8</c:v>
                      </c:pt>
                      <c:pt idx="1236">
                        <c:v>31.7</c:v>
                      </c:pt>
                      <c:pt idx="1237">
                        <c:v>31.1</c:v>
                      </c:pt>
                      <c:pt idx="1238">
                        <c:v>29.4</c:v>
                      </c:pt>
                      <c:pt idx="1239">
                        <c:v>30.7</c:v>
                      </c:pt>
                      <c:pt idx="1240">
                        <c:v>30.2</c:v>
                      </c:pt>
                      <c:pt idx="1241">
                        <c:v>30</c:v>
                      </c:pt>
                      <c:pt idx="1242">
                        <c:v>29.5</c:v>
                      </c:pt>
                      <c:pt idx="1243">
                        <c:v>26.2</c:v>
                      </c:pt>
                      <c:pt idx="1244">
                        <c:v>29.6</c:v>
                      </c:pt>
                      <c:pt idx="1245">
                        <c:v>30.7</c:v>
                      </c:pt>
                      <c:pt idx="1246">
                        <c:v>32.5</c:v>
                      </c:pt>
                      <c:pt idx="1247">
                        <c:v>32.799999999999997</c:v>
                      </c:pt>
                      <c:pt idx="1248">
                        <c:v>30.6</c:v>
                      </c:pt>
                      <c:pt idx="1249">
                        <c:v>33.9</c:v>
                      </c:pt>
                      <c:pt idx="1250">
                        <c:v>34.299999999999997</c:v>
                      </c:pt>
                      <c:pt idx="1251">
                        <c:v>34.299999999999997</c:v>
                      </c:pt>
                      <c:pt idx="1252">
                        <c:v>38.9</c:v>
                      </c:pt>
                      <c:pt idx="1253">
                        <c:v>29.8</c:v>
                      </c:pt>
                      <c:pt idx="1254">
                        <c:v>35.5</c:v>
                      </c:pt>
                      <c:pt idx="1255">
                        <c:v>36</c:v>
                      </c:pt>
                      <c:pt idx="1256">
                        <c:v>35</c:v>
                      </c:pt>
                      <c:pt idx="1257">
                        <c:v>34</c:v>
                      </c:pt>
                      <c:pt idx="1258">
                        <c:v>33.5</c:v>
                      </c:pt>
                      <c:pt idx="1259">
                        <c:v>31.9</c:v>
                      </c:pt>
                      <c:pt idx="1260">
                        <c:v>31.4</c:v>
                      </c:pt>
                      <c:pt idx="1261">
                        <c:v>31.5</c:v>
                      </c:pt>
                      <c:pt idx="1262">
                        <c:v>31.3</c:v>
                      </c:pt>
                      <c:pt idx="1263">
                        <c:v>31.1</c:v>
                      </c:pt>
                      <c:pt idx="1264">
                        <c:v>31.3</c:v>
                      </c:pt>
                      <c:pt idx="1265">
                        <c:v>31.3</c:v>
                      </c:pt>
                      <c:pt idx="1266">
                        <c:v>30.5</c:v>
                      </c:pt>
                      <c:pt idx="1267">
                        <c:v>30.7</c:v>
                      </c:pt>
                      <c:pt idx="1268">
                        <c:v>30.6</c:v>
                      </c:pt>
                      <c:pt idx="1269">
                        <c:v>31.7</c:v>
                      </c:pt>
                      <c:pt idx="1270">
                        <c:v>32.799999999999997</c:v>
                      </c:pt>
                      <c:pt idx="1271">
                        <c:v>33.799999999999997</c:v>
                      </c:pt>
                      <c:pt idx="1272">
                        <c:v>34.200000000000003</c:v>
                      </c:pt>
                      <c:pt idx="1273">
                        <c:v>34.5</c:v>
                      </c:pt>
                      <c:pt idx="1274">
                        <c:v>34.5</c:v>
                      </c:pt>
                      <c:pt idx="1275">
                        <c:v>34.1</c:v>
                      </c:pt>
                      <c:pt idx="1276">
                        <c:v>36.5</c:v>
                      </c:pt>
                      <c:pt idx="1277">
                        <c:v>36.4</c:v>
                      </c:pt>
                      <c:pt idx="1278">
                        <c:v>36.200000000000003</c:v>
                      </c:pt>
                      <c:pt idx="1279">
                        <c:v>35.6</c:v>
                      </c:pt>
                      <c:pt idx="1280">
                        <c:v>34.9</c:v>
                      </c:pt>
                      <c:pt idx="1281">
                        <c:v>34.4</c:v>
                      </c:pt>
                      <c:pt idx="1282">
                        <c:v>33.6</c:v>
                      </c:pt>
                      <c:pt idx="1283">
                        <c:v>32.299999999999997</c:v>
                      </c:pt>
                      <c:pt idx="1284">
                        <c:v>31.7</c:v>
                      </c:pt>
                      <c:pt idx="1285">
                        <c:v>31.5</c:v>
                      </c:pt>
                      <c:pt idx="1286">
                        <c:v>31.5</c:v>
                      </c:pt>
                      <c:pt idx="1287">
                        <c:v>31.1</c:v>
                      </c:pt>
                      <c:pt idx="1288">
                        <c:v>31.1</c:v>
                      </c:pt>
                      <c:pt idx="1289">
                        <c:v>30.7</c:v>
                      </c:pt>
                      <c:pt idx="1290">
                        <c:v>30.4</c:v>
                      </c:pt>
                      <c:pt idx="1291">
                        <c:v>30.4</c:v>
                      </c:pt>
                      <c:pt idx="1292">
                        <c:v>30.8</c:v>
                      </c:pt>
                      <c:pt idx="1293">
                        <c:v>31.3</c:v>
                      </c:pt>
                      <c:pt idx="1294">
                        <c:v>32.799999999999997</c:v>
                      </c:pt>
                      <c:pt idx="1295">
                        <c:v>33.1</c:v>
                      </c:pt>
                      <c:pt idx="1296">
                        <c:v>33.799999999999997</c:v>
                      </c:pt>
                      <c:pt idx="1297">
                        <c:v>33.700000000000003</c:v>
                      </c:pt>
                      <c:pt idx="1298">
                        <c:v>34.200000000000003</c:v>
                      </c:pt>
                      <c:pt idx="1299">
                        <c:v>35</c:v>
                      </c:pt>
                      <c:pt idx="1300">
                        <c:v>34.299999999999997</c:v>
                      </c:pt>
                      <c:pt idx="1301">
                        <c:v>34.6</c:v>
                      </c:pt>
                      <c:pt idx="1302">
                        <c:v>35.5</c:v>
                      </c:pt>
                      <c:pt idx="1303">
                        <c:v>35.4</c:v>
                      </c:pt>
                      <c:pt idx="1304">
                        <c:v>34.5</c:v>
                      </c:pt>
                      <c:pt idx="1305">
                        <c:v>32.799999999999997</c:v>
                      </c:pt>
                      <c:pt idx="1306">
                        <c:v>33.6</c:v>
                      </c:pt>
                      <c:pt idx="1307">
                        <c:v>32.1</c:v>
                      </c:pt>
                      <c:pt idx="1308">
                        <c:v>31.9</c:v>
                      </c:pt>
                      <c:pt idx="1309">
                        <c:v>31.7</c:v>
                      </c:pt>
                      <c:pt idx="1310">
                        <c:v>32.1</c:v>
                      </c:pt>
                      <c:pt idx="1311">
                        <c:v>32</c:v>
                      </c:pt>
                      <c:pt idx="1312">
                        <c:v>31.6</c:v>
                      </c:pt>
                      <c:pt idx="1313">
                        <c:v>31.7</c:v>
                      </c:pt>
                      <c:pt idx="1314">
                        <c:v>31.7</c:v>
                      </c:pt>
                      <c:pt idx="1315">
                        <c:v>31.4</c:v>
                      </c:pt>
                      <c:pt idx="1316">
                        <c:v>31.6</c:v>
                      </c:pt>
                      <c:pt idx="1317">
                        <c:v>32</c:v>
                      </c:pt>
                      <c:pt idx="1318">
                        <c:v>33</c:v>
                      </c:pt>
                      <c:pt idx="1319">
                        <c:v>33.200000000000003</c:v>
                      </c:pt>
                      <c:pt idx="1320">
                        <c:v>32.700000000000003</c:v>
                      </c:pt>
                      <c:pt idx="1321">
                        <c:v>32.5</c:v>
                      </c:pt>
                      <c:pt idx="1322">
                        <c:v>32.799999999999997</c:v>
                      </c:pt>
                      <c:pt idx="1323">
                        <c:v>32.9</c:v>
                      </c:pt>
                      <c:pt idx="1324">
                        <c:v>33.1</c:v>
                      </c:pt>
                      <c:pt idx="1325">
                        <c:v>32.299999999999997</c:v>
                      </c:pt>
                      <c:pt idx="1326">
                        <c:v>32.799999999999997</c:v>
                      </c:pt>
                      <c:pt idx="1327">
                        <c:v>31.4</c:v>
                      </c:pt>
                      <c:pt idx="1328">
                        <c:v>33</c:v>
                      </c:pt>
                      <c:pt idx="1329">
                        <c:v>32.799999999999997</c:v>
                      </c:pt>
                      <c:pt idx="1330">
                        <c:v>31.7</c:v>
                      </c:pt>
                      <c:pt idx="1331">
                        <c:v>29.8</c:v>
                      </c:pt>
                      <c:pt idx="1332">
                        <c:v>29.2</c:v>
                      </c:pt>
                      <c:pt idx="1333">
                        <c:v>29.6</c:v>
                      </c:pt>
                      <c:pt idx="1334">
                        <c:v>28.9</c:v>
                      </c:pt>
                      <c:pt idx="1335">
                        <c:v>28.6</c:v>
                      </c:pt>
                      <c:pt idx="1336">
                        <c:v>27.8</c:v>
                      </c:pt>
                      <c:pt idx="1337">
                        <c:v>27.8</c:v>
                      </c:pt>
                      <c:pt idx="1338">
                        <c:v>29.3</c:v>
                      </c:pt>
                      <c:pt idx="1339">
                        <c:v>27.7</c:v>
                      </c:pt>
                      <c:pt idx="1340">
                        <c:v>28.8</c:v>
                      </c:pt>
                      <c:pt idx="1341">
                        <c:v>29.7</c:v>
                      </c:pt>
                      <c:pt idx="1342">
                        <c:v>30.6</c:v>
                      </c:pt>
                      <c:pt idx="1343">
                        <c:v>31.9</c:v>
                      </c:pt>
                      <c:pt idx="1344">
                        <c:v>32.4</c:v>
                      </c:pt>
                      <c:pt idx="1345">
                        <c:v>32.1</c:v>
                      </c:pt>
                      <c:pt idx="1346">
                        <c:v>29.7</c:v>
                      </c:pt>
                      <c:pt idx="1347">
                        <c:v>31.9</c:v>
                      </c:pt>
                      <c:pt idx="1348">
                        <c:v>32.9</c:v>
                      </c:pt>
                      <c:pt idx="1349">
                        <c:v>32</c:v>
                      </c:pt>
                      <c:pt idx="1350">
                        <c:v>33.299999999999997</c:v>
                      </c:pt>
                      <c:pt idx="1351">
                        <c:v>34.1</c:v>
                      </c:pt>
                      <c:pt idx="1352">
                        <c:v>33.299999999999997</c:v>
                      </c:pt>
                      <c:pt idx="1353">
                        <c:v>32.200000000000003</c:v>
                      </c:pt>
                      <c:pt idx="1354">
                        <c:v>31.5</c:v>
                      </c:pt>
                      <c:pt idx="1355">
                        <c:v>30.8</c:v>
                      </c:pt>
                      <c:pt idx="1356">
                        <c:v>30.4</c:v>
                      </c:pt>
                      <c:pt idx="1357">
                        <c:v>29.8</c:v>
                      </c:pt>
                      <c:pt idx="1358">
                        <c:v>29.8</c:v>
                      </c:pt>
                      <c:pt idx="1359">
                        <c:v>30.2</c:v>
                      </c:pt>
                      <c:pt idx="1360">
                        <c:v>29.8</c:v>
                      </c:pt>
                      <c:pt idx="1361">
                        <c:v>29.8</c:v>
                      </c:pt>
                      <c:pt idx="1362">
                        <c:v>30</c:v>
                      </c:pt>
                      <c:pt idx="1363">
                        <c:v>30.8</c:v>
                      </c:pt>
                      <c:pt idx="1364">
                        <c:v>30.2</c:v>
                      </c:pt>
                      <c:pt idx="1365">
                        <c:v>30</c:v>
                      </c:pt>
                      <c:pt idx="1366">
                        <c:v>31</c:v>
                      </c:pt>
                      <c:pt idx="1367">
                        <c:v>32.5</c:v>
                      </c:pt>
                      <c:pt idx="1368">
                        <c:v>31.2</c:v>
                      </c:pt>
                      <c:pt idx="1369">
                        <c:v>33.5</c:v>
                      </c:pt>
                      <c:pt idx="1370">
                        <c:v>33.299999999999997</c:v>
                      </c:pt>
                      <c:pt idx="1371">
                        <c:v>33.700000000000003</c:v>
                      </c:pt>
                      <c:pt idx="1372">
                        <c:v>35.5</c:v>
                      </c:pt>
                      <c:pt idx="1373">
                        <c:v>33.9</c:v>
                      </c:pt>
                      <c:pt idx="1374">
                        <c:v>32.4</c:v>
                      </c:pt>
                      <c:pt idx="1375">
                        <c:v>33.299999999999997</c:v>
                      </c:pt>
                      <c:pt idx="1376">
                        <c:v>33.299999999999997</c:v>
                      </c:pt>
                      <c:pt idx="1377">
                        <c:v>32.9</c:v>
                      </c:pt>
                      <c:pt idx="1378">
                        <c:v>31.3</c:v>
                      </c:pt>
                      <c:pt idx="1379">
                        <c:v>30.7</c:v>
                      </c:pt>
                      <c:pt idx="1380">
                        <c:v>30</c:v>
                      </c:pt>
                      <c:pt idx="1381">
                        <c:v>30.9</c:v>
                      </c:pt>
                      <c:pt idx="1382">
                        <c:v>30.5</c:v>
                      </c:pt>
                      <c:pt idx="1383">
                        <c:v>30.3</c:v>
                      </c:pt>
                      <c:pt idx="1384">
                        <c:v>30.1</c:v>
                      </c:pt>
                      <c:pt idx="1385">
                        <c:v>29.9</c:v>
                      </c:pt>
                      <c:pt idx="1386">
                        <c:v>29.2</c:v>
                      </c:pt>
                      <c:pt idx="1387">
                        <c:v>29.4</c:v>
                      </c:pt>
                      <c:pt idx="1388">
                        <c:v>30.1</c:v>
                      </c:pt>
                      <c:pt idx="1389">
                        <c:v>31.2</c:v>
                      </c:pt>
                      <c:pt idx="1390">
                        <c:v>32.299999999999997</c:v>
                      </c:pt>
                      <c:pt idx="1391">
                        <c:v>33.200000000000003</c:v>
                      </c:pt>
                      <c:pt idx="1392">
                        <c:v>33.1</c:v>
                      </c:pt>
                      <c:pt idx="1393">
                        <c:v>33.1</c:v>
                      </c:pt>
                      <c:pt idx="1394">
                        <c:v>33.200000000000003</c:v>
                      </c:pt>
                      <c:pt idx="1395">
                        <c:v>33.1</c:v>
                      </c:pt>
                      <c:pt idx="1396">
                        <c:v>33.700000000000003</c:v>
                      </c:pt>
                      <c:pt idx="1397">
                        <c:v>33.5</c:v>
                      </c:pt>
                      <c:pt idx="1398">
                        <c:v>33.5</c:v>
                      </c:pt>
                      <c:pt idx="1399">
                        <c:v>33.700000000000003</c:v>
                      </c:pt>
                      <c:pt idx="1400">
                        <c:v>33.6</c:v>
                      </c:pt>
                      <c:pt idx="1401">
                        <c:v>32.9</c:v>
                      </c:pt>
                      <c:pt idx="1402">
                        <c:v>32.799999999999997</c:v>
                      </c:pt>
                      <c:pt idx="1403">
                        <c:v>31.6</c:v>
                      </c:pt>
                      <c:pt idx="1404">
                        <c:v>31</c:v>
                      </c:pt>
                      <c:pt idx="1405">
                        <c:v>30.8</c:v>
                      </c:pt>
                      <c:pt idx="1406">
                        <c:v>30.3</c:v>
                      </c:pt>
                      <c:pt idx="1407">
                        <c:v>30.2</c:v>
                      </c:pt>
                      <c:pt idx="1408">
                        <c:v>30</c:v>
                      </c:pt>
                      <c:pt idx="1409">
                        <c:v>30</c:v>
                      </c:pt>
                      <c:pt idx="1410">
                        <c:v>29.7</c:v>
                      </c:pt>
                      <c:pt idx="1411">
                        <c:v>29.7</c:v>
                      </c:pt>
                      <c:pt idx="1412">
                        <c:v>29.7</c:v>
                      </c:pt>
                      <c:pt idx="1413">
                        <c:v>30.1</c:v>
                      </c:pt>
                      <c:pt idx="1414">
                        <c:v>27.2</c:v>
                      </c:pt>
                      <c:pt idx="1415">
                        <c:v>32.6</c:v>
                      </c:pt>
                      <c:pt idx="1416">
                        <c:v>33.1</c:v>
                      </c:pt>
                      <c:pt idx="1417">
                        <c:v>32.799999999999997</c:v>
                      </c:pt>
                      <c:pt idx="1418">
                        <c:v>33.200000000000003</c:v>
                      </c:pt>
                      <c:pt idx="1419">
                        <c:v>33.799999999999997</c:v>
                      </c:pt>
                      <c:pt idx="1420">
                        <c:v>33.299999999999997</c:v>
                      </c:pt>
                      <c:pt idx="1421">
                        <c:v>33.700000000000003</c:v>
                      </c:pt>
                      <c:pt idx="1422">
                        <c:v>32.9</c:v>
                      </c:pt>
                      <c:pt idx="1423">
                        <c:v>33.4</c:v>
                      </c:pt>
                      <c:pt idx="1424">
                        <c:v>32.9</c:v>
                      </c:pt>
                      <c:pt idx="1425">
                        <c:v>32.9</c:v>
                      </c:pt>
                      <c:pt idx="1426">
                        <c:v>32.200000000000003</c:v>
                      </c:pt>
                      <c:pt idx="1427">
                        <c:v>31</c:v>
                      </c:pt>
                      <c:pt idx="1428">
                        <c:v>30.2</c:v>
                      </c:pt>
                      <c:pt idx="1429">
                        <c:v>29.9</c:v>
                      </c:pt>
                      <c:pt idx="1430">
                        <c:v>30.1</c:v>
                      </c:pt>
                      <c:pt idx="1431">
                        <c:v>29.6</c:v>
                      </c:pt>
                      <c:pt idx="1432">
                        <c:v>29.3</c:v>
                      </c:pt>
                      <c:pt idx="1433">
                        <c:v>29.5</c:v>
                      </c:pt>
                      <c:pt idx="1434">
                        <c:v>28.4</c:v>
                      </c:pt>
                      <c:pt idx="1435">
                        <c:v>28.4</c:v>
                      </c:pt>
                      <c:pt idx="1436">
                        <c:v>28.8</c:v>
                      </c:pt>
                      <c:pt idx="1437">
                        <c:v>29.6</c:v>
                      </c:pt>
                      <c:pt idx="1438">
                        <c:v>31.8</c:v>
                      </c:pt>
                      <c:pt idx="1439">
                        <c:v>32.200000000000003</c:v>
                      </c:pt>
                      <c:pt idx="1440">
                        <c:v>32.799999999999997</c:v>
                      </c:pt>
                      <c:pt idx="1441">
                        <c:v>33.299999999999997</c:v>
                      </c:pt>
                      <c:pt idx="1442">
                        <c:v>33</c:v>
                      </c:pt>
                      <c:pt idx="1443">
                        <c:v>32.9</c:v>
                      </c:pt>
                      <c:pt idx="1444">
                        <c:v>32.799999999999997</c:v>
                      </c:pt>
                      <c:pt idx="1445">
                        <c:v>34</c:v>
                      </c:pt>
                      <c:pt idx="1446">
                        <c:v>33.6</c:v>
                      </c:pt>
                      <c:pt idx="1447">
                        <c:v>33.200000000000003</c:v>
                      </c:pt>
                      <c:pt idx="1448">
                        <c:v>33.299999999999997</c:v>
                      </c:pt>
                      <c:pt idx="1449">
                        <c:v>33.5</c:v>
                      </c:pt>
                      <c:pt idx="1450">
                        <c:v>32.299999999999997</c:v>
                      </c:pt>
                      <c:pt idx="1451">
                        <c:v>31.4</c:v>
                      </c:pt>
                      <c:pt idx="1452">
                        <c:v>30.7</c:v>
                      </c:pt>
                      <c:pt idx="1453">
                        <c:v>30.2</c:v>
                      </c:pt>
                      <c:pt idx="1454">
                        <c:v>30</c:v>
                      </c:pt>
                      <c:pt idx="1455">
                        <c:v>30.3</c:v>
                      </c:pt>
                      <c:pt idx="1456">
                        <c:v>29.7</c:v>
                      </c:pt>
                      <c:pt idx="1457">
                        <c:v>29.4</c:v>
                      </c:pt>
                      <c:pt idx="1458">
                        <c:v>29.3</c:v>
                      </c:pt>
                      <c:pt idx="1459">
                        <c:v>29.4</c:v>
                      </c:pt>
                      <c:pt idx="1460">
                        <c:v>29.6</c:v>
                      </c:pt>
                      <c:pt idx="1461">
                        <c:v>30</c:v>
                      </c:pt>
                      <c:pt idx="1462">
                        <c:v>31.7</c:v>
                      </c:pt>
                      <c:pt idx="1463">
                        <c:v>32.4</c:v>
                      </c:pt>
                      <c:pt idx="1464">
                        <c:v>32</c:v>
                      </c:pt>
                      <c:pt idx="1465">
                        <c:v>32.200000000000003</c:v>
                      </c:pt>
                      <c:pt idx="1466">
                        <c:v>33.299999999999997</c:v>
                      </c:pt>
                      <c:pt idx="1467">
                        <c:v>33.9</c:v>
                      </c:pt>
                      <c:pt idx="1468">
                        <c:v>28.4</c:v>
                      </c:pt>
                      <c:pt idx="1469">
                        <c:v>33.200000000000003</c:v>
                      </c:pt>
                      <c:pt idx="1470">
                        <c:v>33.200000000000003</c:v>
                      </c:pt>
                      <c:pt idx="1471">
                        <c:v>33.1</c:v>
                      </c:pt>
                      <c:pt idx="1472">
                        <c:v>33.1</c:v>
                      </c:pt>
                      <c:pt idx="1473">
                        <c:v>33</c:v>
                      </c:pt>
                      <c:pt idx="1474">
                        <c:v>31.3</c:v>
                      </c:pt>
                      <c:pt idx="1475">
                        <c:v>30</c:v>
                      </c:pt>
                      <c:pt idx="1476">
                        <c:v>28.9</c:v>
                      </c:pt>
                      <c:pt idx="1477">
                        <c:v>29.9</c:v>
                      </c:pt>
                      <c:pt idx="1478">
                        <c:v>29.2</c:v>
                      </c:pt>
                      <c:pt idx="1479">
                        <c:v>29.2</c:v>
                      </c:pt>
                      <c:pt idx="1480">
                        <c:v>29.4</c:v>
                      </c:pt>
                      <c:pt idx="1481">
                        <c:v>28.9</c:v>
                      </c:pt>
                      <c:pt idx="1482">
                        <c:v>28.3</c:v>
                      </c:pt>
                      <c:pt idx="1483">
                        <c:v>28.4</c:v>
                      </c:pt>
                      <c:pt idx="1484">
                        <c:v>28.6</c:v>
                      </c:pt>
                      <c:pt idx="1485">
                        <c:v>29</c:v>
                      </c:pt>
                      <c:pt idx="1486">
                        <c:v>30.9</c:v>
                      </c:pt>
                      <c:pt idx="1487">
                        <c:v>32</c:v>
                      </c:pt>
                      <c:pt idx="1488">
                        <c:v>32.200000000000003</c:v>
                      </c:pt>
                      <c:pt idx="1489">
                        <c:v>33.1</c:v>
                      </c:pt>
                      <c:pt idx="1490">
                        <c:v>31.9</c:v>
                      </c:pt>
                      <c:pt idx="1491">
                        <c:v>34.6</c:v>
                      </c:pt>
                      <c:pt idx="1492">
                        <c:v>33.1</c:v>
                      </c:pt>
                      <c:pt idx="1493">
                        <c:v>33.9</c:v>
                      </c:pt>
                      <c:pt idx="1494">
                        <c:v>33.799999999999997</c:v>
                      </c:pt>
                      <c:pt idx="1495">
                        <c:v>33.5</c:v>
                      </c:pt>
                      <c:pt idx="1496">
                        <c:v>33.4</c:v>
                      </c:pt>
                      <c:pt idx="1497">
                        <c:v>33.6</c:v>
                      </c:pt>
                      <c:pt idx="1498">
                        <c:v>32.4</c:v>
                      </c:pt>
                      <c:pt idx="1499">
                        <c:v>30.6</c:v>
                      </c:pt>
                      <c:pt idx="1500">
                        <c:v>30.4</c:v>
                      </c:pt>
                      <c:pt idx="1501">
                        <c:v>30.5</c:v>
                      </c:pt>
                      <c:pt idx="1502">
                        <c:v>30</c:v>
                      </c:pt>
                      <c:pt idx="1503">
                        <c:v>30.1</c:v>
                      </c:pt>
                      <c:pt idx="1504">
                        <c:v>30.1</c:v>
                      </c:pt>
                      <c:pt idx="1505">
                        <c:v>29.8</c:v>
                      </c:pt>
                      <c:pt idx="1506">
                        <c:v>29.7</c:v>
                      </c:pt>
                      <c:pt idx="1507">
                        <c:v>29.3</c:v>
                      </c:pt>
                      <c:pt idx="1508">
                        <c:v>29.6</c:v>
                      </c:pt>
                      <c:pt idx="1509">
                        <c:v>29.9</c:v>
                      </c:pt>
                      <c:pt idx="1510">
                        <c:v>31.1</c:v>
                      </c:pt>
                      <c:pt idx="1511">
                        <c:v>32.1</c:v>
                      </c:pt>
                      <c:pt idx="1512">
                        <c:v>32.299999999999997</c:v>
                      </c:pt>
                      <c:pt idx="1513">
                        <c:v>33.299999999999997</c:v>
                      </c:pt>
                      <c:pt idx="1514">
                        <c:v>33.200000000000003</c:v>
                      </c:pt>
                      <c:pt idx="1515">
                        <c:v>33.200000000000003</c:v>
                      </c:pt>
                      <c:pt idx="1516">
                        <c:v>32.6</c:v>
                      </c:pt>
                      <c:pt idx="1517">
                        <c:v>33.1</c:v>
                      </c:pt>
                      <c:pt idx="1518">
                        <c:v>27.2</c:v>
                      </c:pt>
                      <c:pt idx="1519">
                        <c:v>32.799999999999997</c:v>
                      </c:pt>
                      <c:pt idx="1520">
                        <c:v>33.299999999999997</c:v>
                      </c:pt>
                      <c:pt idx="1521">
                        <c:v>32.5</c:v>
                      </c:pt>
                      <c:pt idx="1522">
                        <c:v>31.6</c:v>
                      </c:pt>
                      <c:pt idx="1523">
                        <c:v>30.9</c:v>
                      </c:pt>
                      <c:pt idx="1524">
                        <c:v>30</c:v>
                      </c:pt>
                      <c:pt idx="1525">
                        <c:v>30.3</c:v>
                      </c:pt>
                      <c:pt idx="1526">
                        <c:v>29.9</c:v>
                      </c:pt>
                      <c:pt idx="1527">
                        <c:v>29.5</c:v>
                      </c:pt>
                      <c:pt idx="1528">
                        <c:v>29.4</c:v>
                      </c:pt>
                      <c:pt idx="1529">
                        <c:v>29.4</c:v>
                      </c:pt>
                      <c:pt idx="1530">
                        <c:v>29.4</c:v>
                      </c:pt>
                      <c:pt idx="1531">
                        <c:v>29.7</c:v>
                      </c:pt>
                      <c:pt idx="1532">
                        <c:v>29.7</c:v>
                      </c:pt>
                      <c:pt idx="1533">
                        <c:v>30.6</c:v>
                      </c:pt>
                      <c:pt idx="1534">
                        <c:v>32.200000000000003</c:v>
                      </c:pt>
                      <c:pt idx="1535">
                        <c:v>32.5</c:v>
                      </c:pt>
                      <c:pt idx="1536">
                        <c:v>33.5</c:v>
                      </c:pt>
                      <c:pt idx="1537">
                        <c:v>33.4</c:v>
                      </c:pt>
                      <c:pt idx="1538">
                        <c:v>33.6</c:v>
                      </c:pt>
                      <c:pt idx="1539">
                        <c:v>35.200000000000003</c:v>
                      </c:pt>
                      <c:pt idx="1540">
                        <c:v>35.700000000000003</c:v>
                      </c:pt>
                      <c:pt idx="1541">
                        <c:v>34.799999999999997</c:v>
                      </c:pt>
                      <c:pt idx="1542">
                        <c:v>34.5</c:v>
                      </c:pt>
                      <c:pt idx="1543">
                        <c:v>34.299999999999997</c:v>
                      </c:pt>
                      <c:pt idx="1544">
                        <c:v>33.1</c:v>
                      </c:pt>
                      <c:pt idx="1545">
                        <c:v>34.1</c:v>
                      </c:pt>
                      <c:pt idx="1546">
                        <c:v>32.799999999999997</c:v>
                      </c:pt>
                      <c:pt idx="1547">
                        <c:v>30.6</c:v>
                      </c:pt>
                      <c:pt idx="1548">
                        <c:v>30.8</c:v>
                      </c:pt>
                      <c:pt idx="1549">
                        <c:v>32.1</c:v>
                      </c:pt>
                      <c:pt idx="1550">
                        <c:v>22.8</c:v>
                      </c:pt>
                      <c:pt idx="1551">
                        <c:v>25.4</c:v>
                      </c:pt>
                      <c:pt idx="1552">
                        <c:v>26.5</c:v>
                      </c:pt>
                      <c:pt idx="1553">
                        <c:v>30.7</c:v>
                      </c:pt>
                      <c:pt idx="1554">
                        <c:v>31</c:v>
                      </c:pt>
                      <c:pt idx="1555">
                        <c:v>31.2</c:v>
                      </c:pt>
                      <c:pt idx="1556">
                        <c:v>31</c:v>
                      </c:pt>
                      <c:pt idx="1557">
                        <c:v>31.3</c:v>
                      </c:pt>
                      <c:pt idx="1558">
                        <c:v>32</c:v>
                      </c:pt>
                      <c:pt idx="1559">
                        <c:v>33.200000000000003</c:v>
                      </c:pt>
                      <c:pt idx="1560">
                        <c:v>33.5</c:v>
                      </c:pt>
                      <c:pt idx="1561">
                        <c:v>33.5</c:v>
                      </c:pt>
                      <c:pt idx="1562">
                        <c:v>33.700000000000003</c:v>
                      </c:pt>
                      <c:pt idx="1563">
                        <c:v>33.299999999999997</c:v>
                      </c:pt>
                      <c:pt idx="1564">
                        <c:v>33.4</c:v>
                      </c:pt>
                      <c:pt idx="1565">
                        <c:v>33.700000000000003</c:v>
                      </c:pt>
                      <c:pt idx="1566">
                        <c:v>32.4</c:v>
                      </c:pt>
                      <c:pt idx="1567">
                        <c:v>33.200000000000003</c:v>
                      </c:pt>
                      <c:pt idx="1568">
                        <c:v>32.6</c:v>
                      </c:pt>
                      <c:pt idx="1569">
                        <c:v>33</c:v>
                      </c:pt>
                      <c:pt idx="1570">
                        <c:v>31.4</c:v>
                      </c:pt>
                      <c:pt idx="1571">
                        <c:v>30.5</c:v>
                      </c:pt>
                      <c:pt idx="1572">
                        <c:v>29.5</c:v>
                      </c:pt>
                      <c:pt idx="1573">
                        <c:v>29.6</c:v>
                      </c:pt>
                      <c:pt idx="1574">
                        <c:v>28.6</c:v>
                      </c:pt>
                      <c:pt idx="1575">
                        <c:v>29.4</c:v>
                      </c:pt>
                      <c:pt idx="1576">
                        <c:v>29.4</c:v>
                      </c:pt>
                      <c:pt idx="1577">
                        <c:v>29.2</c:v>
                      </c:pt>
                      <c:pt idx="1578">
                        <c:v>27.1</c:v>
                      </c:pt>
                      <c:pt idx="1579">
                        <c:v>28.7</c:v>
                      </c:pt>
                      <c:pt idx="1580">
                        <c:v>28.4</c:v>
                      </c:pt>
                      <c:pt idx="1581">
                        <c:v>26.2</c:v>
                      </c:pt>
                      <c:pt idx="1582">
                        <c:v>31.6</c:v>
                      </c:pt>
                      <c:pt idx="1583">
                        <c:v>28.9</c:v>
                      </c:pt>
                      <c:pt idx="1584">
                        <c:v>31.1</c:v>
                      </c:pt>
                      <c:pt idx="1585">
                        <c:v>31.9</c:v>
                      </c:pt>
                      <c:pt idx="1586">
                        <c:v>33.200000000000003</c:v>
                      </c:pt>
                      <c:pt idx="1587">
                        <c:v>33.4</c:v>
                      </c:pt>
                      <c:pt idx="1588">
                        <c:v>33.5</c:v>
                      </c:pt>
                      <c:pt idx="1589">
                        <c:v>32.6</c:v>
                      </c:pt>
                      <c:pt idx="1590">
                        <c:v>33.799999999999997</c:v>
                      </c:pt>
                      <c:pt idx="1591">
                        <c:v>33.799999999999997</c:v>
                      </c:pt>
                      <c:pt idx="1592">
                        <c:v>33.9</c:v>
                      </c:pt>
                      <c:pt idx="1593">
                        <c:v>33.299999999999997</c:v>
                      </c:pt>
                      <c:pt idx="1594">
                        <c:v>31.3</c:v>
                      </c:pt>
                      <c:pt idx="1595">
                        <c:v>31.3</c:v>
                      </c:pt>
                      <c:pt idx="1596">
                        <c:v>30.1</c:v>
                      </c:pt>
                      <c:pt idx="1597">
                        <c:v>29.4</c:v>
                      </c:pt>
                      <c:pt idx="1598">
                        <c:v>28.7</c:v>
                      </c:pt>
                      <c:pt idx="1599">
                        <c:v>29</c:v>
                      </c:pt>
                      <c:pt idx="1600">
                        <c:v>29.2</c:v>
                      </c:pt>
                      <c:pt idx="1601">
                        <c:v>29.5</c:v>
                      </c:pt>
                      <c:pt idx="1602">
                        <c:v>29.7</c:v>
                      </c:pt>
                      <c:pt idx="1603">
                        <c:v>29.9</c:v>
                      </c:pt>
                      <c:pt idx="1604">
                        <c:v>29.7</c:v>
                      </c:pt>
                      <c:pt idx="1605">
                        <c:v>29.6</c:v>
                      </c:pt>
                      <c:pt idx="1606">
                        <c:v>31.2</c:v>
                      </c:pt>
                      <c:pt idx="1607">
                        <c:v>32</c:v>
                      </c:pt>
                      <c:pt idx="1608">
                        <c:v>32.5</c:v>
                      </c:pt>
                      <c:pt idx="1609">
                        <c:v>33.299999999999997</c:v>
                      </c:pt>
                      <c:pt idx="1610">
                        <c:v>34.200000000000003</c:v>
                      </c:pt>
                      <c:pt idx="1611">
                        <c:v>36.200000000000003</c:v>
                      </c:pt>
                      <c:pt idx="1612">
                        <c:v>35.5</c:v>
                      </c:pt>
                      <c:pt idx="1613">
                        <c:v>37.299999999999997</c:v>
                      </c:pt>
                      <c:pt idx="1614">
                        <c:v>36.700000000000003</c:v>
                      </c:pt>
                      <c:pt idx="1615">
                        <c:v>35.1</c:v>
                      </c:pt>
                      <c:pt idx="1616">
                        <c:v>34.299999999999997</c:v>
                      </c:pt>
                      <c:pt idx="1617">
                        <c:v>33.6</c:v>
                      </c:pt>
                      <c:pt idx="1618">
                        <c:v>32.799999999999997</c:v>
                      </c:pt>
                      <c:pt idx="1619">
                        <c:v>31</c:v>
                      </c:pt>
                      <c:pt idx="1620">
                        <c:v>30.5</c:v>
                      </c:pt>
                      <c:pt idx="1621">
                        <c:v>30.7</c:v>
                      </c:pt>
                      <c:pt idx="1622">
                        <c:v>30.3</c:v>
                      </c:pt>
                      <c:pt idx="1623">
                        <c:v>30.3</c:v>
                      </c:pt>
                      <c:pt idx="1624">
                        <c:v>30</c:v>
                      </c:pt>
                      <c:pt idx="1625">
                        <c:v>30.1</c:v>
                      </c:pt>
                      <c:pt idx="1626">
                        <c:v>29.8</c:v>
                      </c:pt>
                      <c:pt idx="1627">
                        <c:v>29.8</c:v>
                      </c:pt>
                      <c:pt idx="1628">
                        <c:v>29.8</c:v>
                      </c:pt>
                      <c:pt idx="1629">
                        <c:v>30</c:v>
                      </c:pt>
                      <c:pt idx="1630">
                        <c:v>32.6</c:v>
                      </c:pt>
                      <c:pt idx="1631">
                        <c:v>33</c:v>
                      </c:pt>
                      <c:pt idx="1632">
                        <c:v>33.5</c:v>
                      </c:pt>
                      <c:pt idx="1633">
                        <c:v>33.200000000000003</c:v>
                      </c:pt>
                      <c:pt idx="1634">
                        <c:v>33.200000000000003</c:v>
                      </c:pt>
                      <c:pt idx="1635">
                        <c:v>33.799999999999997</c:v>
                      </c:pt>
                      <c:pt idx="1636">
                        <c:v>33.9</c:v>
                      </c:pt>
                      <c:pt idx="1637">
                        <c:v>33.9</c:v>
                      </c:pt>
                      <c:pt idx="1638">
                        <c:v>33.5</c:v>
                      </c:pt>
                      <c:pt idx="1639">
                        <c:v>33.6</c:v>
                      </c:pt>
                      <c:pt idx="1640">
                        <c:v>34.1</c:v>
                      </c:pt>
                      <c:pt idx="1641">
                        <c:v>32.200000000000003</c:v>
                      </c:pt>
                      <c:pt idx="1642">
                        <c:v>32.5</c:v>
                      </c:pt>
                      <c:pt idx="1643">
                        <c:v>31.8</c:v>
                      </c:pt>
                      <c:pt idx="1644">
                        <c:v>30.8</c:v>
                      </c:pt>
                      <c:pt idx="1645">
                        <c:v>30.3</c:v>
                      </c:pt>
                      <c:pt idx="1646">
                        <c:v>29.9</c:v>
                      </c:pt>
                      <c:pt idx="1647">
                        <c:v>29.9</c:v>
                      </c:pt>
                      <c:pt idx="1648">
                        <c:v>30.1</c:v>
                      </c:pt>
                      <c:pt idx="1649">
                        <c:v>30.2</c:v>
                      </c:pt>
                      <c:pt idx="1650">
                        <c:v>30</c:v>
                      </c:pt>
                      <c:pt idx="1651">
                        <c:v>30</c:v>
                      </c:pt>
                      <c:pt idx="1652">
                        <c:v>29.6</c:v>
                      </c:pt>
                      <c:pt idx="1653">
                        <c:v>30.4</c:v>
                      </c:pt>
                      <c:pt idx="1654">
                        <c:v>31.4</c:v>
                      </c:pt>
                      <c:pt idx="1655">
                        <c:v>32.700000000000003</c:v>
                      </c:pt>
                      <c:pt idx="1656">
                        <c:v>32.9</c:v>
                      </c:pt>
                      <c:pt idx="1657">
                        <c:v>31.2</c:v>
                      </c:pt>
                      <c:pt idx="1658">
                        <c:v>33.299999999999997</c:v>
                      </c:pt>
                      <c:pt idx="1659">
                        <c:v>32.9</c:v>
                      </c:pt>
                      <c:pt idx="1660">
                        <c:v>33</c:v>
                      </c:pt>
                      <c:pt idx="1661">
                        <c:v>33.299999999999997</c:v>
                      </c:pt>
                      <c:pt idx="1662">
                        <c:v>32.799999999999997</c:v>
                      </c:pt>
                      <c:pt idx="1663">
                        <c:v>33.6</c:v>
                      </c:pt>
                      <c:pt idx="1664">
                        <c:v>33.700000000000003</c:v>
                      </c:pt>
                      <c:pt idx="1665">
                        <c:v>33.700000000000003</c:v>
                      </c:pt>
                      <c:pt idx="1666">
                        <c:v>31.6</c:v>
                      </c:pt>
                      <c:pt idx="1667">
                        <c:v>31.1</c:v>
                      </c:pt>
                      <c:pt idx="1668">
                        <c:v>30.6</c:v>
                      </c:pt>
                      <c:pt idx="1669">
                        <c:v>31.1</c:v>
                      </c:pt>
                      <c:pt idx="1670">
                        <c:v>31.6</c:v>
                      </c:pt>
                      <c:pt idx="1671">
                        <c:v>31.1</c:v>
                      </c:pt>
                      <c:pt idx="1672">
                        <c:v>30.8</c:v>
                      </c:pt>
                      <c:pt idx="1673">
                        <c:v>30.4</c:v>
                      </c:pt>
                      <c:pt idx="1674">
                        <c:v>30.2</c:v>
                      </c:pt>
                      <c:pt idx="1675">
                        <c:v>30.4</c:v>
                      </c:pt>
                      <c:pt idx="1676">
                        <c:v>31</c:v>
                      </c:pt>
                      <c:pt idx="1677">
                        <c:v>31.3</c:v>
                      </c:pt>
                      <c:pt idx="1678">
                        <c:v>33.1</c:v>
                      </c:pt>
                      <c:pt idx="1679">
                        <c:v>33.4</c:v>
                      </c:pt>
                      <c:pt idx="1680">
                        <c:v>33.700000000000003</c:v>
                      </c:pt>
                      <c:pt idx="1681">
                        <c:v>34.1</c:v>
                      </c:pt>
                      <c:pt idx="1682">
                        <c:v>25.3</c:v>
                      </c:pt>
                      <c:pt idx="1683">
                        <c:v>33.799999999999997</c:v>
                      </c:pt>
                      <c:pt idx="1684">
                        <c:v>34.1</c:v>
                      </c:pt>
                      <c:pt idx="1685">
                        <c:v>34.6</c:v>
                      </c:pt>
                      <c:pt idx="1686">
                        <c:v>34</c:v>
                      </c:pt>
                      <c:pt idx="1687">
                        <c:v>33.799999999999997</c:v>
                      </c:pt>
                      <c:pt idx="1688">
                        <c:v>33.5</c:v>
                      </c:pt>
                      <c:pt idx="1689">
                        <c:v>28.2</c:v>
                      </c:pt>
                      <c:pt idx="1690">
                        <c:v>32.1</c:v>
                      </c:pt>
                      <c:pt idx="1691">
                        <c:v>31.1</c:v>
                      </c:pt>
                      <c:pt idx="1692">
                        <c:v>31</c:v>
                      </c:pt>
                      <c:pt idx="1693">
                        <c:v>26.3</c:v>
                      </c:pt>
                      <c:pt idx="1694">
                        <c:v>23.4</c:v>
                      </c:pt>
                      <c:pt idx="1695">
                        <c:v>25.9</c:v>
                      </c:pt>
                      <c:pt idx="1696">
                        <c:v>25.3</c:v>
                      </c:pt>
                      <c:pt idx="1697">
                        <c:v>22.3</c:v>
                      </c:pt>
                      <c:pt idx="1698">
                        <c:v>24.4</c:v>
                      </c:pt>
                      <c:pt idx="1699">
                        <c:v>24.1</c:v>
                      </c:pt>
                      <c:pt idx="1700">
                        <c:v>23.8</c:v>
                      </c:pt>
                      <c:pt idx="1701">
                        <c:v>28.3</c:v>
                      </c:pt>
                      <c:pt idx="1702">
                        <c:v>33</c:v>
                      </c:pt>
                      <c:pt idx="1703">
                        <c:v>34.1</c:v>
                      </c:pt>
                      <c:pt idx="1704">
                        <c:v>35.799999999999997</c:v>
                      </c:pt>
                      <c:pt idx="1705">
                        <c:v>35.4</c:v>
                      </c:pt>
                      <c:pt idx="1706">
                        <c:v>35.299999999999997</c:v>
                      </c:pt>
                      <c:pt idx="1707">
                        <c:v>35.700000000000003</c:v>
                      </c:pt>
                      <c:pt idx="1708">
                        <c:v>35.9</c:v>
                      </c:pt>
                      <c:pt idx="1709">
                        <c:v>35.5</c:v>
                      </c:pt>
                      <c:pt idx="1710">
                        <c:v>35.799999999999997</c:v>
                      </c:pt>
                      <c:pt idx="1711">
                        <c:v>35.799999999999997</c:v>
                      </c:pt>
                      <c:pt idx="1712">
                        <c:v>35.4</c:v>
                      </c:pt>
                      <c:pt idx="1713">
                        <c:v>35.6</c:v>
                      </c:pt>
                      <c:pt idx="1714">
                        <c:v>33</c:v>
                      </c:pt>
                      <c:pt idx="1715">
                        <c:v>32</c:v>
                      </c:pt>
                      <c:pt idx="1716">
                        <c:v>32.200000000000003</c:v>
                      </c:pt>
                      <c:pt idx="1717">
                        <c:v>32.200000000000003</c:v>
                      </c:pt>
                      <c:pt idx="1718">
                        <c:v>32.4</c:v>
                      </c:pt>
                      <c:pt idx="1719">
                        <c:v>32.4</c:v>
                      </c:pt>
                      <c:pt idx="1720">
                        <c:v>31.7</c:v>
                      </c:pt>
                      <c:pt idx="1721">
                        <c:v>31.8</c:v>
                      </c:pt>
                      <c:pt idx="1722">
                        <c:v>31.6</c:v>
                      </c:pt>
                      <c:pt idx="1723">
                        <c:v>31.4</c:v>
                      </c:pt>
                      <c:pt idx="1724">
                        <c:v>31.1</c:v>
                      </c:pt>
                      <c:pt idx="1725">
                        <c:v>31.7</c:v>
                      </c:pt>
                      <c:pt idx="1726">
                        <c:v>33.799999999999997</c:v>
                      </c:pt>
                      <c:pt idx="1727">
                        <c:v>24.4</c:v>
                      </c:pt>
                      <c:pt idx="1728">
                        <c:v>33.5</c:v>
                      </c:pt>
                      <c:pt idx="1729">
                        <c:v>34.6</c:v>
                      </c:pt>
                      <c:pt idx="1730">
                        <c:v>34.799999999999997</c:v>
                      </c:pt>
                      <c:pt idx="1731">
                        <c:v>34.799999999999997</c:v>
                      </c:pt>
                      <c:pt idx="1732">
                        <c:v>35.1</c:v>
                      </c:pt>
                      <c:pt idx="1733">
                        <c:v>34.9</c:v>
                      </c:pt>
                      <c:pt idx="1734">
                        <c:v>36.200000000000003</c:v>
                      </c:pt>
                      <c:pt idx="1735">
                        <c:v>36.299999999999997</c:v>
                      </c:pt>
                      <c:pt idx="1736">
                        <c:v>35.5</c:v>
                      </c:pt>
                      <c:pt idx="1737">
                        <c:v>34.799999999999997</c:v>
                      </c:pt>
                      <c:pt idx="1738">
                        <c:v>32.200000000000003</c:v>
                      </c:pt>
                      <c:pt idx="1739">
                        <c:v>31.9</c:v>
                      </c:pt>
                      <c:pt idx="1740">
                        <c:v>32.299999999999997</c:v>
                      </c:pt>
                      <c:pt idx="1741">
                        <c:v>23.5</c:v>
                      </c:pt>
                      <c:pt idx="1742">
                        <c:v>20.2</c:v>
                      </c:pt>
                      <c:pt idx="1743">
                        <c:v>22.1</c:v>
                      </c:pt>
                      <c:pt idx="1744">
                        <c:v>23.1</c:v>
                      </c:pt>
                      <c:pt idx="1745">
                        <c:v>22.3</c:v>
                      </c:pt>
                      <c:pt idx="1746">
                        <c:v>25.6</c:v>
                      </c:pt>
                      <c:pt idx="1747">
                        <c:v>25.6</c:v>
                      </c:pt>
                      <c:pt idx="1748">
                        <c:v>25.9</c:v>
                      </c:pt>
                      <c:pt idx="1749">
                        <c:v>31.2</c:v>
                      </c:pt>
                      <c:pt idx="1750">
                        <c:v>33.299999999999997</c:v>
                      </c:pt>
                      <c:pt idx="1751">
                        <c:v>34</c:v>
                      </c:pt>
                      <c:pt idx="1752">
                        <c:v>34.200000000000003</c:v>
                      </c:pt>
                      <c:pt idx="1753">
                        <c:v>35</c:v>
                      </c:pt>
                      <c:pt idx="1754">
                        <c:v>34.6</c:v>
                      </c:pt>
                      <c:pt idx="1755">
                        <c:v>35.5</c:v>
                      </c:pt>
                      <c:pt idx="1756">
                        <c:v>35.200000000000003</c:v>
                      </c:pt>
                      <c:pt idx="1757">
                        <c:v>27.3</c:v>
                      </c:pt>
                      <c:pt idx="1758">
                        <c:v>35.299999999999997</c:v>
                      </c:pt>
                      <c:pt idx="1759">
                        <c:v>35</c:v>
                      </c:pt>
                      <c:pt idx="1760">
                        <c:v>34.799999999999997</c:v>
                      </c:pt>
                      <c:pt idx="1761">
                        <c:v>35</c:v>
                      </c:pt>
                      <c:pt idx="1762">
                        <c:v>32.5</c:v>
                      </c:pt>
                      <c:pt idx="1763">
                        <c:v>31.9</c:v>
                      </c:pt>
                      <c:pt idx="1764">
                        <c:v>31.8</c:v>
                      </c:pt>
                      <c:pt idx="1765">
                        <c:v>31.3</c:v>
                      </c:pt>
                      <c:pt idx="1766">
                        <c:v>30.9</c:v>
                      </c:pt>
                      <c:pt idx="1767">
                        <c:v>31.1</c:v>
                      </c:pt>
                      <c:pt idx="1768">
                        <c:v>25.1</c:v>
                      </c:pt>
                      <c:pt idx="1769">
                        <c:v>25</c:v>
                      </c:pt>
                      <c:pt idx="1770">
                        <c:v>24.3</c:v>
                      </c:pt>
                      <c:pt idx="1771">
                        <c:v>29.4</c:v>
                      </c:pt>
                      <c:pt idx="1772">
                        <c:v>29.7</c:v>
                      </c:pt>
                      <c:pt idx="1773">
                        <c:v>30</c:v>
                      </c:pt>
                      <c:pt idx="1774">
                        <c:v>32.9</c:v>
                      </c:pt>
                      <c:pt idx="1775">
                        <c:v>33.299999999999997</c:v>
                      </c:pt>
                      <c:pt idx="1776">
                        <c:v>31.6</c:v>
                      </c:pt>
                      <c:pt idx="1777">
                        <c:v>33.9</c:v>
                      </c:pt>
                      <c:pt idx="1778">
                        <c:v>34.4</c:v>
                      </c:pt>
                      <c:pt idx="1779">
                        <c:v>35.700000000000003</c:v>
                      </c:pt>
                      <c:pt idx="1780">
                        <c:v>36.1</c:v>
                      </c:pt>
                      <c:pt idx="1781">
                        <c:v>36</c:v>
                      </c:pt>
                      <c:pt idx="1782">
                        <c:v>30.3</c:v>
                      </c:pt>
                      <c:pt idx="1783">
                        <c:v>35.5</c:v>
                      </c:pt>
                      <c:pt idx="1784">
                        <c:v>35</c:v>
                      </c:pt>
                      <c:pt idx="1785">
                        <c:v>34</c:v>
                      </c:pt>
                      <c:pt idx="1786">
                        <c:v>32</c:v>
                      </c:pt>
                      <c:pt idx="1787">
                        <c:v>31.4</c:v>
                      </c:pt>
                      <c:pt idx="1788">
                        <c:v>31.1</c:v>
                      </c:pt>
                      <c:pt idx="1789">
                        <c:v>31.1</c:v>
                      </c:pt>
                      <c:pt idx="1790">
                        <c:v>30.7</c:v>
                      </c:pt>
                      <c:pt idx="1791">
                        <c:v>30.2</c:v>
                      </c:pt>
                      <c:pt idx="1792">
                        <c:v>29.4</c:v>
                      </c:pt>
                      <c:pt idx="1793">
                        <c:v>29.4</c:v>
                      </c:pt>
                      <c:pt idx="1794">
                        <c:v>30.1</c:v>
                      </c:pt>
                      <c:pt idx="1795">
                        <c:v>30.3</c:v>
                      </c:pt>
                      <c:pt idx="1796">
                        <c:v>29.5</c:v>
                      </c:pt>
                      <c:pt idx="1797">
                        <c:v>30.9</c:v>
                      </c:pt>
                      <c:pt idx="1798">
                        <c:v>33.6</c:v>
                      </c:pt>
                      <c:pt idx="1799">
                        <c:v>34.6</c:v>
                      </c:pt>
                      <c:pt idx="1800">
                        <c:v>34.700000000000003</c:v>
                      </c:pt>
                      <c:pt idx="1801">
                        <c:v>35.200000000000003</c:v>
                      </c:pt>
                      <c:pt idx="1802">
                        <c:v>36.4</c:v>
                      </c:pt>
                      <c:pt idx="1803">
                        <c:v>35.9</c:v>
                      </c:pt>
                      <c:pt idx="1804">
                        <c:v>36.799999999999997</c:v>
                      </c:pt>
                      <c:pt idx="1805">
                        <c:v>36.4</c:v>
                      </c:pt>
                      <c:pt idx="1806">
                        <c:v>35.799999999999997</c:v>
                      </c:pt>
                      <c:pt idx="1807">
                        <c:v>36.1</c:v>
                      </c:pt>
                      <c:pt idx="1808">
                        <c:v>34.200000000000003</c:v>
                      </c:pt>
                      <c:pt idx="1809">
                        <c:v>34.4</c:v>
                      </c:pt>
                      <c:pt idx="1810">
                        <c:v>32.299999999999997</c:v>
                      </c:pt>
                      <c:pt idx="1811">
                        <c:v>31.4</c:v>
                      </c:pt>
                      <c:pt idx="1812">
                        <c:v>30.8</c:v>
                      </c:pt>
                      <c:pt idx="1813">
                        <c:v>30.1</c:v>
                      </c:pt>
                      <c:pt idx="1814">
                        <c:v>30.5</c:v>
                      </c:pt>
                      <c:pt idx="1815">
                        <c:v>30.3</c:v>
                      </c:pt>
                      <c:pt idx="1816">
                        <c:v>30.3</c:v>
                      </c:pt>
                      <c:pt idx="1817">
                        <c:v>29.3</c:v>
                      </c:pt>
                      <c:pt idx="1818">
                        <c:v>27.4</c:v>
                      </c:pt>
                      <c:pt idx="1819">
                        <c:v>31</c:v>
                      </c:pt>
                      <c:pt idx="1820">
                        <c:v>30.3</c:v>
                      </c:pt>
                      <c:pt idx="1821">
                        <c:v>31.2</c:v>
                      </c:pt>
                      <c:pt idx="1822">
                        <c:v>32.6</c:v>
                      </c:pt>
                      <c:pt idx="1823">
                        <c:v>34.1</c:v>
                      </c:pt>
                      <c:pt idx="1824">
                        <c:v>35.700000000000003</c:v>
                      </c:pt>
                      <c:pt idx="1825">
                        <c:v>36.799999999999997</c:v>
                      </c:pt>
                      <c:pt idx="1826">
                        <c:v>36.6</c:v>
                      </c:pt>
                      <c:pt idx="1827">
                        <c:v>38.5</c:v>
                      </c:pt>
                      <c:pt idx="1828">
                        <c:v>39.299999999999997</c:v>
                      </c:pt>
                      <c:pt idx="1829">
                        <c:v>38.4</c:v>
                      </c:pt>
                      <c:pt idx="1830">
                        <c:v>37.5</c:v>
                      </c:pt>
                      <c:pt idx="1831">
                        <c:v>37.200000000000003</c:v>
                      </c:pt>
                      <c:pt idx="1832">
                        <c:v>36.4</c:v>
                      </c:pt>
                      <c:pt idx="1833">
                        <c:v>35.4</c:v>
                      </c:pt>
                      <c:pt idx="1834">
                        <c:v>33.5</c:v>
                      </c:pt>
                      <c:pt idx="1835">
                        <c:v>33.4</c:v>
                      </c:pt>
                      <c:pt idx="1836">
                        <c:v>32.5</c:v>
                      </c:pt>
                      <c:pt idx="1837">
                        <c:v>32.200000000000003</c:v>
                      </c:pt>
                      <c:pt idx="1838">
                        <c:v>31.6</c:v>
                      </c:pt>
                      <c:pt idx="1839">
                        <c:v>32.200000000000003</c:v>
                      </c:pt>
                      <c:pt idx="1840">
                        <c:v>32.200000000000003</c:v>
                      </c:pt>
                      <c:pt idx="1841">
                        <c:v>32.1</c:v>
                      </c:pt>
                      <c:pt idx="1842">
                        <c:v>32.200000000000003</c:v>
                      </c:pt>
                      <c:pt idx="1843">
                        <c:v>31.9</c:v>
                      </c:pt>
                      <c:pt idx="1844">
                        <c:v>32.799999999999997</c:v>
                      </c:pt>
                      <c:pt idx="1845">
                        <c:v>33</c:v>
                      </c:pt>
                      <c:pt idx="1846">
                        <c:v>34.700000000000003</c:v>
                      </c:pt>
                      <c:pt idx="1847">
                        <c:v>34.5</c:v>
                      </c:pt>
                      <c:pt idx="1848">
                        <c:v>35.799999999999997</c:v>
                      </c:pt>
                      <c:pt idx="1849">
                        <c:v>36.1</c:v>
                      </c:pt>
                      <c:pt idx="1850">
                        <c:v>36.6</c:v>
                      </c:pt>
                      <c:pt idx="1851">
                        <c:v>37.6</c:v>
                      </c:pt>
                      <c:pt idx="1852">
                        <c:v>36.6</c:v>
                      </c:pt>
                      <c:pt idx="1853">
                        <c:v>36.4</c:v>
                      </c:pt>
                      <c:pt idx="1854">
                        <c:v>36.200000000000003</c:v>
                      </c:pt>
                      <c:pt idx="1855">
                        <c:v>35.799999999999997</c:v>
                      </c:pt>
                      <c:pt idx="1856">
                        <c:v>35.700000000000003</c:v>
                      </c:pt>
                      <c:pt idx="1857">
                        <c:v>35.700000000000003</c:v>
                      </c:pt>
                      <c:pt idx="1858">
                        <c:v>34</c:v>
                      </c:pt>
                      <c:pt idx="1859">
                        <c:v>32.6</c:v>
                      </c:pt>
                      <c:pt idx="1860">
                        <c:v>32.700000000000003</c:v>
                      </c:pt>
                      <c:pt idx="1861">
                        <c:v>32.4</c:v>
                      </c:pt>
                      <c:pt idx="1862">
                        <c:v>32.6</c:v>
                      </c:pt>
                      <c:pt idx="1863">
                        <c:v>32.200000000000003</c:v>
                      </c:pt>
                      <c:pt idx="1864">
                        <c:v>32</c:v>
                      </c:pt>
                      <c:pt idx="1865">
                        <c:v>31.9</c:v>
                      </c:pt>
                      <c:pt idx="1866">
                        <c:v>31.9</c:v>
                      </c:pt>
                      <c:pt idx="1867">
                        <c:v>32.1</c:v>
                      </c:pt>
                      <c:pt idx="1868">
                        <c:v>31.9</c:v>
                      </c:pt>
                      <c:pt idx="1869">
                        <c:v>32.700000000000003</c:v>
                      </c:pt>
                      <c:pt idx="1870">
                        <c:v>34.6</c:v>
                      </c:pt>
                      <c:pt idx="1871">
                        <c:v>35.1</c:v>
                      </c:pt>
                      <c:pt idx="1872">
                        <c:v>36.1</c:v>
                      </c:pt>
                      <c:pt idx="1873">
                        <c:v>36.200000000000003</c:v>
                      </c:pt>
                      <c:pt idx="1874">
                        <c:v>36.200000000000003</c:v>
                      </c:pt>
                      <c:pt idx="1875">
                        <c:v>37.200000000000003</c:v>
                      </c:pt>
                      <c:pt idx="1876">
                        <c:v>35.799999999999997</c:v>
                      </c:pt>
                      <c:pt idx="1877">
                        <c:v>36.9</c:v>
                      </c:pt>
                      <c:pt idx="1878">
                        <c:v>36.5</c:v>
                      </c:pt>
                      <c:pt idx="1879">
                        <c:v>36.200000000000003</c:v>
                      </c:pt>
                      <c:pt idx="1880">
                        <c:v>36.299999999999997</c:v>
                      </c:pt>
                      <c:pt idx="1881">
                        <c:v>35.1</c:v>
                      </c:pt>
                      <c:pt idx="1882">
                        <c:v>33</c:v>
                      </c:pt>
                      <c:pt idx="1883">
                        <c:v>32.5</c:v>
                      </c:pt>
                      <c:pt idx="1884">
                        <c:v>32.799999999999997</c:v>
                      </c:pt>
                      <c:pt idx="1885">
                        <c:v>32</c:v>
                      </c:pt>
                      <c:pt idx="1886">
                        <c:v>31.5</c:v>
                      </c:pt>
                      <c:pt idx="1887">
                        <c:v>31.4</c:v>
                      </c:pt>
                      <c:pt idx="1888">
                        <c:v>31.8</c:v>
                      </c:pt>
                      <c:pt idx="1889">
                        <c:v>31.9</c:v>
                      </c:pt>
                      <c:pt idx="1890">
                        <c:v>31.6</c:v>
                      </c:pt>
                      <c:pt idx="1891">
                        <c:v>31</c:v>
                      </c:pt>
                      <c:pt idx="1892">
                        <c:v>31.1</c:v>
                      </c:pt>
                      <c:pt idx="1893">
                        <c:v>32.4</c:v>
                      </c:pt>
                      <c:pt idx="1894">
                        <c:v>34.5</c:v>
                      </c:pt>
                      <c:pt idx="1895">
                        <c:v>35.200000000000003</c:v>
                      </c:pt>
                      <c:pt idx="1896">
                        <c:v>35.700000000000003</c:v>
                      </c:pt>
                      <c:pt idx="1897">
                        <c:v>37.1</c:v>
                      </c:pt>
                      <c:pt idx="1898">
                        <c:v>38.4</c:v>
                      </c:pt>
                      <c:pt idx="1899">
                        <c:v>36.4</c:v>
                      </c:pt>
                      <c:pt idx="1900">
                        <c:v>36.700000000000003</c:v>
                      </c:pt>
                      <c:pt idx="1901">
                        <c:v>40.299999999999997</c:v>
                      </c:pt>
                      <c:pt idx="1902">
                        <c:v>37.799999999999997</c:v>
                      </c:pt>
                      <c:pt idx="1903">
                        <c:v>37.5</c:v>
                      </c:pt>
                      <c:pt idx="1904">
                        <c:v>36.200000000000003</c:v>
                      </c:pt>
                      <c:pt idx="1905">
                        <c:v>35.6</c:v>
                      </c:pt>
                      <c:pt idx="1906">
                        <c:v>33.200000000000003</c:v>
                      </c:pt>
                      <c:pt idx="1907">
                        <c:v>32.700000000000003</c:v>
                      </c:pt>
                      <c:pt idx="1908">
                        <c:v>32.700000000000003</c:v>
                      </c:pt>
                      <c:pt idx="1909">
                        <c:v>32.9</c:v>
                      </c:pt>
                      <c:pt idx="1910">
                        <c:v>32.1</c:v>
                      </c:pt>
                      <c:pt idx="1911">
                        <c:v>32.1</c:v>
                      </c:pt>
                      <c:pt idx="1912">
                        <c:v>31.9</c:v>
                      </c:pt>
                      <c:pt idx="1913">
                        <c:v>31.4</c:v>
                      </c:pt>
                      <c:pt idx="1914">
                        <c:v>30.9</c:v>
                      </c:pt>
                      <c:pt idx="1915">
                        <c:v>32.1</c:v>
                      </c:pt>
                      <c:pt idx="1916">
                        <c:v>32</c:v>
                      </c:pt>
                      <c:pt idx="1917">
                        <c:v>32.5</c:v>
                      </c:pt>
                      <c:pt idx="1918">
                        <c:v>34.1</c:v>
                      </c:pt>
                      <c:pt idx="1919">
                        <c:v>35.299999999999997</c:v>
                      </c:pt>
                      <c:pt idx="1920">
                        <c:v>35.799999999999997</c:v>
                      </c:pt>
                      <c:pt idx="1921">
                        <c:v>36.9</c:v>
                      </c:pt>
                      <c:pt idx="1922">
                        <c:v>36.799999999999997</c:v>
                      </c:pt>
                      <c:pt idx="1923">
                        <c:v>36.200000000000003</c:v>
                      </c:pt>
                      <c:pt idx="1924">
                        <c:v>36.6</c:v>
                      </c:pt>
                      <c:pt idx="1925">
                        <c:v>36.799999999999997</c:v>
                      </c:pt>
                      <c:pt idx="1926">
                        <c:v>36.4</c:v>
                      </c:pt>
                      <c:pt idx="1927">
                        <c:v>36.1</c:v>
                      </c:pt>
                      <c:pt idx="1928">
                        <c:v>35.5</c:v>
                      </c:pt>
                      <c:pt idx="1929">
                        <c:v>35.4</c:v>
                      </c:pt>
                      <c:pt idx="1930">
                        <c:v>32.9</c:v>
                      </c:pt>
                      <c:pt idx="1931">
                        <c:v>33</c:v>
                      </c:pt>
                      <c:pt idx="1932">
                        <c:v>32.700000000000003</c:v>
                      </c:pt>
                      <c:pt idx="1933">
                        <c:v>32.700000000000003</c:v>
                      </c:pt>
                      <c:pt idx="1934">
                        <c:v>32.6</c:v>
                      </c:pt>
                      <c:pt idx="1935">
                        <c:v>32</c:v>
                      </c:pt>
                      <c:pt idx="1936">
                        <c:v>32.5</c:v>
                      </c:pt>
                      <c:pt idx="1937">
                        <c:v>32</c:v>
                      </c:pt>
                      <c:pt idx="1938">
                        <c:v>31.7</c:v>
                      </c:pt>
                      <c:pt idx="1939">
                        <c:v>32</c:v>
                      </c:pt>
                      <c:pt idx="1940">
                        <c:v>32.299999999999997</c:v>
                      </c:pt>
                      <c:pt idx="1941">
                        <c:v>33.1</c:v>
                      </c:pt>
                      <c:pt idx="1942">
                        <c:v>35.299999999999997</c:v>
                      </c:pt>
                      <c:pt idx="1943">
                        <c:v>35.799999999999997</c:v>
                      </c:pt>
                      <c:pt idx="1944">
                        <c:v>36.299999999999997</c:v>
                      </c:pt>
                      <c:pt idx="1945">
                        <c:v>36.5</c:v>
                      </c:pt>
                      <c:pt idx="1946">
                        <c:v>36.700000000000003</c:v>
                      </c:pt>
                      <c:pt idx="1947">
                        <c:v>36.1</c:v>
                      </c:pt>
                      <c:pt idx="1948">
                        <c:v>36.200000000000003</c:v>
                      </c:pt>
                      <c:pt idx="1949">
                        <c:v>36.9</c:v>
                      </c:pt>
                      <c:pt idx="1950">
                        <c:v>36.200000000000003</c:v>
                      </c:pt>
                      <c:pt idx="1951">
                        <c:v>36.299999999999997</c:v>
                      </c:pt>
                      <c:pt idx="1952">
                        <c:v>36.299999999999997</c:v>
                      </c:pt>
                      <c:pt idx="1953">
                        <c:v>35.1</c:v>
                      </c:pt>
                      <c:pt idx="1954">
                        <c:v>33.5</c:v>
                      </c:pt>
                      <c:pt idx="1955">
                        <c:v>32.9</c:v>
                      </c:pt>
                      <c:pt idx="1956">
                        <c:v>33.200000000000003</c:v>
                      </c:pt>
                      <c:pt idx="1957">
                        <c:v>33.200000000000003</c:v>
                      </c:pt>
                      <c:pt idx="1958">
                        <c:v>32.5</c:v>
                      </c:pt>
                      <c:pt idx="1959">
                        <c:v>32.6</c:v>
                      </c:pt>
                      <c:pt idx="1960">
                        <c:v>32.700000000000003</c:v>
                      </c:pt>
                      <c:pt idx="1961">
                        <c:v>31.8</c:v>
                      </c:pt>
                      <c:pt idx="1962">
                        <c:v>31.7</c:v>
                      </c:pt>
                      <c:pt idx="1963">
                        <c:v>31.4</c:v>
                      </c:pt>
                      <c:pt idx="1964">
                        <c:v>32.299999999999997</c:v>
                      </c:pt>
                      <c:pt idx="1965">
                        <c:v>33.299999999999997</c:v>
                      </c:pt>
                      <c:pt idx="1966">
                        <c:v>35.200000000000003</c:v>
                      </c:pt>
                      <c:pt idx="1967">
                        <c:v>35.200000000000003</c:v>
                      </c:pt>
                      <c:pt idx="1968">
                        <c:v>35.4</c:v>
                      </c:pt>
                      <c:pt idx="1969">
                        <c:v>36.299999999999997</c:v>
                      </c:pt>
                      <c:pt idx="1970">
                        <c:v>36.200000000000003</c:v>
                      </c:pt>
                      <c:pt idx="1971">
                        <c:v>36.1</c:v>
                      </c:pt>
                      <c:pt idx="1972">
                        <c:v>37.200000000000003</c:v>
                      </c:pt>
                      <c:pt idx="1973">
                        <c:v>36.700000000000003</c:v>
                      </c:pt>
                      <c:pt idx="1974">
                        <c:v>36.799999999999997</c:v>
                      </c:pt>
                      <c:pt idx="1975">
                        <c:v>36.9</c:v>
                      </c:pt>
                      <c:pt idx="1976">
                        <c:v>35.9</c:v>
                      </c:pt>
                      <c:pt idx="1977">
                        <c:v>35.4</c:v>
                      </c:pt>
                      <c:pt idx="1978">
                        <c:v>33.200000000000003</c:v>
                      </c:pt>
                      <c:pt idx="1979">
                        <c:v>33.4</c:v>
                      </c:pt>
                      <c:pt idx="1980">
                        <c:v>32.9</c:v>
                      </c:pt>
                      <c:pt idx="1981">
                        <c:v>32.5</c:v>
                      </c:pt>
                      <c:pt idx="1982">
                        <c:v>32.5</c:v>
                      </c:pt>
                      <c:pt idx="1983">
                        <c:v>32.5</c:v>
                      </c:pt>
                      <c:pt idx="1984">
                        <c:v>32.4</c:v>
                      </c:pt>
                      <c:pt idx="1985">
                        <c:v>32.299999999999997</c:v>
                      </c:pt>
                      <c:pt idx="1986">
                        <c:v>32.299999999999997</c:v>
                      </c:pt>
                      <c:pt idx="1987">
                        <c:v>32</c:v>
                      </c:pt>
                      <c:pt idx="1988">
                        <c:v>32.9</c:v>
                      </c:pt>
                      <c:pt idx="1989">
                        <c:v>33.299999999999997</c:v>
                      </c:pt>
                      <c:pt idx="1990">
                        <c:v>35.9</c:v>
                      </c:pt>
                      <c:pt idx="1991">
                        <c:v>36.299999999999997</c:v>
                      </c:pt>
                      <c:pt idx="1992">
                        <c:v>36.5</c:v>
                      </c:pt>
                      <c:pt idx="1993">
                        <c:v>36.700000000000003</c:v>
                      </c:pt>
                      <c:pt idx="1994">
                        <c:v>36.299999999999997</c:v>
                      </c:pt>
                      <c:pt idx="1995">
                        <c:v>37.4</c:v>
                      </c:pt>
                      <c:pt idx="1996">
                        <c:v>37.5</c:v>
                      </c:pt>
                      <c:pt idx="1997">
                        <c:v>37.200000000000003</c:v>
                      </c:pt>
                      <c:pt idx="1998">
                        <c:v>36.5</c:v>
                      </c:pt>
                      <c:pt idx="1999">
                        <c:v>36.700000000000003</c:v>
                      </c:pt>
                      <c:pt idx="2000">
                        <c:v>36.700000000000003</c:v>
                      </c:pt>
                      <c:pt idx="2001">
                        <c:v>35.5</c:v>
                      </c:pt>
                      <c:pt idx="2002">
                        <c:v>33.700000000000003</c:v>
                      </c:pt>
                      <c:pt idx="2003">
                        <c:v>32.700000000000003</c:v>
                      </c:pt>
                      <c:pt idx="2004">
                        <c:v>31.9</c:v>
                      </c:pt>
                      <c:pt idx="2005">
                        <c:v>31.8</c:v>
                      </c:pt>
                      <c:pt idx="2006">
                        <c:v>31.8</c:v>
                      </c:pt>
                      <c:pt idx="2007">
                        <c:v>28.8</c:v>
                      </c:pt>
                      <c:pt idx="2008">
                        <c:v>30.6</c:v>
                      </c:pt>
                      <c:pt idx="2009">
                        <c:v>30.9</c:v>
                      </c:pt>
                      <c:pt idx="2010">
                        <c:v>31.5</c:v>
                      </c:pt>
                      <c:pt idx="2011">
                        <c:v>31.1</c:v>
                      </c:pt>
                      <c:pt idx="2012">
                        <c:v>31</c:v>
                      </c:pt>
                      <c:pt idx="2013">
                        <c:v>30.6</c:v>
                      </c:pt>
                      <c:pt idx="2014">
                        <c:v>33.799999999999997</c:v>
                      </c:pt>
                      <c:pt idx="2015">
                        <c:v>33.9</c:v>
                      </c:pt>
                      <c:pt idx="2016">
                        <c:v>34.299999999999997</c:v>
                      </c:pt>
                      <c:pt idx="2017">
                        <c:v>33.700000000000003</c:v>
                      </c:pt>
                      <c:pt idx="2018">
                        <c:v>34.299999999999997</c:v>
                      </c:pt>
                      <c:pt idx="2019">
                        <c:v>34.6</c:v>
                      </c:pt>
                      <c:pt idx="2020">
                        <c:v>35</c:v>
                      </c:pt>
                      <c:pt idx="2021">
                        <c:v>34.799999999999997</c:v>
                      </c:pt>
                      <c:pt idx="2022">
                        <c:v>34.700000000000003</c:v>
                      </c:pt>
                      <c:pt idx="2023">
                        <c:v>35.1</c:v>
                      </c:pt>
                      <c:pt idx="2024">
                        <c:v>34.6</c:v>
                      </c:pt>
                      <c:pt idx="2025">
                        <c:v>33.200000000000003</c:v>
                      </c:pt>
                      <c:pt idx="2026">
                        <c:v>31.4</c:v>
                      </c:pt>
                      <c:pt idx="2027">
                        <c:v>31.1</c:v>
                      </c:pt>
                      <c:pt idx="2028">
                        <c:v>25.8</c:v>
                      </c:pt>
                      <c:pt idx="2029">
                        <c:v>21.6</c:v>
                      </c:pt>
                      <c:pt idx="2030">
                        <c:v>22.4</c:v>
                      </c:pt>
                      <c:pt idx="2031">
                        <c:v>23.4</c:v>
                      </c:pt>
                      <c:pt idx="2032">
                        <c:v>23.7</c:v>
                      </c:pt>
                      <c:pt idx="2033">
                        <c:v>25</c:v>
                      </c:pt>
                      <c:pt idx="2034">
                        <c:v>26</c:v>
                      </c:pt>
                      <c:pt idx="2035">
                        <c:v>24.5</c:v>
                      </c:pt>
                      <c:pt idx="2036">
                        <c:v>24</c:v>
                      </c:pt>
                      <c:pt idx="2037">
                        <c:v>25.3</c:v>
                      </c:pt>
                      <c:pt idx="2038">
                        <c:v>33.6</c:v>
                      </c:pt>
                      <c:pt idx="2039">
                        <c:v>34.299999999999997</c:v>
                      </c:pt>
                      <c:pt idx="2040">
                        <c:v>33.299999999999997</c:v>
                      </c:pt>
                      <c:pt idx="2041">
                        <c:v>34.5</c:v>
                      </c:pt>
                      <c:pt idx="2042">
                        <c:v>34.9</c:v>
                      </c:pt>
                      <c:pt idx="2043">
                        <c:v>34.799999999999997</c:v>
                      </c:pt>
                      <c:pt idx="2044">
                        <c:v>35.200000000000003</c:v>
                      </c:pt>
                      <c:pt idx="2045">
                        <c:v>34.200000000000003</c:v>
                      </c:pt>
                      <c:pt idx="2046">
                        <c:v>35.1</c:v>
                      </c:pt>
                      <c:pt idx="2047">
                        <c:v>34.1</c:v>
                      </c:pt>
                      <c:pt idx="2048">
                        <c:v>35.1</c:v>
                      </c:pt>
                      <c:pt idx="2049">
                        <c:v>34.5</c:v>
                      </c:pt>
                      <c:pt idx="2050">
                        <c:v>32.200000000000003</c:v>
                      </c:pt>
                      <c:pt idx="2051">
                        <c:v>31.4</c:v>
                      </c:pt>
                      <c:pt idx="2052">
                        <c:v>31.9</c:v>
                      </c:pt>
                      <c:pt idx="2053">
                        <c:v>31.5</c:v>
                      </c:pt>
                      <c:pt idx="2054">
                        <c:v>30.5</c:v>
                      </c:pt>
                      <c:pt idx="2055">
                        <c:v>30.3</c:v>
                      </c:pt>
                      <c:pt idx="2056">
                        <c:v>30.4</c:v>
                      </c:pt>
                      <c:pt idx="2057">
                        <c:v>30.6</c:v>
                      </c:pt>
                      <c:pt idx="2058">
                        <c:v>30.1</c:v>
                      </c:pt>
                      <c:pt idx="2059">
                        <c:v>30.2</c:v>
                      </c:pt>
                      <c:pt idx="2060">
                        <c:v>30.3</c:v>
                      </c:pt>
                      <c:pt idx="2061">
                        <c:v>31.1</c:v>
                      </c:pt>
                      <c:pt idx="2062">
                        <c:v>33.200000000000003</c:v>
                      </c:pt>
                      <c:pt idx="2063">
                        <c:v>32.6</c:v>
                      </c:pt>
                      <c:pt idx="2064">
                        <c:v>34.1</c:v>
                      </c:pt>
                      <c:pt idx="2065">
                        <c:v>35</c:v>
                      </c:pt>
                      <c:pt idx="2066">
                        <c:v>35.4</c:v>
                      </c:pt>
                      <c:pt idx="2067">
                        <c:v>31.2</c:v>
                      </c:pt>
                      <c:pt idx="2068">
                        <c:v>36.700000000000003</c:v>
                      </c:pt>
                      <c:pt idx="2069">
                        <c:v>36.200000000000003</c:v>
                      </c:pt>
                      <c:pt idx="2070">
                        <c:v>36.1</c:v>
                      </c:pt>
                      <c:pt idx="2071">
                        <c:v>35.1</c:v>
                      </c:pt>
                      <c:pt idx="2072">
                        <c:v>35.200000000000003</c:v>
                      </c:pt>
                      <c:pt idx="2073">
                        <c:v>34.6</c:v>
                      </c:pt>
                      <c:pt idx="2074">
                        <c:v>31.9</c:v>
                      </c:pt>
                      <c:pt idx="2075">
                        <c:v>32.200000000000003</c:v>
                      </c:pt>
                      <c:pt idx="2076">
                        <c:v>27.6</c:v>
                      </c:pt>
                      <c:pt idx="2077">
                        <c:v>27.5</c:v>
                      </c:pt>
                      <c:pt idx="2078">
                        <c:v>27.3</c:v>
                      </c:pt>
                      <c:pt idx="2079">
                        <c:v>28</c:v>
                      </c:pt>
                      <c:pt idx="2080">
                        <c:v>27.7</c:v>
                      </c:pt>
                      <c:pt idx="2081">
                        <c:v>27.3</c:v>
                      </c:pt>
                      <c:pt idx="2082">
                        <c:v>27.7</c:v>
                      </c:pt>
                      <c:pt idx="2083">
                        <c:v>27.4</c:v>
                      </c:pt>
                      <c:pt idx="2084">
                        <c:v>27.1</c:v>
                      </c:pt>
                      <c:pt idx="2085">
                        <c:v>28.2</c:v>
                      </c:pt>
                      <c:pt idx="2086">
                        <c:v>33.6</c:v>
                      </c:pt>
                      <c:pt idx="2087">
                        <c:v>34.9</c:v>
                      </c:pt>
                      <c:pt idx="2088">
                        <c:v>35.1</c:v>
                      </c:pt>
                      <c:pt idx="2089">
                        <c:v>36.299999999999997</c:v>
                      </c:pt>
                      <c:pt idx="2090">
                        <c:v>36.299999999999997</c:v>
                      </c:pt>
                      <c:pt idx="2091">
                        <c:v>37.299999999999997</c:v>
                      </c:pt>
                      <c:pt idx="2092">
                        <c:v>37.200000000000003</c:v>
                      </c:pt>
                      <c:pt idx="2093">
                        <c:v>37.4</c:v>
                      </c:pt>
                      <c:pt idx="2094">
                        <c:v>37.6</c:v>
                      </c:pt>
                      <c:pt idx="2095">
                        <c:v>35.700000000000003</c:v>
                      </c:pt>
                      <c:pt idx="2096">
                        <c:v>35.799999999999997</c:v>
                      </c:pt>
                      <c:pt idx="2097">
                        <c:v>35.5</c:v>
                      </c:pt>
                      <c:pt idx="2098">
                        <c:v>33.4</c:v>
                      </c:pt>
                      <c:pt idx="2099">
                        <c:v>32.299999999999997</c:v>
                      </c:pt>
                      <c:pt idx="2100">
                        <c:v>32</c:v>
                      </c:pt>
                      <c:pt idx="2101">
                        <c:v>31.2</c:v>
                      </c:pt>
                      <c:pt idx="2102">
                        <c:v>30.7</c:v>
                      </c:pt>
                      <c:pt idx="2103">
                        <c:v>30.4</c:v>
                      </c:pt>
                      <c:pt idx="2104">
                        <c:v>30.3</c:v>
                      </c:pt>
                      <c:pt idx="2105">
                        <c:v>30.7</c:v>
                      </c:pt>
                      <c:pt idx="2106">
                        <c:v>30.6</c:v>
                      </c:pt>
                      <c:pt idx="2107">
                        <c:v>30.6</c:v>
                      </c:pt>
                      <c:pt idx="2108">
                        <c:v>30.1</c:v>
                      </c:pt>
                      <c:pt idx="2109">
                        <c:v>31.1</c:v>
                      </c:pt>
                      <c:pt idx="2110">
                        <c:v>33.799999999999997</c:v>
                      </c:pt>
                      <c:pt idx="2111">
                        <c:v>34.4</c:v>
                      </c:pt>
                      <c:pt idx="2112">
                        <c:v>35.4</c:v>
                      </c:pt>
                      <c:pt idx="2113">
                        <c:v>35.9</c:v>
                      </c:pt>
                      <c:pt idx="2114">
                        <c:v>37.1</c:v>
                      </c:pt>
                      <c:pt idx="2115">
                        <c:v>36.299999999999997</c:v>
                      </c:pt>
                      <c:pt idx="2116">
                        <c:v>37.1</c:v>
                      </c:pt>
                      <c:pt idx="2117">
                        <c:v>36.799999999999997</c:v>
                      </c:pt>
                      <c:pt idx="2118">
                        <c:v>36.5</c:v>
                      </c:pt>
                      <c:pt idx="2119">
                        <c:v>37</c:v>
                      </c:pt>
                      <c:pt idx="2120">
                        <c:v>36.200000000000003</c:v>
                      </c:pt>
                      <c:pt idx="2121">
                        <c:v>35.700000000000003</c:v>
                      </c:pt>
                      <c:pt idx="2122">
                        <c:v>34.5</c:v>
                      </c:pt>
                      <c:pt idx="2123">
                        <c:v>32.799999999999997</c:v>
                      </c:pt>
                      <c:pt idx="2124">
                        <c:v>32.299999999999997</c:v>
                      </c:pt>
                      <c:pt idx="2125">
                        <c:v>31.8</c:v>
                      </c:pt>
                      <c:pt idx="2126">
                        <c:v>31.7</c:v>
                      </c:pt>
                      <c:pt idx="2127">
                        <c:v>32</c:v>
                      </c:pt>
                      <c:pt idx="2128">
                        <c:v>31.4</c:v>
                      </c:pt>
                      <c:pt idx="2129">
                        <c:v>31.2</c:v>
                      </c:pt>
                      <c:pt idx="2130">
                        <c:v>30.8</c:v>
                      </c:pt>
                      <c:pt idx="2131">
                        <c:v>30.7</c:v>
                      </c:pt>
                      <c:pt idx="2132">
                        <c:v>31.8</c:v>
                      </c:pt>
                      <c:pt idx="2133">
                        <c:v>32.200000000000003</c:v>
                      </c:pt>
                      <c:pt idx="2134">
                        <c:v>34.200000000000003</c:v>
                      </c:pt>
                      <c:pt idx="2135">
                        <c:v>35.1</c:v>
                      </c:pt>
                      <c:pt idx="2136">
                        <c:v>35</c:v>
                      </c:pt>
                      <c:pt idx="2137">
                        <c:v>35.700000000000003</c:v>
                      </c:pt>
                      <c:pt idx="2138">
                        <c:v>36.299999999999997</c:v>
                      </c:pt>
                      <c:pt idx="2139">
                        <c:v>36.299999999999997</c:v>
                      </c:pt>
                      <c:pt idx="2140">
                        <c:v>36.700000000000003</c:v>
                      </c:pt>
                      <c:pt idx="2141">
                        <c:v>38</c:v>
                      </c:pt>
                      <c:pt idx="2142">
                        <c:v>37.4</c:v>
                      </c:pt>
                      <c:pt idx="2143">
                        <c:v>37.200000000000003</c:v>
                      </c:pt>
                      <c:pt idx="2144">
                        <c:v>36.200000000000003</c:v>
                      </c:pt>
                      <c:pt idx="2145">
                        <c:v>36</c:v>
                      </c:pt>
                      <c:pt idx="2146">
                        <c:v>34.6</c:v>
                      </c:pt>
                      <c:pt idx="2147">
                        <c:v>33.1</c:v>
                      </c:pt>
                      <c:pt idx="2148">
                        <c:v>32.700000000000003</c:v>
                      </c:pt>
                      <c:pt idx="2149">
                        <c:v>32.9</c:v>
                      </c:pt>
                      <c:pt idx="2150">
                        <c:v>32.299999999999997</c:v>
                      </c:pt>
                      <c:pt idx="2151">
                        <c:v>32.6</c:v>
                      </c:pt>
                      <c:pt idx="2152">
                        <c:v>32.299999999999997</c:v>
                      </c:pt>
                      <c:pt idx="2153">
                        <c:v>32.200000000000003</c:v>
                      </c:pt>
                      <c:pt idx="2154">
                        <c:v>31.9</c:v>
                      </c:pt>
                      <c:pt idx="2155">
                        <c:v>32.200000000000003</c:v>
                      </c:pt>
                      <c:pt idx="2156">
                        <c:v>32</c:v>
                      </c:pt>
                      <c:pt idx="2157">
                        <c:v>32.299999999999997</c:v>
                      </c:pt>
                      <c:pt idx="2158">
                        <c:v>34.700000000000003</c:v>
                      </c:pt>
                      <c:pt idx="2159">
                        <c:v>35.299999999999997</c:v>
                      </c:pt>
                      <c:pt idx="2160">
                        <c:v>35.6</c:v>
                      </c:pt>
                      <c:pt idx="2161">
                        <c:v>36.1</c:v>
                      </c:pt>
                      <c:pt idx="2162">
                        <c:v>36.1</c:v>
                      </c:pt>
                      <c:pt idx="2163">
                        <c:v>36.9</c:v>
                      </c:pt>
                      <c:pt idx="2164">
                        <c:v>36.299999999999997</c:v>
                      </c:pt>
                      <c:pt idx="2165">
                        <c:v>35.9</c:v>
                      </c:pt>
                      <c:pt idx="2166">
                        <c:v>36.4</c:v>
                      </c:pt>
                      <c:pt idx="2167">
                        <c:v>36.5</c:v>
                      </c:pt>
                      <c:pt idx="2168">
                        <c:v>36</c:v>
                      </c:pt>
                      <c:pt idx="2169">
                        <c:v>35.799999999999997</c:v>
                      </c:pt>
                      <c:pt idx="2170">
                        <c:v>34.5</c:v>
                      </c:pt>
                      <c:pt idx="2171">
                        <c:v>32.6</c:v>
                      </c:pt>
                      <c:pt idx="2172">
                        <c:v>32.700000000000003</c:v>
                      </c:pt>
                      <c:pt idx="2173">
                        <c:v>32.700000000000003</c:v>
                      </c:pt>
                      <c:pt idx="2174">
                        <c:v>32.6</c:v>
                      </c:pt>
                      <c:pt idx="2175">
                        <c:v>32.299999999999997</c:v>
                      </c:pt>
                      <c:pt idx="2176">
                        <c:v>32.1</c:v>
                      </c:pt>
                      <c:pt idx="2177">
                        <c:v>32</c:v>
                      </c:pt>
                      <c:pt idx="2178">
                        <c:v>32.1</c:v>
                      </c:pt>
                      <c:pt idx="2179">
                        <c:v>32</c:v>
                      </c:pt>
                      <c:pt idx="2180">
                        <c:v>31.9</c:v>
                      </c:pt>
                      <c:pt idx="2181">
                        <c:v>32.4</c:v>
                      </c:pt>
                      <c:pt idx="2182">
                        <c:v>34.6</c:v>
                      </c:pt>
                      <c:pt idx="2183">
                        <c:v>35.6</c:v>
                      </c:pt>
                      <c:pt idx="2184">
                        <c:v>35.799999999999997</c:v>
                      </c:pt>
                      <c:pt idx="2185">
                        <c:v>36.799999999999997</c:v>
                      </c:pt>
                      <c:pt idx="2186">
                        <c:v>36.5</c:v>
                      </c:pt>
                      <c:pt idx="2187">
                        <c:v>36.5</c:v>
                      </c:pt>
                      <c:pt idx="2188">
                        <c:v>37</c:v>
                      </c:pt>
                      <c:pt idx="2189">
                        <c:v>36.9</c:v>
                      </c:pt>
                      <c:pt idx="2190">
                        <c:v>36.299999999999997</c:v>
                      </c:pt>
                      <c:pt idx="2191">
                        <c:v>36.700000000000003</c:v>
                      </c:pt>
                      <c:pt idx="2192">
                        <c:v>36.299999999999997</c:v>
                      </c:pt>
                      <c:pt idx="2193">
                        <c:v>36</c:v>
                      </c:pt>
                      <c:pt idx="2194">
                        <c:v>34.6</c:v>
                      </c:pt>
                      <c:pt idx="2195">
                        <c:v>33</c:v>
                      </c:pt>
                      <c:pt idx="2196">
                        <c:v>32.6</c:v>
                      </c:pt>
                      <c:pt idx="2197">
                        <c:v>32.6</c:v>
                      </c:pt>
                      <c:pt idx="2198">
                        <c:v>32.200000000000003</c:v>
                      </c:pt>
                      <c:pt idx="2199">
                        <c:v>32.1</c:v>
                      </c:pt>
                      <c:pt idx="2200">
                        <c:v>31.6</c:v>
                      </c:pt>
                      <c:pt idx="2201">
                        <c:v>31.1</c:v>
                      </c:pt>
                      <c:pt idx="2202">
                        <c:v>31.5</c:v>
                      </c:pt>
                      <c:pt idx="2203">
                        <c:v>31.8</c:v>
                      </c:pt>
                      <c:pt idx="2204">
                        <c:v>31.7</c:v>
                      </c:pt>
                      <c:pt idx="2205">
                        <c:v>31.6</c:v>
                      </c:pt>
                      <c:pt idx="2206">
                        <c:v>34.5</c:v>
                      </c:pt>
                      <c:pt idx="2207">
                        <c:v>35.299999999999997</c:v>
                      </c:pt>
                      <c:pt idx="2208">
                        <c:v>35.799999999999997</c:v>
                      </c:pt>
                      <c:pt idx="2209">
                        <c:v>36.6</c:v>
                      </c:pt>
                      <c:pt idx="2210">
                        <c:v>37.700000000000003</c:v>
                      </c:pt>
                      <c:pt idx="2211">
                        <c:v>36.9</c:v>
                      </c:pt>
                      <c:pt idx="2212">
                        <c:v>37.700000000000003</c:v>
                      </c:pt>
                      <c:pt idx="2213">
                        <c:v>37.4</c:v>
                      </c:pt>
                      <c:pt idx="2214">
                        <c:v>36.9</c:v>
                      </c:pt>
                      <c:pt idx="2215">
                        <c:v>36.6</c:v>
                      </c:pt>
                      <c:pt idx="2216">
                        <c:v>36.1</c:v>
                      </c:pt>
                      <c:pt idx="2217">
                        <c:v>36.1</c:v>
                      </c:pt>
                      <c:pt idx="2218">
                        <c:v>34.6</c:v>
                      </c:pt>
                      <c:pt idx="2219">
                        <c:v>32.9</c:v>
                      </c:pt>
                      <c:pt idx="2220">
                        <c:v>31.8</c:v>
                      </c:pt>
                      <c:pt idx="2221">
                        <c:v>32.4</c:v>
                      </c:pt>
                      <c:pt idx="2222">
                        <c:v>32.5</c:v>
                      </c:pt>
                      <c:pt idx="2223">
                        <c:v>32.299999999999997</c:v>
                      </c:pt>
                      <c:pt idx="2224">
                        <c:v>32.5</c:v>
                      </c:pt>
                      <c:pt idx="2225">
                        <c:v>32.1</c:v>
                      </c:pt>
                      <c:pt idx="2226">
                        <c:v>32.299999999999997</c:v>
                      </c:pt>
                      <c:pt idx="2227">
                        <c:v>32.1</c:v>
                      </c:pt>
                      <c:pt idx="2228">
                        <c:v>32.4</c:v>
                      </c:pt>
                      <c:pt idx="2229">
                        <c:v>33.299999999999997</c:v>
                      </c:pt>
                      <c:pt idx="2230">
                        <c:v>35.200000000000003</c:v>
                      </c:pt>
                      <c:pt idx="2231">
                        <c:v>35.9</c:v>
                      </c:pt>
                      <c:pt idx="2232">
                        <c:v>36</c:v>
                      </c:pt>
                      <c:pt idx="2233">
                        <c:v>36.1</c:v>
                      </c:pt>
                      <c:pt idx="2234">
                        <c:v>36.6</c:v>
                      </c:pt>
                      <c:pt idx="2235">
                        <c:v>36.799999999999997</c:v>
                      </c:pt>
                      <c:pt idx="2236">
                        <c:v>36.799999999999997</c:v>
                      </c:pt>
                      <c:pt idx="2237">
                        <c:v>37.1</c:v>
                      </c:pt>
                      <c:pt idx="2238">
                        <c:v>36.9</c:v>
                      </c:pt>
                      <c:pt idx="2239">
                        <c:v>36.700000000000003</c:v>
                      </c:pt>
                      <c:pt idx="2240">
                        <c:v>36.4</c:v>
                      </c:pt>
                      <c:pt idx="2241">
                        <c:v>36.4</c:v>
                      </c:pt>
                      <c:pt idx="2242">
                        <c:v>35.1</c:v>
                      </c:pt>
                      <c:pt idx="2243">
                        <c:v>33.4</c:v>
                      </c:pt>
                      <c:pt idx="2244">
                        <c:v>33.1</c:v>
                      </c:pt>
                      <c:pt idx="2245">
                        <c:v>33.200000000000003</c:v>
                      </c:pt>
                      <c:pt idx="2246">
                        <c:v>33.299999999999997</c:v>
                      </c:pt>
                      <c:pt idx="2247">
                        <c:v>33.299999999999997</c:v>
                      </c:pt>
                      <c:pt idx="2248">
                        <c:v>32.700000000000003</c:v>
                      </c:pt>
                      <c:pt idx="2249">
                        <c:v>33</c:v>
                      </c:pt>
                      <c:pt idx="2250">
                        <c:v>32.799999999999997</c:v>
                      </c:pt>
                      <c:pt idx="2251">
                        <c:v>32.799999999999997</c:v>
                      </c:pt>
                      <c:pt idx="2252">
                        <c:v>33</c:v>
                      </c:pt>
                      <c:pt idx="2253">
                        <c:v>33.5</c:v>
                      </c:pt>
                      <c:pt idx="2254">
                        <c:v>35.1</c:v>
                      </c:pt>
                      <c:pt idx="2255">
                        <c:v>36.299999999999997</c:v>
                      </c:pt>
                      <c:pt idx="2256">
                        <c:v>36.4</c:v>
                      </c:pt>
                      <c:pt idx="2257">
                        <c:v>37.4</c:v>
                      </c:pt>
                      <c:pt idx="2258">
                        <c:v>37.6</c:v>
                      </c:pt>
                      <c:pt idx="2259">
                        <c:v>37.1</c:v>
                      </c:pt>
                      <c:pt idx="2260">
                        <c:v>37.200000000000003</c:v>
                      </c:pt>
                      <c:pt idx="2261">
                        <c:v>37.299999999999997</c:v>
                      </c:pt>
                      <c:pt idx="2262">
                        <c:v>37.4</c:v>
                      </c:pt>
                      <c:pt idx="2263">
                        <c:v>37</c:v>
                      </c:pt>
                      <c:pt idx="2264">
                        <c:v>36.299999999999997</c:v>
                      </c:pt>
                      <c:pt idx="2265">
                        <c:v>36.299999999999997</c:v>
                      </c:pt>
                      <c:pt idx="2266">
                        <c:v>34.6</c:v>
                      </c:pt>
                      <c:pt idx="2267">
                        <c:v>33.5</c:v>
                      </c:pt>
                      <c:pt idx="2268">
                        <c:v>33.5</c:v>
                      </c:pt>
                      <c:pt idx="2269">
                        <c:v>33</c:v>
                      </c:pt>
                      <c:pt idx="2270">
                        <c:v>33</c:v>
                      </c:pt>
                      <c:pt idx="2271">
                        <c:v>32.700000000000003</c:v>
                      </c:pt>
                      <c:pt idx="2272">
                        <c:v>31.6</c:v>
                      </c:pt>
                      <c:pt idx="2273">
                        <c:v>32.4</c:v>
                      </c:pt>
                      <c:pt idx="2274">
                        <c:v>29.6</c:v>
                      </c:pt>
                      <c:pt idx="2275">
                        <c:v>32</c:v>
                      </c:pt>
                      <c:pt idx="2276">
                        <c:v>32.5</c:v>
                      </c:pt>
                      <c:pt idx="2277">
                        <c:v>32.5</c:v>
                      </c:pt>
                      <c:pt idx="2278">
                        <c:v>31.5</c:v>
                      </c:pt>
                      <c:pt idx="2279">
                        <c:v>34.6</c:v>
                      </c:pt>
                      <c:pt idx="2280">
                        <c:v>34.1</c:v>
                      </c:pt>
                      <c:pt idx="2281">
                        <c:v>30.3</c:v>
                      </c:pt>
                      <c:pt idx="2282">
                        <c:v>36.5</c:v>
                      </c:pt>
                      <c:pt idx="2283">
                        <c:v>36</c:v>
                      </c:pt>
                      <c:pt idx="2284">
                        <c:v>29.4</c:v>
                      </c:pt>
                      <c:pt idx="2285">
                        <c:v>35.799999999999997</c:v>
                      </c:pt>
                      <c:pt idx="2286">
                        <c:v>36.4</c:v>
                      </c:pt>
                      <c:pt idx="2287">
                        <c:v>36.299999999999997</c:v>
                      </c:pt>
                      <c:pt idx="2288">
                        <c:v>36.5</c:v>
                      </c:pt>
                      <c:pt idx="2289">
                        <c:v>36</c:v>
                      </c:pt>
                      <c:pt idx="2290">
                        <c:v>33.6</c:v>
                      </c:pt>
                      <c:pt idx="2291">
                        <c:v>33</c:v>
                      </c:pt>
                      <c:pt idx="2292">
                        <c:v>33.200000000000003</c:v>
                      </c:pt>
                      <c:pt idx="2293">
                        <c:v>32.700000000000003</c:v>
                      </c:pt>
                      <c:pt idx="2294">
                        <c:v>32.299999999999997</c:v>
                      </c:pt>
                      <c:pt idx="2295">
                        <c:v>32</c:v>
                      </c:pt>
                      <c:pt idx="2296">
                        <c:v>32.1</c:v>
                      </c:pt>
                      <c:pt idx="2297">
                        <c:v>32</c:v>
                      </c:pt>
                      <c:pt idx="2298">
                        <c:v>31.9</c:v>
                      </c:pt>
                      <c:pt idx="2299">
                        <c:v>32.1</c:v>
                      </c:pt>
                      <c:pt idx="2300">
                        <c:v>31.8</c:v>
                      </c:pt>
                      <c:pt idx="2301">
                        <c:v>31.9</c:v>
                      </c:pt>
                      <c:pt idx="2302">
                        <c:v>35.1</c:v>
                      </c:pt>
                      <c:pt idx="2303">
                        <c:v>35.6</c:v>
                      </c:pt>
                      <c:pt idx="2304">
                        <c:v>36.299999999999997</c:v>
                      </c:pt>
                      <c:pt idx="2305">
                        <c:v>36.700000000000003</c:v>
                      </c:pt>
                      <c:pt idx="2306">
                        <c:v>37.5</c:v>
                      </c:pt>
                      <c:pt idx="2307">
                        <c:v>38</c:v>
                      </c:pt>
                      <c:pt idx="2308">
                        <c:v>38.5</c:v>
                      </c:pt>
                      <c:pt idx="2309">
                        <c:v>38</c:v>
                      </c:pt>
                      <c:pt idx="2310">
                        <c:v>38.799999999999997</c:v>
                      </c:pt>
                      <c:pt idx="2311">
                        <c:v>37.5</c:v>
                      </c:pt>
                      <c:pt idx="2312">
                        <c:v>36.700000000000003</c:v>
                      </c:pt>
                      <c:pt idx="2313">
                        <c:v>36.5</c:v>
                      </c:pt>
                      <c:pt idx="2314">
                        <c:v>35.200000000000003</c:v>
                      </c:pt>
                      <c:pt idx="2315">
                        <c:v>33.6</c:v>
                      </c:pt>
                      <c:pt idx="2316">
                        <c:v>33.5</c:v>
                      </c:pt>
                      <c:pt idx="2317">
                        <c:v>33.200000000000003</c:v>
                      </c:pt>
                      <c:pt idx="2318">
                        <c:v>33</c:v>
                      </c:pt>
                      <c:pt idx="2319">
                        <c:v>33.1</c:v>
                      </c:pt>
                      <c:pt idx="2320">
                        <c:v>32.700000000000003</c:v>
                      </c:pt>
                      <c:pt idx="2321">
                        <c:v>33</c:v>
                      </c:pt>
                      <c:pt idx="2322">
                        <c:v>32.9</c:v>
                      </c:pt>
                      <c:pt idx="2323">
                        <c:v>32.6</c:v>
                      </c:pt>
                      <c:pt idx="2324">
                        <c:v>32.799999999999997</c:v>
                      </c:pt>
                      <c:pt idx="2325">
                        <c:v>33.200000000000003</c:v>
                      </c:pt>
                      <c:pt idx="2326">
                        <c:v>35.4</c:v>
                      </c:pt>
                      <c:pt idx="2327">
                        <c:v>36.299999999999997</c:v>
                      </c:pt>
                      <c:pt idx="2328">
                        <c:v>37.299999999999997</c:v>
                      </c:pt>
                      <c:pt idx="2329">
                        <c:v>38.799999999999997</c:v>
                      </c:pt>
                      <c:pt idx="2330">
                        <c:v>38.200000000000003</c:v>
                      </c:pt>
                      <c:pt idx="2331">
                        <c:v>39.200000000000003</c:v>
                      </c:pt>
                      <c:pt idx="2332">
                        <c:v>40.4</c:v>
                      </c:pt>
                      <c:pt idx="2333">
                        <c:v>40.5</c:v>
                      </c:pt>
                      <c:pt idx="2334">
                        <c:v>41.3</c:v>
                      </c:pt>
                      <c:pt idx="2335">
                        <c:v>41.3</c:v>
                      </c:pt>
                      <c:pt idx="2336">
                        <c:v>40.200000000000003</c:v>
                      </c:pt>
                      <c:pt idx="2337">
                        <c:v>39.4</c:v>
                      </c:pt>
                      <c:pt idx="2338">
                        <c:v>39.5</c:v>
                      </c:pt>
                      <c:pt idx="2339">
                        <c:v>39.1</c:v>
                      </c:pt>
                      <c:pt idx="2340">
                        <c:v>37.6</c:v>
                      </c:pt>
                      <c:pt idx="2341">
                        <c:v>36.5</c:v>
                      </c:pt>
                      <c:pt idx="2342">
                        <c:v>36.299999999999997</c:v>
                      </c:pt>
                      <c:pt idx="2343">
                        <c:v>36</c:v>
                      </c:pt>
                      <c:pt idx="2344">
                        <c:v>36</c:v>
                      </c:pt>
                      <c:pt idx="2345">
                        <c:v>35.6</c:v>
                      </c:pt>
                      <c:pt idx="2346">
                        <c:v>35.799999999999997</c:v>
                      </c:pt>
                      <c:pt idx="2347">
                        <c:v>35.1</c:v>
                      </c:pt>
                      <c:pt idx="2348">
                        <c:v>35.200000000000003</c:v>
                      </c:pt>
                      <c:pt idx="2349">
                        <c:v>35.5</c:v>
                      </c:pt>
                      <c:pt idx="2350">
                        <c:v>35.299999999999997</c:v>
                      </c:pt>
                      <c:pt idx="2351">
                        <c:v>35.6</c:v>
                      </c:pt>
                      <c:pt idx="2352">
                        <c:v>35.299999999999997</c:v>
                      </c:pt>
                      <c:pt idx="2353">
                        <c:v>37.9</c:v>
                      </c:pt>
                      <c:pt idx="2354">
                        <c:v>39.5</c:v>
                      </c:pt>
                      <c:pt idx="2355">
                        <c:v>39.799999999999997</c:v>
                      </c:pt>
                      <c:pt idx="2356">
                        <c:v>39.9</c:v>
                      </c:pt>
                      <c:pt idx="2357">
                        <c:v>40.5</c:v>
                      </c:pt>
                      <c:pt idx="2358">
                        <c:v>40.5</c:v>
                      </c:pt>
                      <c:pt idx="2359">
                        <c:v>40.299999999999997</c:v>
                      </c:pt>
                      <c:pt idx="2360">
                        <c:v>40.9</c:v>
                      </c:pt>
                      <c:pt idx="2361">
                        <c:v>39</c:v>
                      </c:pt>
                      <c:pt idx="2362">
                        <c:v>39.6</c:v>
                      </c:pt>
                      <c:pt idx="2363">
                        <c:v>39.200000000000003</c:v>
                      </c:pt>
                      <c:pt idx="2364">
                        <c:v>37.4</c:v>
                      </c:pt>
                      <c:pt idx="2365">
                        <c:v>36.1</c:v>
                      </c:pt>
                      <c:pt idx="2366">
                        <c:v>36.299999999999997</c:v>
                      </c:pt>
                      <c:pt idx="2367">
                        <c:v>36.200000000000003</c:v>
                      </c:pt>
                      <c:pt idx="2368">
                        <c:v>36.1</c:v>
                      </c:pt>
                      <c:pt idx="2369">
                        <c:v>32.9</c:v>
                      </c:pt>
                      <c:pt idx="2370">
                        <c:v>34.200000000000003</c:v>
                      </c:pt>
                      <c:pt idx="2371">
                        <c:v>33.799999999999997</c:v>
                      </c:pt>
                      <c:pt idx="2372">
                        <c:v>33.9</c:v>
                      </c:pt>
                      <c:pt idx="2373">
                        <c:v>33.799999999999997</c:v>
                      </c:pt>
                      <c:pt idx="2374">
                        <c:v>33.9</c:v>
                      </c:pt>
                      <c:pt idx="2375">
                        <c:v>34.799999999999997</c:v>
                      </c:pt>
                      <c:pt idx="2376">
                        <c:v>36.799999999999997</c:v>
                      </c:pt>
                      <c:pt idx="2377">
                        <c:v>37.799999999999997</c:v>
                      </c:pt>
                      <c:pt idx="2378">
                        <c:v>38.299999999999997</c:v>
                      </c:pt>
                      <c:pt idx="2379">
                        <c:v>38.700000000000003</c:v>
                      </c:pt>
                      <c:pt idx="2380">
                        <c:v>38.299999999999997</c:v>
                      </c:pt>
                      <c:pt idx="2381">
                        <c:v>39.6</c:v>
                      </c:pt>
                      <c:pt idx="2382">
                        <c:v>40.6</c:v>
                      </c:pt>
                      <c:pt idx="2383">
                        <c:v>38.5</c:v>
                      </c:pt>
                      <c:pt idx="2384">
                        <c:v>40.5</c:v>
                      </c:pt>
                      <c:pt idx="2385">
                        <c:v>39.299999999999997</c:v>
                      </c:pt>
                      <c:pt idx="2386">
                        <c:v>39.9</c:v>
                      </c:pt>
                      <c:pt idx="2387">
                        <c:v>39</c:v>
                      </c:pt>
                      <c:pt idx="2388">
                        <c:v>35.799999999999997</c:v>
                      </c:pt>
                      <c:pt idx="2389">
                        <c:v>36.200000000000003</c:v>
                      </c:pt>
                      <c:pt idx="2390">
                        <c:v>35.6</c:v>
                      </c:pt>
                      <c:pt idx="2391">
                        <c:v>35.9</c:v>
                      </c:pt>
                      <c:pt idx="2392">
                        <c:v>35.6</c:v>
                      </c:pt>
                      <c:pt idx="2393">
                        <c:v>36</c:v>
                      </c:pt>
                      <c:pt idx="2394">
                        <c:v>35.700000000000003</c:v>
                      </c:pt>
                      <c:pt idx="2395">
                        <c:v>35.6</c:v>
                      </c:pt>
                      <c:pt idx="2396">
                        <c:v>35.1</c:v>
                      </c:pt>
                      <c:pt idx="2397">
                        <c:v>35.299999999999997</c:v>
                      </c:pt>
                      <c:pt idx="2398">
                        <c:v>35.5</c:v>
                      </c:pt>
                      <c:pt idx="2399">
                        <c:v>35.1</c:v>
                      </c:pt>
                      <c:pt idx="2400">
                        <c:v>37.799999999999997</c:v>
                      </c:pt>
                      <c:pt idx="2401">
                        <c:v>37.299999999999997</c:v>
                      </c:pt>
                      <c:pt idx="2402">
                        <c:v>38.700000000000003</c:v>
                      </c:pt>
                      <c:pt idx="2403">
                        <c:v>39.4</c:v>
                      </c:pt>
                      <c:pt idx="2404">
                        <c:v>39.700000000000003</c:v>
                      </c:pt>
                      <c:pt idx="2405">
                        <c:v>38.299999999999997</c:v>
                      </c:pt>
                      <c:pt idx="2406">
                        <c:v>38.4</c:v>
                      </c:pt>
                      <c:pt idx="2407">
                        <c:v>39</c:v>
                      </c:pt>
                      <c:pt idx="2408">
                        <c:v>39</c:v>
                      </c:pt>
                      <c:pt idx="2409">
                        <c:v>39.6</c:v>
                      </c:pt>
                      <c:pt idx="2410">
                        <c:v>38.700000000000003</c:v>
                      </c:pt>
                      <c:pt idx="2411">
                        <c:v>38.6</c:v>
                      </c:pt>
                      <c:pt idx="2412">
                        <c:v>37.5</c:v>
                      </c:pt>
                      <c:pt idx="2413">
                        <c:v>35.799999999999997</c:v>
                      </c:pt>
                      <c:pt idx="2414">
                        <c:v>35.299999999999997</c:v>
                      </c:pt>
                      <c:pt idx="2415">
                        <c:v>35.1</c:v>
                      </c:pt>
                      <c:pt idx="2416">
                        <c:v>34.9</c:v>
                      </c:pt>
                      <c:pt idx="2417">
                        <c:v>34.9</c:v>
                      </c:pt>
                      <c:pt idx="2418">
                        <c:v>35</c:v>
                      </c:pt>
                      <c:pt idx="2419">
                        <c:v>34.5</c:v>
                      </c:pt>
                      <c:pt idx="2420">
                        <c:v>35.4</c:v>
                      </c:pt>
                      <c:pt idx="2421">
                        <c:v>35.1</c:v>
                      </c:pt>
                      <c:pt idx="2422">
                        <c:v>35</c:v>
                      </c:pt>
                      <c:pt idx="2423">
                        <c:v>35.5</c:v>
                      </c:pt>
                      <c:pt idx="2424">
                        <c:v>36.6</c:v>
                      </c:pt>
                      <c:pt idx="2425">
                        <c:v>38.1</c:v>
                      </c:pt>
                      <c:pt idx="2426">
                        <c:v>38.799999999999997</c:v>
                      </c:pt>
                      <c:pt idx="2427">
                        <c:v>40.1</c:v>
                      </c:pt>
                      <c:pt idx="2428">
                        <c:v>38.9</c:v>
                      </c:pt>
                      <c:pt idx="2429">
                        <c:v>40.5</c:v>
                      </c:pt>
                      <c:pt idx="2430">
                        <c:v>39</c:v>
                      </c:pt>
                      <c:pt idx="2431">
                        <c:v>41</c:v>
                      </c:pt>
                      <c:pt idx="2432">
                        <c:v>40.299999999999997</c:v>
                      </c:pt>
                      <c:pt idx="2433">
                        <c:v>39.9</c:v>
                      </c:pt>
                      <c:pt idx="2434">
                        <c:v>38.799999999999997</c:v>
                      </c:pt>
                      <c:pt idx="2435">
                        <c:v>38.9</c:v>
                      </c:pt>
                      <c:pt idx="2436">
                        <c:v>37.299999999999997</c:v>
                      </c:pt>
                      <c:pt idx="2437">
                        <c:v>36.6</c:v>
                      </c:pt>
                      <c:pt idx="2438">
                        <c:v>36</c:v>
                      </c:pt>
                      <c:pt idx="2439">
                        <c:v>35.4</c:v>
                      </c:pt>
                      <c:pt idx="2440">
                        <c:v>35.4</c:v>
                      </c:pt>
                      <c:pt idx="2441">
                        <c:v>35.299999999999997</c:v>
                      </c:pt>
                      <c:pt idx="2442">
                        <c:v>35.4</c:v>
                      </c:pt>
                      <c:pt idx="2443">
                        <c:v>35.200000000000003</c:v>
                      </c:pt>
                      <c:pt idx="2444">
                        <c:v>35.200000000000003</c:v>
                      </c:pt>
                      <c:pt idx="2445">
                        <c:v>35.1</c:v>
                      </c:pt>
                      <c:pt idx="2446">
                        <c:v>35.1</c:v>
                      </c:pt>
                      <c:pt idx="2447">
                        <c:v>35.6</c:v>
                      </c:pt>
                      <c:pt idx="2448">
                        <c:v>37.200000000000003</c:v>
                      </c:pt>
                      <c:pt idx="2449">
                        <c:v>37.9</c:v>
                      </c:pt>
                      <c:pt idx="2450">
                        <c:v>37.6</c:v>
                      </c:pt>
                      <c:pt idx="2451">
                        <c:v>39.200000000000003</c:v>
                      </c:pt>
                      <c:pt idx="2452">
                        <c:v>39.6</c:v>
                      </c:pt>
                      <c:pt idx="2453">
                        <c:v>39.6</c:v>
                      </c:pt>
                      <c:pt idx="2454">
                        <c:v>40.700000000000003</c:v>
                      </c:pt>
                      <c:pt idx="2455">
                        <c:v>40.299999999999997</c:v>
                      </c:pt>
                      <c:pt idx="2456">
                        <c:v>41.1</c:v>
                      </c:pt>
                      <c:pt idx="2457">
                        <c:v>40.9</c:v>
                      </c:pt>
                      <c:pt idx="2458">
                        <c:v>39.299999999999997</c:v>
                      </c:pt>
                      <c:pt idx="2459">
                        <c:v>38.9</c:v>
                      </c:pt>
                      <c:pt idx="2460">
                        <c:v>37.4</c:v>
                      </c:pt>
                      <c:pt idx="2461">
                        <c:v>36.299999999999997</c:v>
                      </c:pt>
                      <c:pt idx="2462">
                        <c:v>36</c:v>
                      </c:pt>
                      <c:pt idx="2463">
                        <c:v>35.9</c:v>
                      </c:pt>
                      <c:pt idx="2464">
                        <c:v>35.200000000000003</c:v>
                      </c:pt>
                      <c:pt idx="2465">
                        <c:v>35.200000000000003</c:v>
                      </c:pt>
                      <c:pt idx="2466">
                        <c:v>35</c:v>
                      </c:pt>
                      <c:pt idx="2467">
                        <c:v>35.200000000000003</c:v>
                      </c:pt>
                      <c:pt idx="2468">
                        <c:v>35</c:v>
                      </c:pt>
                      <c:pt idx="2469">
                        <c:v>35</c:v>
                      </c:pt>
                      <c:pt idx="2470">
                        <c:v>35.4</c:v>
                      </c:pt>
                      <c:pt idx="2471">
                        <c:v>35.700000000000003</c:v>
                      </c:pt>
                      <c:pt idx="2472">
                        <c:v>36.700000000000003</c:v>
                      </c:pt>
                      <c:pt idx="2473">
                        <c:v>38.6</c:v>
                      </c:pt>
                      <c:pt idx="2474">
                        <c:v>39.6</c:v>
                      </c:pt>
                      <c:pt idx="2475">
                        <c:v>39.799999999999997</c:v>
                      </c:pt>
                      <c:pt idx="2476">
                        <c:v>39</c:v>
                      </c:pt>
                      <c:pt idx="2477">
                        <c:v>39.6</c:v>
                      </c:pt>
                      <c:pt idx="2478">
                        <c:v>40.1</c:v>
                      </c:pt>
                      <c:pt idx="2479">
                        <c:v>41.1</c:v>
                      </c:pt>
                      <c:pt idx="2480">
                        <c:v>40.1</c:v>
                      </c:pt>
                      <c:pt idx="2481">
                        <c:v>38.799999999999997</c:v>
                      </c:pt>
                      <c:pt idx="2482">
                        <c:v>38.700000000000003</c:v>
                      </c:pt>
                      <c:pt idx="2483">
                        <c:v>38.700000000000003</c:v>
                      </c:pt>
                      <c:pt idx="2484">
                        <c:v>36.6</c:v>
                      </c:pt>
                      <c:pt idx="2485">
                        <c:v>36.700000000000003</c:v>
                      </c:pt>
                      <c:pt idx="2486">
                        <c:v>35.799999999999997</c:v>
                      </c:pt>
                      <c:pt idx="2487">
                        <c:v>35.6</c:v>
                      </c:pt>
                      <c:pt idx="2488">
                        <c:v>35.299999999999997</c:v>
                      </c:pt>
                      <c:pt idx="2489">
                        <c:v>36.1</c:v>
                      </c:pt>
                      <c:pt idx="2490">
                        <c:v>35</c:v>
                      </c:pt>
                      <c:pt idx="2491">
                        <c:v>35.200000000000003</c:v>
                      </c:pt>
                      <c:pt idx="2492">
                        <c:v>34.9</c:v>
                      </c:pt>
                      <c:pt idx="2493">
                        <c:v>35</c:v>
                      </c:pt>
                      <c:pt idx="2494">
                        <c:v>35.5</c:v>
                      </c:pt>
                      <c:pt idx="2495">
                        <c:v>36.299999999999997</c:v>
                      </c:pt>
                      <c:pt idx="2496">
                        <c:v>37.4</c:v>
                      </c:pt>
                      <c:pt idx="2497">
                        <c:v>38.200000000000003</c:v>
                      </c:pt>
                      <c:pt idx="2498">
                        <c:v>38.299999999999997</c:v>
                      </c:pt>
                      <c:pt idx="2499">
                        <c:v>39</c:v>
                      </c:pt>
                      <c:pt idx="2500">
                        <c:v>39.5</c:v>
                      </c:pt>
                      <c:pt idx="2501">
                        <c:v>41.7</c:v>
                      </c:pt>
                      <c:pt idx="2502">
                        <c:v>40.9</c:v>
                      </c:pt>
                      <c:pt idx="2503">
                        <c:v>40.299999999999997</c:v>
                      </c:pt>
                      <c:pt idx="2504">
                        <c:v>41.4</c:v>
                      </c:pt>
                      <c:pt idx="2505">
                        <c:v>39.799999999999997</c:v>
                      </c:pt>
                      <c:pt idx="2506">
                        <c:v>39.799999999999997</c:v>
                      </c:pt>
                      <c:pt idx="2507">
                        <c:v>39.1</c:v>
                      </c:pt>
                      <c:pt idx="2508">
                        <c:v>37.799999999999997</c:v>
                      </c:pt>
                      <c:pt idx="2509">
                        <c:v>37</c:v>
                      </c:pt>
                      <c:pt idx="2510">
                        <c:v>36.299999999999997</c:v>
                      </c:pt>
                      <c:pt idx="2511">
                        <c:v>35.700000000000003</c:v>
                      </c:pt>
                      <c:pt idx="2512">
                        <c:v>35.299999999999997</c:v>
                      </c:pt>
                      <c:pt idx="2513">
                        <c:v>35.4</c:v>
                      </c:pt>
                      <c:pt idx="2514">
                        <c:v>35.1</c:v>
                      </c:pt>
                      <c:pt idx="2515">
                        <c:v>35.200000000000003</c:v>
                      </c:pt>
                      <c:pt idx="2516">
                        <c:v>34.799999999999997</c:v>
                      </c:pt>
                      <c:pt idx="2517">
                        <c:v>34.9</c:v>
                      </c:pt>
                      <c:pt idx="2518">
                        <c:v>35.1</c:v>
                      </c:pt>
                      <c:pt idx="2519">
                        <c:v>35.799999999999997</c:v>
                      </c:pt>
                      <c:pt idx="2520">
                        <c:v>36.5</c:v>
                      </c:pt>
                      <c:pt idx="2521">
                        <c:v>38.4</c:v>
                      </c:pt>
                      <c:pt idx="2522">
                        <c:v>39.6</c:v>
                      </c:pt>
                      <c:pt idx="2523">
                        <c:v>40.1</c:v>
                      </c:pt>
                      <c:pt idx="2524">
                        <c:v>41.6</c:v>
                      </c:pt>
                      <c:pt idx="2525">
                        <c:v>41.2</c:v>
                      </c:pt>
                      <c:pt idx="2526">
                        <c:v>40.799999999999997</c:v>
                      </c:pt>
                      <c:pt idx="2527">
                        <c:v>40.700000000000003</c:v>
                      </c:pt>
                      <c:pt idx="2528">
                        <c:v>41.3</c:v>
                      </c:pt>
                      <c:pt idx="2529">
                        <c:v>40.5</c:v>
                      </c:pt>
                      <c:pt idx="2530">
                        <c:v>39.299999999999997</c:v>
                      </c:pt>
                      <c:pt idx="2531">
                        <c:v>39.4</c:v>
                      </c:pt>
                      <c:pt idx="2532">
                        <c:v>37.6</c:v>
                      </c:pt>
                      <c:pt idx="2533">
                        <c:v>36.700000000000003</c:v>
                      </c:pt>
                      <c:pt idx="2534">
                        <c:v>36.200000000000003</c:v>
                      </c:pt>
                      <c:pt idx="2535">
                        <c:v>36</c:v>
                      </c:pt>
                      <c:pt idx="2536">
                        <c:v>35.6</c:v>
                      </c:pt>
                      <c:pt idx="2537">
                        <c:v>35.4</c:v>
                      </c:pt>
                      <c:pt idx="2538">
                        <c:v>35.299999999999997</c:v>
                      </c:pt>
                      <c:pt idx="2539">
                        <c:v>35.299999999999997</c:v>
                      </c:pt>
                      <c:pt idx="2540">
                        <c:v>35.200000000000003</c:v>
                      </c:pt>
                      <c:pt idx="2541">
                        <c:v>35.200000000000003</c:v>
                      </c:pt>
                      <c:pt idx="2542">
                        <c:v>35.1</c:v>
                      </c:pt>
                      <c:pt idx="2543">
                        <c:v>35.700000000000003</c:v>
                      </c:pt>
                      <c:pt idx="2544">
                        <c:v>37.200000000000003</c:v>
                      </c:pt>
                      <c:pt idx="2545">
                        <c:v>38.700000000000003</c:v>
                      </c:pt>
                      <c:pt idx="2546">
                        <c:v>39.5</c:v>
                      </c:pt>
                      <c:pt idx="2547">
                        <c:v>39.9</c:v>
                      </c:pt>
                      <c:pt idx="2548">
                        <c:v>39.9</c:v>
                      </c:pt>
                      <c:pt idx="2549">
                        <c:v>40</c:v>
                      </c:pt>
                      <c:pt idx="2550">
                        <c:v>38.6</c:v>
                      </c:pt>
                      <c:pt idx="2551">
                        <c:v>39.799999999999997</c:v>
                      </c:pt>
                      <c:pt idx="2552">
                        <c:v>39.700000000000003</c:v>
                      </c:pt>
                      <c:pt idx="2553">
                        <c:v>40.299999999999997</c:v>
                      </c:pt>
                      <c:pt idx="2554">
                        <c:v>38.799999999999997</c:v>
                      </c:pt>
                      <c:pt idx="2555">
                        <c:v>38.6</c:v>
                      </c:pt>
                      <c:pt idx="2556">
                        <c:v>37.700000000000003</c:v>
                      </c:pt>
                      <c:pt idx="2557">
                        <c:v>36.4</c:v>
                      </c:pt>
                      <c:pt idx="2558">
                        <c:v>35.9</c:v>
                      </c:pt>
                      <c:pt idx="2559">
                        <c:v>35.6</c:v>
                      </c:pt>
                      <c:pt idx="2560">
                        <c:v>35.200000000000003</c:v>
                      </c:pt>
                      <c:pt idx="2561">
                        <c:v>35.1</c:v>
                      </c:pt>
                      <c:pt idx="2562">
                        <c:v>34.4</c:v>
                      </c:pt>
                      <c:pt idx="2563">
                        <c:v>34.299999999999997</c:v>
                      </c:pt>
                      <c:pt idx="2564">
                        <c:v>34.200000000000003</c:v>
                      </c:pt>
                      <c:pt idx="2565">
                        <c:v>33.799999999999997</c:v>
                      </c:pt>
                      <c:pt idx="2566">
                        <c:v>33.9</c:v>
                      </c:pt>
                      <c:pt idx="2567">
                        <c:v>35.4</c:v>
                      </c:pt>
                      <c:pt idx="2568">
                        <c:v>37.1</c:v>
                      </c:pt>
                      <c:pt idx="2569">
                        <c:v>37.799999999999997</c:v>
                      </c:pt>
                      <c:pt idx="2570">
                        <c:v>38.200000000000003</c:v>
                      </c:pt>
                      <c:pt idx="2571">
                        <c:v>38.700000000000003</c:v>
                      </c:pt>
                      <c:pt idx="2572">
                        <c:v>39.299999999999997</c:v>
                      </c:pt>
                      <c:pt idx="2573">
                        <c:v>40.299999999999997</c:v>
                      </c:pt>
                      <c:pt idx="2574">
                        <c:v>39.9</c:v>
                      </c:pt>
                      <c:pt idx="2575">
                        <c:v>39.9</c:v>
                      </c:pt>
                      <c:pt idx="2576">
                        <c:v>39.9</c:v>
                      </c:pt>
                      <c:pt idx="2577">
                        <c:v>40.299999999999997</c:v>
                      </c:pt>
                      <c:pt idx="2578">
                        <c:v>39.6</c:v>
                      </c:pt>
                      <c:pt idx="2579">
                        <c:v>38.9</c:v>
                      </c:pt>
                      <c:pt idx="2580">
                        <c:v>37.799999999999997</c:v>
                      </c:pt>
                      <c:pt idx="2581">
                        <c:v>36.299999999999997</c:v>
                      </c:pt>
                      <c:pt idx="2582">
                        <c:v>36</c:v>
                      </c:pt>
                      <c:pt idx="2583">
                        <c:v>35.5</c:v>
                      </c:pt>
                      <c:pt idx="2584">
                        <c:v>34.9</c:v>
                      </c:pt>
                      <c:pt idx="2585">
                        <c:v>35.5</c:v>
                      </c:pt>
                      <c:pt idx="2586">
                        <c:v>35.200000000000003</c:v>
                      </c:pt>
                      <c:pt idx="2587">
                        <c:v>34.700000000000003</c:v>
                      </c:pt>
                      <c:pt idx="2588">
                        <c:v>34.6</c:v>
                      </c:pt>
                      <c:pt idx="2589">
                        <c:v>34.5</c:v>
                      </c:pt>
                      <c:pt idx="2590">
                        <c:v>35</c:v>
                      </c:pt>
                      <c:pt idx="2591">
                        <c:v>36.5</c:v>
                      </c:pt>
                      <c:pt idx="2592">
                        <c:v>38</c:v>
                      </c:pt>
                      <c:pt idx="2593">
                        <c:v>38.299999999999997</c:v>
                      </c:pt>
                      <c:pt idx="2594">
                        <c:v>38.1</c:v>
                      </c:pt>
                      <c:pt idx="2595">
                        <c:v>39.200000000000003</c:v>
                      </c:pt>
                      <c:pt idx="2596">
                        <c:v>39.5</c:v>
                      </c:pt>
                      <c:pt idx="2597">
                        <c:v>39.9</c:v>
                      </c:pt>
                      <c:pt idx="2598">
                        <c:v>39.700000000000003</c:v>
                      </c:pt>
                      <c:pt idx="2599">
                        <c:v>39.5</c:v>
                      </c:pt>
                      <c:pt idx="2600">
                        <c:v>39.5</c:v>
                      </c:pt>
                      <c:pt idx="2601">
                        <c:v>39.700000000000003</c:v>
                      </c:pt>
                      <c:pt idx="2602">
                        <c:v>40.799999999999997</c:v>
                      </c:pt>
                      <c:pt idx="2603">
                        <c:v>39.299999999999997</c:v>
                      </c:pt>
                      <c:pt idx="2604">
                        <c:v>38.1</c:v>
                      </c:pt>
                      <c:pt idx="2605">
                        <c:v>36.1</c:v>
                      </c:pt>
                      <c:pt idx="2606">
                        <c:v>35.9</c:v>
                      </c:pt>
                      <c:pt idx="2607">
                        <c:v>35.299999999999997</c:v>
                      </c:pt>
                      <c:pt idx="2608">
                        <c:v>35.1</c:v>
                      </c:pt>
                      <c:pt idx="2609">
                        <c:v>34.799999999999997</c:v>
                      </c:pt>
                      <c:pt idx="2610">
                        <c:v>34.9</c:v>
                      </c:pt>
                      <c:pt idx="2611">
                        <c:v>34.700000000000003</c:v>
                      </c:pt>
                      <c:pt idx="2612">
                        <c:v>34.9</c:v>
                      </c:pt>
                      <c:pt idx="2613">
                        <c:v>35.1</c:v>
                      </c:pt>
                      <c:pt idx="2614">
                        <c:v>35.700000000000003</c:v>
                      </c:pt>
                      <c:pt idx="2615">
                        <c:v>36.799999999999997</c:v>
                      </c:pt>
                      <c:pt idx="2616">
                        <c:v>37.799999999999997</c:v>
                      </c:pt>
                      <c:pt idx="2617">
                        <c:v>38.4</c:v>
                      </c:pt>
                      <c:pt idx="2618">
                        <c:v>38.5</c:v>
                      </c:pt>
                      <c:pt idx="2619">
                        <c:v>38.799999999999997</c:v>
                      </c:pt>
                      <c:pt idx="2620">
                        <c:v>39.700000000000003</c:v>
                      </c:pt>
                      <c:pt idx="2621">
                        <c:v>40.200000000000003</c:v>
                      </c:pt>
                      <c:pt idx="2622">
                        <c:v>40.299999999999997</c:v>
                      </c:pt>
                      <c:pt idx="2623">
                        <c:v>40.700000000000003</c:v>
                      </c:pt>
                      <c:pt idx="2624">
                        <c:v>40.4</c:v>
                      </c:pt>
                      <c:pt idx="2625">
                        <c:v>40.799999999999997</c:v>
                      </c:pt>
                      <c:pt idx="2626">
                        <c:v>39.6</c:v>
                      </c:pt>
                      <c:pt idx="2627">
                        <c:v>39.6</c:v>
                      </c:pt>
                      <c:pt idx="2628">
                        <c:v>38</c:v>
                      </c:pt>
                      <c:pt idx="2629">
                        <c:v>36.299999999999997</c:v>
                      </c:pt>
                      <c:pt idx="2630">
                        <c:v>36</c:v>
                      </c:pt>
                      <c:pt idx="2631">
                        <c:v>35.5</c:v>
                      </c:pt>
                      <c:pt idx="2632">
                        <c:v>35.1</c:v>
                      </c:pt>
                      <c:pt idx="2633">
                        <c:v>35.299999999999997</c:v>
                      </c:pt>
                      <c:pt idx="2634">
                        <c:v>35</c:v>
                      </c:pt>
                      <c:pt idx="2635">
                        <c:v>34.9</c:v>
                      </c:pt>
                      <c:pt idx="2636">
                        <c:v>34.700000000000003</c:v>
                      </c:pt>
                      <c:pt idx="2637">
                        <c:v>34.700000000000003</c:v>
                      </c:pt>
                      <c:pt idx="2638">
                        <c:v>35.299999999999997</c:v>
                      </c:pt>
                      <c:pt idx="2639">
                        <c:v>36.5</c:v>
                      </c:pt>
                      <c:pt idx="2640">
                        <c:v>37.700000000000003</c:v>
                      </c:pt>
                      <c:pt idx="2641">
                        <c:v>38.200000000000003</c:v>
                      </c:pt>
                      <c:pt idx="2642">
                        <c:v>38.9</c:v>
                      </c:pt>
                      <c:pt idx="2643">
                        <c:v>39.299999999999997</c:v>
                      </c:pt>
                      <c:pt idx="2644">
                        <c:v>39.6</c:v>
                      </c:pt>
                      <c:pt idx="2645">
                        <c:v>39.5</c:v>
                      </c:pt>
                      <c:pt idx="2646">
                        <c:v>39.200000000000003</c:v>
                      </c:pt>
                      <c:pt idx="2647">
                        <c:v>40.5</c:v>
                      </c:pt>
                      <c:pt idx="2648">
                        <c:v>39.700000000000003</c:v>
                      </c:pt>
                      <c:pt idx="2649">
                        <c:v>40.299999999999997</c:v>
                      </c:pt>
                      <c:pt idx="2650">
                        <c:v>39.700000000000003</c:v>
                      </c:pt>
                      <c:pt idx="2651">
                        <c:v>39.200000000000003</c:v>
                      </c:pt>
                      <c:pt idx="2652">
                        <c:v>37.799999999999997</c:v>
                      </c:pt>
                      <c:pt idx="2653">
                        <c:v>34.700000000000003</c:v>
                      </c:pt>
                      <c:pt idx="2654">
                        <c:v>34.5</c:v>
                      </c:pt>
                      <c:pt idx="2655">
                        <c:v>35.1</c:v>
                      </c:pt>
                      <c:pt idx="2656">
                        <c:v>34.700000000000003</c:v>
                      </c:pt>
                      <c:pt idx="2657">
                        <c:v>34.6</c:v>
                      </c:pt>
                      <c:pt idx="2658">
                        <c:v>34.700000000000003</c:v>
                      </c:pt>
                      <c:pt idx="2659">
                        <c:v>35</c:v>
                      </c:pt>
                      <c:pt idx="2660">
                        <c:v>34.5</c:v>
                      </c:pt>
                      <c:pt idx="2661">
                        <c:v>35.299999999999997</c:v>
                      </c:pt>
                      <c:pt idx="2662">
                        <c:v>35.200000000000003</c:v>
                      </c:pt>
                      <c:pt idx="2663">
                        <c:v>36.799999999999997</c:v>
                      </c:pt>
                      <c:pt idx="2664">
                        <c:v>37.5</c:v>
                      </c:pt>
                      <c:pt idx="2665">
                        <c:v>38.1</c:v>
                      </c:pt>
                      <c:pt idx="2666">
                        <c:v>37.799999999999997</c:v>
                      </c:pt>
                      <c:pt idx="2667">
                        <c:v>39.5</c:v>
                      </c:pt>
                      <c:pt idx="2668">
                        <c:v>39</c:v>
                      </c:pt>
                      <c:pt idx="2669">
                        <c:v>39.1</c:v>
                      </c:pt>
                      <c:pt idx="2670">
                        <c:v>40</c:v>
                      </c:pt>
                      <c:pt idx="2671">
                        <c:v>40.200000000000003</c:v>
                      </c:pt>
                      <c:pt idx="2672">
                        <c:v>40.299999999999997</c:v>
                      </c:pt>
                      <c:pt idx="2673">
                        <c:v>40.200000000000003</c:v>
                      </c:pt>
                      <c:pt idx="2674">
                        <c:v>39.5</c:v>
                      </c:pt>
                      <c:pt idx="2675">
                        <c:v>39.5</c:v>
                      </c:pt>
                      <c:pt idx="2676">
                        <c:v>37.799999999999997</c:v>
                      </c:pt>
                      <c:pt idx="2677">
                        <c:v>36.200000000000003</c:v>
                      </c:pt>
                      <c:pt idx="2678">
                        <c:v>35.799999999999997</c:v>
                      </c:pt>
                      <c:pt idx="2679">
                        <c:v>36.4</c:v>
                      </c:pt>
                      <c:pt idx="2680">
                        <c:v>35.799999999999997</c:v>
                      </c:pt>
                      <c:pt idx="2681">
                        <c:v>35.299999999999997</c:v>
                      </c:pt>
                      <c:pt idx="2682">
                        <c:v>35.799999999999997</c:v>
                      </c:pt>
                      <c:pt idx="2683">
                        <c:v>35.1</c:v>
                      </c:pt>
                      <c:pt idx="2684">
                        <c:v>34.9</c:v>
                      </c:pt>
                      <c:pt idx="2685">
                        <c:v>34.799999999999997</c:v>
                      </c:pt>
                      <c:pt idx="2686">
                        <c:v>34.700000000000003</c:v>
                      </c:pt>
                      <c:pt idx="2687">
                        <c:v>36.6</c:v>
                      </c:pt>
                      <c:pt idx="2688">
                        <c:v>36.799999999999997</c:v>
                      </c:pt>
                      <c:pt idx="2689">
                        <c:v>37.6</c:v>
                      </c:pt>
                      <c:pt idx="2690">
                        <c:v>37.700000000000003</c:v>
                      </c:pt>
                      <c:pt idx="2691">
                        <c:v>38.299999999999997</c:v>
                      </c:pt>
                      <c:pt idx="2692">
                        <c:v>39.700000000000003</c:v>
                      </c:pt>
                      <c:pt idx="2693">
                        <c:v>39.5</c:v>
                      </c:pt>
                      <c:pt idx="2694">
                        <c:v>39.9</c:v>
                      </c:pt>
                      <c:pt idx="2695">
                        <c:v>39.9</c:v>
                      </c:pt>
                      <c:pt idx="2696">
                        <c:v>40.4</c:v>
                      </c:pt>
                      <c:pt idx="2697">
                        <c:v>39</c:v>
                      </c:pt>
                      <c:pt idx="2698">
                        <c:v>38.799999999999997</c:v>
                      </c:pt>
                      <c:pt idx="2699">
                        <c:v>39</c:v>
                      </c:pt>
                      <c:pt idx="2700">
                        <c:v>37.4</c:v>
                      </c:pt>
                      <c:pt idx="2701">
                        <c:v>36.299999999999997</c:v>
                      </c:pt>
                      <c:pt idx="2702">
                        <c:v>35.700000000000003</c:v>
                      </c:pt>
                      <c:pt idx="2703">
                        <c:v>35.4</c:v>
                      </c:pt>
                      <c:pt idx="2704">
                        <c:v>34.700000000000003</c:v>
                      </c:pt>
                      <c:pt idx="2705">
                        <c:v>34.5</c:v>
                      </c:pt>
                      <c:pt idx="2706">
                        <c:v>34.6</c:v>
                      </c:pt>
                      <c:pt idx="2707">
                        <c:v>34.200000000000003</c:v>
                      </c:pt>
                      <c:pt idx="2708">
                        <c:v>34.299999999999997</c:v>
                      </c:pt>
                      <c:pt idx="2709">
                        <c:v>34.299999999999997</c:v>
                      </c:pt>
                      <c:pt idx="2710">
                        <c:v>34.799999999999997</c:v>
                      </c:pt>
                      <c:pt idx="2711">
                        <c:v>36.700000000000003</c:v>
                      </c:pt>
                      <c:pt idx="2712">
                        <c:v>37.700000000000003</c:v>
                      </c:pt>
                      <c:pt idx="2713">
                        <c:v>37.799999999999997</c:v>
                      </c:pt>
                      <c:pt idx="2714">
                        <c:v>38.299999999999997</c:v>
                      </c:pt>
                      <c:pt idx="2715">
                        <c:v>39.1</c:v>
                      </c:pt>
                      <c:pt idx="2716">
                        <c:v>39.4</c:v>
                      </c:pt>
                      <c:pt idx="2717">
                        <c:v>39.799999999999997</c:v>
                      </c:pt>
                      <c:pt idx="2718">
                        <c:v>40.1</c:v>
                      </c:pt>
                      <c:pt idx="2719">
                        <c:v>41.4</c:v>
                      </c:pt>
                      <c:pt idx="2720">
                        <c:v>39.5</c:v>
                      </c:pt>
                      <c:pt idx="2721">
                        <c:v>38.6</c:v>
                      </c:pt>
                      <c:pt idx="2722">
                        <c:v>40</c:v>
                      </c:pt>
                      <c:pt idx="2723">
                        <c:v>39.1</c:v>
                      </c:pt>
                      <c:pt idx="2724">
                        <c:v>38</c:v>
                      </c:pt>
                      <c:pt idx="2725">
                        <c:v>36.200000000000003</c:v>
                      </c:pt>
                      <c:pt idx="2726">
                        <c:v>35.9</c:v>
                      </c:pt>
                      <c:pt idx="2727">
                        <c:v>35.200000000000003</c:v>
                      </c:pt>
                      <c:pt idx="2728">
                        <c:v>35.1</c:v>
                      </c:pt>
                      <c:pt idx="2729">
                        <c:v>34.700000000000003</c:v>
                      </c:pt>
                      <c:pt idx="2730">
                        <c:v>34.700000000000003</c:v>
                      </c:pt>
                      <c:pt idx="2731">
                        <c:v>34.9</c:v>
                      </c:pt>
                      <c:pt idx="2732">
                        <c:v>34.5</c:v>
                      </c:pt>
                      <c:pt idx="2733">
                        <c:v>34.9</c:v>
                      </c:pt>
                      <c:pt idx="2734">
                        <c:v>35.5</c:v>
                      </c:pt>
                      <c:pt idx="2735">
                        <c:v>32.4</c:v>
                      </c:pt>
                      <c:pt idx="2736">
                        <c:v>33.799999999999997</c:v>
                      </c:pt>
                      <c:pt idx="2737">
                        <c:v>34.6</c:v>
                      </c:pt>
                      <c:pt idx="2738">
                        <c:v>38</c:v>
                      </c:pt>
                      <c:pt idx="2739">
                        <c:v>38.5</c:v>
                      </c:pt>
                      <c:pt idx="2740">
                        <c:v>39</c:v>
                      </c:pt>
                      <c:pt idx="2741">
                        <c:v>39.1</c:v>
                      </c:pt>
                      <c:pt idx="2742">
                        <c:v>39.4</c:v>
                      </c:pt>
                      <c:pt idx="2743">
                        <c:v>39.4</c:v>
                      </c:pt>
                      <c:pt idx="2744">
                        <c:v>40.200000000000003</c:v>
                      </c:pt>
                      <c:pt idx="2745">
                        <c:v>39.4</c:v>
                      </c:pt>
                      <c:pt idx="2746">
                        <c:v>38.5</c:v>
                      </c:pt>
                      <c:pt idx="2747">
                        <c:v>38.299999999999997</c:v>
                      </c:pt>
                      <c:pt idx="2748">
                        <c:v>37.200000000000003</c:v>
                      </c:pt>
                      <c:pt idx="2749">
                        <c:v>36.299999999999997</c:v>
                      </c:pt>
                      <c:pt idx="2750">
                        <c:v>35.9</c:v>
                      </c:pt>
                      <c:pt idx="2751">
                        <c:v>35.6</c:v>
                      </c:pt>
                      <c:pt idx="2752">
                        <c:v>34.9</c:v>
                      </c:pt>
                      <c:pt idx="2753">
                        <c:v>34.799999999999997</c:v>
                      </c:pt>
                      <c:pt idx="2754">
                        <c:v>34.799999999999997</c:v>
                      </c:pt>
                      <c:pt idx="2755">
                        <c:v>34.799999999999997</c:v>
                      </c:pt>
                      <c:pt idx="2756">
                        <c:v>34.799999999999997</c:v>
                      </c:pt>
                      <c:pt idx="2757">
                        <c:v>34.6</c:v>
                      </c:pt>
                      <c:pt idx="2758">
                        <c:v>35.4</c:v>
                      </c:pt>
                      <c:pt idx="2759">
                        <c:v>37.299999999999997</c:v>
                      </c:pt>
                      <c:pt idx="2760">
                        <c:v>34.1</c:v>
                      </c:pt>
                      <c:pt idx="2761">
                        <c:v>37.299999999999997</c:v>
                      </c:pt>
                      <c:pt idx="2762">
                        <c:v>38.6</c:v>
                      </c:pt>
                      <c:pt idx="2763">
                        <c:v>39</c:v>
                      </c:pt>
                      <c:pt idx="2764">
                        <c:v>39.200000000000003</c:v>
                      </c:pt>
                      <c:pt idx="2765">
                        <c:v>39.6</c:v>
                      </c:pt>
                      <c:pt idx="2766">
                        <c:v>39.5</c:v>
                      </c:pt>
                      <c:pt idx="2767">
                        <c:v>39.6</c:v>
                      </c:pt>
                      <c:pt idx="2768">
                        <c:v>35.5</c:v>
                      </c:pt>
                      <c:pt idx="2769">
                        <c:v>38.6</c:v>
                      </c:pt>
                      <c:pt idx="2770">
                        <c:v>38.200000000000003</c:v>
                      </c:pt>
                      <c:pt idx="2771">
                        <c:v>37.700000000000003</c:v>
                      </c:pt>
                      <c:pt idx="2772">
                        <c:v>36.700000000000003</c:v>
                      </c:pt>
                      <c:pt idx="2773">
                        <c:v>35.5</c:v>
                      </c:pt>
                      <c:pt idx="2774">
                        <c:v>35</c:v>
                      </c:pt>
                      <c:pt idx="2775">
                        <c:v>34.5</c:v>
                      </c:pt>
                      <c:pt idx="2776">
                        <c:v>34.9</c:v>
                      </c:pt>
                      <c:pt idx="2777">
                        <c:v>34.299999999999997</c:v>
                      </c:pt>
                      <c:pt idx="2778">
                        <c:v>33.9</c:v>
                      </c:pt>
                      <c:pt idx="2779">
                        <c:v>34.1</c:v>
                      </c:pt>
                      <c:pt idx="2780">
                        <c:v>33.700000000000003</c:v>
                      </c:pt>
                      <c:pt idx="2781">
                        <c:v>34</c:v>
                      </c:pt>
                      <c:pt idx="2782">
                        <c:v>34.299999999999997</c:v>
                      </c:pt>
                      <c:pt idx="2783">
                        <c:v>36.5</c:v>
                      </c:pt>
                      <c:pt idx="2784">
                        <c:v>36.4</c:v>
                      </c:pt>
                      <c:pt idx="2785">
                        <c:v>37</c:v>
                      </c:pt>
                      <c:pt idx="2786">
                        <c:v>37.1</c:v>
                      </c:pt>
                      <c:pt idx="2787">
                        <c:v>38.200000000000003</c:v>
                      </c:pt>
                      <c:pt idx="2788">
                        <c:v>37.6</c:v>
                      </c:pt>
                      <c:pt idx="2789">
                        <c:v>38.5</c:v>
                      </c:pt>
                      <c:pt idx="2790">
                        <c:v>38.799999999999997</c:v>
                      </c:pt>
                      <c:pt idx="2791">
                        <c:v>33.6</c:v>
                      </c:pt>
                      <c:pt idx="2792">
                        <c:v>38.700000000000003</c:v>
                      </c:pt>
                      <c:pt idx="2793">
                        <c:v>38.6</c:v>
                      </c:pt>
                      <c:pt idx="2794">
                        <c:v>38.299999999999997</c:v>
                      </c:pt>
                      <c:pt idx="2795">
                        <c:v>38.200000000000003</c:v>
                      </c:pt>
                      <c:pt idx="2796">
                        <c:v>36.9</c:v>
                      </c:pt>
                      <c:pt idx="2797">
                        <c:v>35.1</c:v>
                      </c:pt>
                      <c:pt idx="2798">
                        <c:v>34.4</c:v>
                      </c:pt>
                      <c:pt idx="2799">
                        <c:v>34.1</c:v>
                      </c:pt>
                      <c:pt idx="2800">
                        <c:v>33.799999999999997</c:v>
                      </c:pt>
                      <c:pt idx="2801">
                        <c:v>34.200000000000003</c:v>
                      </c:pt>
                      <c:pt idx="2802">
                        <c:v>34.5</c:v>
                      </c:pt>
                      <c:pt idx="2803">
                        <c:v>33.799999999999997</c:v>
                      </c:pt>
                      <c:pt idx="2804">
                        <c:v>33.4</c:v>
                      </c:pt>
                      <c:pt idx="2805">
                        <c:v>34.200000000000003</c:v>
                      </c:pt>
                      <c:pt idx="2806">
                        <c:v>34.5</c:v>
                      </c:pt>
                      <c:pt idx="2807">
                        <c:v>37</c:v>
                      </c:pt>
                      <c:pt idx="2808">
                        <c:v>37.200000000000003</c:v>
                      </c:pt>
                      <c:pt idx="2809">
                        <c:v>38</c:v>
                      </c:pt>
                      <c:pt idx="2810">
                        <c:v>37</c:v>
                      </c:pt>
                      <c:pt idx="2811">
                        <c:v>38</c:v>
                      </c:pt>
                      <c:pt idx="2812">
                        <c:v>38.4</c:v>
                      </c:pt>
                      <c:pt idx="2813">
                        <c:v>39</c:v>
                      </c:pt>
                      <c:pt idx="2814">
                        <c:v>39</c:v>
                      </c:pt>
                      <c:pt idx="2815">
                        <c:v>39.200000000000003</c:v>
                      </c:pt>
                      <c:pt idx="2816">
                        <c:v>39.299999999999997</c:v>
                      </c:pt>
                      <c:pt idx="2817">
                        <c:v>38.9</c:v>
                      </c:pt>
                      <c:pt idx="2818">
                        <c:v>39</c:v>
                      </c:pt>
                      <c:pt idx="2819">
                        <c:v>38.799999999999997</c:v>
                      </c:pt>
                      <c:pt idx="2820">
                        <c:v>37.200000000000003</c:v>
                      </c:pt>
                      <c:pt idx="2821">
                        <c:v>35.9</c:v>
                      </c:pt>
                      <c:pt idx="2822">
                        <c:v>31.9</c:v>
                      </c:pt>
                      <c:pt idx="2823">
                        <c:v>28.7</c:v>
                      </c:pt>
                      <c:pt idx="2824">
                        <c:v>30.6</c:v>
                      </c:pt>
                      <c:pt idx="2825">
                        <c:v>31.5</c:v>
                      </c:pt>
                      <c:pt idx="2826">
                        <c:v>29</c:v>
                      </c:pt>
                      <c:pt idx="2827">
                        <c:v>26.2</c:v>
                      </c:pt>
                      <c:pt idx="2828">
                        <c:v>26.2</c:v>
                      </c:pt>
                      <c:pt idx="2829">
                        <c:v>24.9</c:v>
                      </c:pt>
                      <c:pt idx="2830">
                        <c:v>25.9</c:v>
                      </c:pt>
                      <c:pt idx="2831">
                        <c:v>33.1</c:v>
                      </c:pt>
                      <c:pt idx="2832">
                        <c:v>35.1</c:v>
                      </c:pt>
                      <c:pt idx="2833">
                        <c:v>35.799999999999997</c:v>
                      </c:pt>
                      <c:pt idx="2834">
                        <c:v>36.799999999999997</c:v>
                      </c:pt>
                      <c:pt idx="2835">
                        <c:v>37.299999999999997</c:v>
                      </c:pt>
                      <c:pt idx="2836">
                        <c:v>37.700000000000003</c:v>
                      </c:pt>
                      <c:pt idx="2837">
                        <c:v>38.200000000000003</c:v>
                      </c:pt>
                      <c:pt idx="2838">
                        <c:v>39.6</c:v>
                      </c:pt>
                      <c:pt idx="2839">
                        <c:v>38.9</c:v>
                      </c:pt>
                      <c:pt idx="2840">
                        <c:v>38.200000000000003</c:v>
                      </c:pt>
                      <c:pt idx="2841">
                        <c:v>37.9</c:v>
                      </c:pt>
                      <c:pt idx="2842">
                        <c:v>36.799999999999997</c:v>
                      </c:pt>
                      <c:pt idx="2843">
                        <c:v>36.9</c:v>
                      </c:pt>
                      <c:pt idx="2844">
                        <c:v>35.6</c:v>
                      </c:pt>
                      <c:pt idx="2845">
                        <c:v>30.9</c:v>
                      </c:pt>
                      <c:pt idx="2846">
                        <c:v>26.2</c:v>
                      </c:pt>
                      <c:pt idx="2847">
                        <c:v>27</c:v>
                      </c:pt>
                      <c:pt idx="2848">
                        <c:v>28.1</c:v>
                      </c:pt>
                      <c:pt idx="2849">
                        <c:v>27.5</c:v>
                      </c:pt>
                      <c:pt idx="2850">
                        <c:v>26.8</c:v>
                      </c:pt>
                      <c:pt idx="2851">
                        <c:v>25.1</c:v>
                      </c:pt>
                      <c:pt idx="2852">
                        <c:v>29.1</c:v>
                      </c:pt>
                      <c:pt idx="2853">
                        <c:v>31.7</c:v>
                      </c:pt>
                      <c:pt idx="2854">
                        <c:v>31.5</c:v>
                      </c:pt>
                      <c:pt idx="2855">
                        <c:v>34.4</c:v>
                      </c:pt>
                      <c:pt idx="2856">
                        <c:v>35.200000000000003</c:v>
                      </c:pt>
                      <c:pt idx="2857">
                        <c:v>27.8</c:v>
                      </c:pt>
                      <c:pt idx="2858">
                        <c:v>34</c:v>
                      </c:pt>
                      <c:pt idx="2859">
                        <c:v>35.9</c:v>
                      </c:pt>
                      <c:pt idx="2860">
                        <c:v>36.6</c:v>
                      </c:pt>
                      <c:pt idx="2861">
                        <c:v>36.9</c:v>
                      </c:pt>
                      <c:pt idx="2862">
                        <c:v>36.200000000000003</c:v>
                      </c:pt>
                      <c:pt idx="2863">
                        <c:v>37.200000000000003</c:v>
                      </c:pt>
                      <c:pt idx="2864">
                        <c:v>38</c:v>
                      </c:pt>
                      <c:pt idx="2865">
                        <c:v>36.299999999999997</c:v>
                      </c:pt>
                      <c:pt idx="2866">
                        <c:v>36.299999999999997</c:v>
                      </c:pt>
                      <c:pt idx="2867">
                        <c:v>35.700000000000003</c:v>
                      </c:pt>
                      <c:pt idx="2868">
                        <c:v>34.5</c:v>
                      </c:pt>
                      <c:pt idx="2869">
                        <c:v>33.1</c:v>
                      </c:pt>
                      <c:pt idx="2870">
                        <c:v>29.5</c:v>
                      </c:pt>
                      <c:pt idx="2871">
                        <c:v>28</c:v>
                      </c:pt>
                      <c:pt idx="2872">
                        <c:v>26.3</c:v>
                      </c:pt>
                      <c:pt idx="2873">
                        <c:v>27.1</c:v>
                      </c:pt>
                      <c:pt idx="2874">
                        <c:v>31.3</c:v>
                      </c:pt>
                      <c:pt idx="2875">
                        <c:v>30</c:v>
                      </c:pt>
                      <c:pt idx="2876">
                        <c:v>29.6</c:v>
                      </c:pt>
                      <c:pt idx="2877">
                        <c:v>29.6</c:v>
                      </c:pt>
                      <c:pt idx="2878">
                        <c:v>30.4</c:v>
                      </c:pt>
                      <c:pt idx="2879">
                        <c:v>33.4</c:v>
                      </c:pt>
                      <c:pt idx="2880">
                        <c:v>34.299999999999997</c:v>
                      </c:pt>
                      <c:pt idx="2881">
                        <c:v>34.6</c:v>
                      </c:pt>
                      <c:pt idx="2882">
                        <c:v>35.9</c:v>
                      </c:pt>
                      <c:pt idx="2883">
                        <c:v>36.700000000000003</c:v>
                      </c:pt>
                      <c:pt idx="2884">
                        <c:v>37</c:v>
                      </c:pt>
                      <c:pt idx="2885">
                        <c:v>36.6</c:v>
                      </c:pt>
                      <c:pt idx="2886">
                        <c:v>36.4</c:v>
                      </c:pt>
                      <c:pt idx="2887">
                        <c:v>37.700000000000003</c:v>
                      </c:pt>
                      <c:pt idx="2888">
                        <c:v>35.700000000000003</c:v>
                      </c:pt>
                      <c:pt idx="2889">
                        <c:v>36.299999999999997</c:v>
                      </c:pt>
                      <c:pt idx="2890">
                        <c:v>35.5</c:v>
                      </c:pt>
                      <c:pt idx="2891">
                        <c:v>35.700000000000003</c:v>
                      </c:pt>
                      <c:pt idx="2892">
                        <c:v>34.9</c:v>
                      </c:pt>
                      <c:pt idx="2893">
                        <c:v>32</c:v>
                      </c:pt>
                      <c:pt idx="2894">
                        <c:v>31.6</c:v>
                      </c:pt>
                      <c:pt idx="2895">
                        <c:v>31.8</c:v>
                      </c:pt>
                      <c:pt idx="2896">
                        <c:v>31.4</c:v>
                      </c:pt>
                      <c:pt idx="2897">
                        <c:v>30.8</c:v>
                      </c:pt>
                      <c:pt idx="2898">
                        <c:v>30.5</c:v>
                      </c:pt>
                      <c:pt idx="2899">
                        <c:v>30.7</c:v>
                      </c:pt>
                      <c:pt idx="2900">
                        <c:v>30.9</c:v>
                      </c:pt>
                      <c:pt idx="2901">
                        <c:v>31.3</c:v>
                      </c:pt>
                      <c:pt idx="2902">
                        <c:v>31.7</c:v>
                      </c:pt>
                      <c:pt idx="2903">
                        <c:v>34.299999999999997</c:v>
                      </c:pt>
                      <c:pt idx="2904">
                        <c:v>35.200000000000003</c:v>
                      </c:pt>
                      <c:pt idx="2905">
                        <c:v>36.299999999999997</c:v>
                      </c:pt>
                      <c:pt idx="2906">
                        <c:v>36.200000000000003</c:v>
                      </c:pt>
                      <c:pt idx="2907">
                        <c:v>37.6</c:v>
                      </c:pt>
                      <c:pt idx="2908">
                        <c:v>38.1</c:v>
                      </c:pt>
                      <c:pt idx="2909">
                        <c:v>37.799999999999997</c:v>
                      </c:pt>
                      <c:pt idx="2910">
                        <c:v>39.1</c:v>
                      </c:pt>
                      <c:pt idx="2911">
                        <c:v>37.799999999999997</c:v>
                      </c:pt>
                      <c:pt idx="2912">
                        <c:v>36.4</c:v>
                      </c:pt>
                      <c:pt idx="2913">
                        <c:v>36.1</c:v>
                      </c:pt>
                      <c:pt idx="2914">
                        <c:v>36.1</c:v>
                      </c:pt>
                      <c:pt idx="2915">
                        <c:v>35.5</c:v>
                      </c:pt>
                      <c:pt idx="2916">
                        <c:v>34.6</c:v>
                      </c:pt>
                      <c:pt idx="2917">
                        <c:v>32.1</c:v>
                      </c:pt>
                      <c:pt idx="2918">
                        <c:v>32.6</c:v>
                      </c:pt>
                      <c:pt idx="2919">
                        <c:v>27.2</c:v>
                      </c:pt>
                      <c:pt idx="2920">
                        <c:v>26</c:v>
                      </c:pt>
                      <c:pt idx="2921">
                        <c:v>27.9</c:v>
                      </c:pt>
                      <c:pt idx="2922">
                        <c:v>26.8</c:v>
                      </c:pt>
                      <c:pt idx="2923">
                        <c:v>27.4</c:v>
                      </c:pt>
                      <c:pt idx="2924">
                        <c:v>28.6</c:v>
                      </c:pt>
                      <c:pt idx="2925">
                        <c:v>29.1</c:v>
                      </c:pt>
                      <c:pt idx="2926">
                        <c:v>30.7</c:v>
                      </c:pt>
                      <c:pt idx="2927">
                        <c:v>33.1</c:v>
                      </c:pt>
                      <c:pt idx="2928">
                        <c:v>33.799999999999997</c:v>
                      </c:pt>
                      <c:pt idx="2929">
                        <c:v>35.700000000000003</c:v>
                      </c:pt>
                      <c:pt idx="2930">
                        <c:v>37.5</c:v>
                      </c:pt>
                      <c:pt idx="2931">
                        <c:v>39.5</c:v>
                      </c:pt>
                      <c:pt idx="2932">
                        <c:v>37.700000000000003</c:v>
                      </c:pt>
                      <c:pt idx="2933">
                        <c:v>37.6</c:v>
                      </c:pt>
                      <c:pt idx="2934">
                        <c:v>41.1</c:v>
                      </c:pt>
                      <c:pt idx="2935">
                        <c:v>37</c:v>
                      </c:pt>
                      <c:pt idx="2936">
                        <c:v>35.6</c:v>
                      </c:pt>
                      <c:pt idx="2937">
                        <c:v>25.7</c:v>
                      </c:pt>
                      <c:pt idx="2938">
                        <c:v>28.8</c:v>
                      </c:pt>
                      <c:pt idx="2939">
                        <c:v>32.9</c:v>
                      </c:pt>
                      <c:pt idx="2940">
                        <c:v>32.5</c:v>
                      </c:pt>
                      <c:pt idx="2941">
                        <c:v>31.5</c:v>
                      </c:pt>
                      <c:pt idx="2942">
                        <c:v>31.4</c:v>
                      </c:pt>
                      <c:pt idx="2943">
                        <c:v>31.3</c:v>
                      </c:pt>
                      <c:pt idx="2944">
                        <c:v>31.2</c:v>
                      </c:pt>
                      <c:pt idx="2945">
                        <c:v>31.6</c:v>
                      </c:pt>
                      <c:pt idx="2946">
                        <c:v>31.4</c:v>
                      </c:pt>
                      <c:pt idx="2947">
                        <c:v>31.1</c:v>
                      </c:pt>
                      <c:pt idx="2948">
                        <c:v>31.3</c:v>
                      </c:pt>
                      <c:pt idx="2949">
                        <c:v>31.3</c:v>
                      </c:pt>
                      <c:pt idx="2950">
                        <c:v>32.1</c:v>
                      </c:pt>
                      <c:pt idx="2951">
                        <c:v>32.5</c:v>
                      </c:pt>
                      <c:pt idx="2952">
                        <c:v>35.299999999999997</c:v>
                      </c:pt>
                      <c:pt idx="2953">
                        <c:v>35.1</c:v>
                      </c:pt>
                      <c:pt idx="2954">
                        <c:v>36</c:v>
                      </c:pt>
                      <c:pt idx="2955">
                        <c:v>36.799999999999997</c:v>
                      </c:pt>
                      <c:pt idx="2956">
                        <c:v>35.700000000000003</c:v>
                      </c:pt>
                      <c:pt idx="2957">
                        <c:v>38.6</c:v>
                      </c:pt>
                      <c:pt idx="2958">
                        <c:v>39</c:v>
                      </c:pt>
                      <c:pt idx="2959">
                        <c:v>38.200000000000003</c:v>
                      </c:pt>
                      <c:pt idx="2960">
                        <c:v>37.700000000000003</c:v>
                      </c:pt>
                      <c:pt idx="2961">
                        <c:v>32.4</c:v>
                      </c:pt>
                      <c:pt idx="2962">
                        <c:v>35.4</c:v>
                      </c:pt>
                      <c:pt idx="2963">
                        <c:v>34.9</c:v>
                      </c:pt>
                      <c:pt idx="2964">
                        <c:v>34.200000000000003</c:v>
                      </c:pt>
                      <c:pt idx="2965">
                        <c:v>32.5</c:v>
                      </c:pt>
                      <c:pt idx="2966">
                        <c:v>32.799999999999997</c:v>
                      </c:pt>
                      <c:pt idx="2967">
                        <c:v>32.299999999999997</c:v>
                      </c:pt>
                      <c:pt idx="2968">
                        <c:v>30.5</c:v>
                      </c:pt>
                      <c:pt idx="2969">
                        <c:v>28.2</c:v>
                      </c:pt>
                      <c:pt idx="2970">
                        <c:v>27.5</c:v>
                      </c:pt>
                      <c:pt idx="2971">
                        <c:v>29.8</c:v>
                      </c:pt>
                      <c:pt idx="2972">
                        <c:v>30.8</c:v>
                      </c:pt>
                      <c:pt idx="2973">
                        <c:v>30.5</c:v>
                      </c:pt>
                      <c:pt idx="2974">
                        <c:v>33.1</c:v>
                      </c:pt>
                      <c:pt idx="2975">
                        <c:v>34.5</c:v>
                      </c:pt>
                      <c:pt idx="2976">
                        <c:v>35.700000000000003</c:v>
                      </c:pt>
                      <c:pt idx="2977">
                        <c:v>36.299999999999997</c:v>
                      </c:pt>
                      <c:pt idx="2978">
                        <c:v>38.700000000000003</c:v>
                      </c:pt>
                      <c:pt idx="2979">
                        <c:v>37.4</c:v>
                      </c:pt>
                      <c:pt idx="2980">
                        <c:v>38.5</c:v>
                      </c:pt>
                      <c:pt idx="2981">
                        <c:v>38.5</c:v>
                      </c:pt>
                      <c:pt idx="2982">
                        <c:v>37.6</c:v>
                      </c:pt>
                      <c:pt idx="2983">
                        <c:v>37.9</c:v>
                      </c:pt>
                      <c:pt idx="2984">
                        <c:v>37.1</c:v>
                      </c:pt>
                      <c:pt idx="2985">
                        <c:v>37.299999999999997</c:v>
                      </c:pt>
                      <c:pt idx="2986">
                        <c:v>36.700000000000003</c:v>
                      </c:pt>
                      <c:pt idx="2987">
                        <c:v>36.6</c:v>
                      </c:pt>
                      <c:pt idx="2988">
                        <c:v>35.299999999999997</c:v>
                      </c:pt>
                      <c:pt idx="2989">
                        <c:v>34.799999999999997</c:v>
                      </c:pt>
                      <c:pt idx="2990">
                        <c:v>34.299999999999997</c:v>
                      </c:pt>
                      <c:pt idx="2991">
                        <c:v>34.4</c:v>
                      </c:pt>
                      <c:pt idx="2992">
                        <c:v>26.5</c:v>
                      </c:pt>
                      <c:pt idx="2993">
                        <c:v>26.2</c:v>
                      </c:pt>
                      <c:pt idx="2994">
                        <c:v>26.1</c:v>
                      </c:pt>
                      <c:pt idx="2995">
                        <c:v>28.4</c:v>
                      </c:pt>
                      <c:pt idx="2996">
                        <c:v>31.3</c:v>
                      </c:pt>
                      <c:pt idx="2997">
                        <c:v>32.200000000000003</c:v>
                      </c:pt>
                      <c:pt idx="2998">
                        <c:v>32.200000000000003</c:v>
                      </c:pt>
                      <c:pt idx="2999">
                        <c:v>30.4</c:v>
                      </c:pt>
                      <c:pt idx="3000">
                        <c:v>32.5</c:v>
                      </c:pt>
                      <c:pt idx="3001">
                        <c:v>34.700000000000003</c:v>
                      </c:pt>
                      <c:pt idx="3002">
                        <c:v>35.1</c:v>
                      </c:pt>
                      <c:pt idx="3003">
                        <c:v>32.299999999999997</c:v>
                      </c:pt>
                      <c:pt idx="3004">
                        <c:v>34.200000000000003</c:v>
                      </c:pt>
                      <c:pt idx="3005">
                        <c:v>35.5</c:v>
                      </c:pt>
                      <c:pt idx="3006">
                        <c:v>36.1</c:v>
                      </c:pt>
                      <c:pt idx="3007">
                        <c:v>35.9</c:v>
                      </c:pt>
                      <c:pt idx="3008">
                        <c:v>36.700000000000003</c:v>
                      </c:pt>
                      <c:pt idx="3009">
                        <c:v>36.6</c:v>
                      </c:pt>
                      <c:pt idx="3010">
                        <c:v>36.4</c:v>
                      </c:pt>
                      <c:pt idx="3011">
                        <c:v>36</c:v>
                      </c:pt>
                      <c:pt idx="3012">
                        <c:v>35.299999999999997</c:v>
                      </c:pt>
                      <c:pt idx="3013">
                        <c:v>33.4</c:v>
                      </c:pt>
                      <c:pt idx="3014">
                        <c:v>33.1</c:v>
                      </c:pt>
                      <c:pt idx="3015">
                        <c:v>32.6</c:v>
                      </c:pt>
                      <c:pt idx="3016">
                        <c:v>32.4</c:v>
                      </c:pt>
                      <c:pt idx="3017">
                        <c:v>31.8</c:v>
                      </c:pt>
                      <c:pt idx="3018">
                        <c:v>32.5</c:v>
                      </c:pt>
                      <c:pt idx="3019">
                        <c:v>32.5</c:v>
                      </c:pt>
                      <c:pt idx="3020">
                        <c:v>32.1</c:v>
                      </c:pt>
                      <c:pt idx="3021">
                        <c:v>28.4</c:v>
                      </c:pt>
                      <c:pt idx="3022">
                        <c:v>30.5</c:v>
                      </c:pt>
                      <c:pt idx="3023">
                        <c:v>33.9</c:v>
                      </c:pt>
                      <c:pt idx="3024">
                        <c:v>34.5</c:v>
                      </c:pt>
                      <c:pt idx="3025">
                        <c:v>35.299999999999997</c:v>
                      </c:pt>
                      <c:pt idx="3026">
                        <c:v>36</c:v>
                      </c:pt>
                      <c:pt idx="3027">
                        <c:v>37.1</c:v>
                      </c:pt>
                      <c:pt idx="3028">
                        <c:v>37.4</c:v>
                      </c:pt>
                      <c:pt idx="3029">
                        <c:v>37.200000000000003</c:v>
                      </c:pt>
                      <c:pt idx="3030">
                        <c:v>36.700000000000003</c:v>
                      </c:pt>
                      <c:pt idx="3031">
                        <c:v>36.700000000000003</c:v>
                      </c:pt>
                      <c:pt idx="3032">
                        <c:v>36.1</c:v>
                      </c:pt>
                      <c:pt idx="3033">
                        <c:v>36.6</c:v>
                      </c:pt>
                      <c:pt idx="3034">
                        <c:v>36.4</c:v>
                      </c:pt>
                      <c:pt idx="3035">
                        <c:v>36.4</c:v>
                      </c:pt>
                      <c:pt idx="3036">
                        <c:v>35.200000000000003</c:v>
                      </c:pt>
                      <c:pt idx="3037">
                        <c:v>34.1</c:v>
                      </c:pt>
                      <c:pt idx="3038">
                        <c:v>33.6</c:v>
                      </c:pt>
                      <c:pt idx="3039">
                        <c:v>33.700000000000003</c:v>
                      </c:pt>
                      <c:pt idx="3040">
                        <c:v>33.9</c:v>
                      </c:pt>
                      <c:pt idx="3041">
                        <c:v>33.9</c:v>
                      </c:pt>
                      <c:pt idx="3042">
                        <c:v>28.5</c:v>
                      </c:pt>
                      <c:pt idx="3043">
                        <c:v>28.8</c:v>
                      </c:pt>
                      <c:pt idx="3044">
                        <c:v>32.4</c:v>
                      </c:pt>
                      <c:pt idx="3045">
                        <c:v>32.5</c:v>
                      </c:pt>
                      <c:pt idx="3046">
                        <c:v>32.799999999999997</c:v>
                      </c:pt>
                      <c:pt idx="3047">
                        <c:v>34.9</c:v>
                      </c:pt>
                      <c:pt idx="3048">
                        <c:v>35.299999999999997</c:v>
                      </c:pt>
                      <c:pt idx="3049">
                        <c:v>35.5</c:v>
                      </c:pt>
                      <c:pt idx="3050">
                        <c:v>34.9</c:v>
                      </c:pt>
                      <c:pt idx="3051">
                        <c:v>35.700000000000003</c:v>
                      </c:pt>
                      <c:pt idx="3052">
                        <c:v>34.799999999999997</c:v>
                      </c:pt>
                      <c:pt idx="3053">
                        <c:v>35.700000000000003</c:v>
                      </c:pt>
                      <c:pt idx="3054">
                        <c:v>30.2</c:v>
                      </c:pt>
                      <c:pt idx="3055">
                        <c:v>34.4</c:v>
                      </c:pt>
                      <c:pt idx="3056">
                        <c:v>35.799999999999997</c:v>
                      </c:pt>
                      <c:pt idx="3057">
                        <c:v>36.1</c:v>
                      </c:pt>
                      <c:pt idx="3058">
                        <c:v>35.9</c:v>
                      </c:pt>
                      <c:pt idx="3059">
                        <c:v>36</c:v>
                      </c:pt>
                      <c:pt idx="3060">
                        <c:v>34</c:v>
                      </c:pt>
                      <c:pt idx="3061">
                        <c:v>33.700000000000003</c:v>
                      </c:pt>
                      <c:pt idx="3062">
                        <c:v>33.799999999999997</c:v>
                      </c:pt>
                      <c:pt idx="3063">
                        <c:v>33.200000000000003</c:v>
                      </c:pt>
                      <c:pt idx="3064">
                        <c:v>31.6</c:v>
                      </c:pt>
                      <c:pt idx="3065">
                        <c:v>31.8</c:v>
                      </c:pt>
                      <c:pt idx="3066">
                        <c:v>29.3</c:v>
                      </c:pt>
                      <c:pt idx="3067">
                        <c:v>27.6</c:v>
                      </c:pt>
                      <c:pt idx="3068">
                        <c:v>28.6</c:v>
                      </c:pt>
                      <c:pt idx="3069">
                        <c:v>31.8</c:v>
                      </c:pt>
                      <c:pt idx="3070">
                        <c:v>32.4</c:v>
                      </c:pt>
                      <c:pt idx="3071">
                        <c:v>30.1</c:v>
                      </c:pt>
                      <c:pt idx="3072">
                        <c:v>32.9</c:v>
                      </c:pt>
                      <c:pt idx="3073">
                        <c:v>34.5</c:v>
                      </c:pt>
                      <c:pt idx="3074">
                        <c:v>35.1</c:v>
                      </c:pt>
                      <c:pt idx="3075">
                        <c:v>35</c:v>
                      </c:pt>
                      <c:pt idx="3076">
                        <c:v>35</c:v>
                      </c:pt>
                      <c:pt idx="3077">
                        <c:v>35.1</c:v>
                      </c:pt>
                      <c:pt idx="3078">
                        <c:v>35.200000000000003</c:v>
                      </c:pt>
                      <c:pt idx="3079">
                        <c:v>33.799999999999997</c:v>
                      </c:pt>
                      <c:pt idx="3080">
                        <c:v>34.5</c:v>
                      </c:pt>
                      <c:pt idx="3081">
                        <c:v>34.799999999999997</c:v>
                      </c:pt>
                      <c:pt idx="3082">
                        <c:v>35</c:v>
                      </c:pt>
                      <c:pt idx="3083">
                        <c:v>29.3</c:v>
                      </c:pt>
                      <c:pt idx="3084">
                        <c:v>30</c:v>
                      </c:pt>
                      <c:pt idx="3085">
                        <c:v>28.7</c:v>
                      </c:pt>
                      <c:pt idx="3086">
                        <c:v>28.2</c:v>
                      </c:pt>
                      <c:pt idx="3087">
                        <c:v>32.200000000000003</c:v>
                      </c:pt>
                      <c:pt idx="3088">
                        <c:v>29.7</c:v>
                      </c:pt>
                      <c:pt idx="3089">
                        <c:v>30</c:v>
                      </c:pt>
                      <c:pt idx="3090">
                        <c:v>31.7</c:v>
                      </c:pt>
                      <c:pt idx="3091">
                        <c:v>31.3</c:v>
                      </c:pt>
                      <c:pt idx="3092">
                        <c:v>31.4</c:v>
                      </c:pt>
                      <c:pt idx="3093">
                        <c:v>30.9</c:v>
                      </c:pt>
                      <c:pt idx="3094">
                        <c:v>32.5</c:v>
                      </c:pt>
                      <c:pt idx="3095">
                        <c:v>34.1</c:v>
                      </c:pt>
                      <c:pt idx="3096">
                        <c:v>33.6</c:v>
                      </c:pt>
                      <c:pt idx="3097">
                        <c:v>34.5</c:v>
                      </c:pt>
                      <c:pt idx="3098">
                        <c:v>34</c:v>
                      </c:pt>
                      <c:pt idx="3099">
                        <c:v>34.6</c:v>
                      </c:pt>
                      <c:pt idx="3100">
                        <c:v>34.700000000000003</c:v>
                      </c:pt>
                      <c:pt idx="3101">
                        <c:v>34.799999999999997</c:v>
                      </c:pt>
                      <c:pt idx="3102">
                        <c:v>34.9</c:v>
                      </c:pt>
                      <c:pt idx="3103">
                        <c:v>34.9</c:v>
                      </c:pt>
                      <c:pt idx="3104">
                        <c:v>34.799999999999997</c:v>
                      </c:pt>
                      <c:pt idx="3105">
                        <c:v>34.6</c:v>
                      </c:pt>
                      <c:pt idx="3106">
                        <c:v>34.799999999999997</c:v>
                      </c:pt>
                      <c:pt idx="3107">
                        <c:v>34.4</c:v>
                      </c:pt>
                      <c:pt idx="3108">
                        <c:v>33</c:v>
                      </c:pt>
                      <c:pt idx="3109">
                        <c:v>32.4</c:v>
                      </c:pt>
                      <c:pt idx="3110">
                        <c:v>32.6</c:v>
                      </c:pt>
                      <c:pt idx="3111">
                        <c:v>32.5</c:v>
                      </c:pt>
                      <c:pt idx="3112">
                        <c:v>32.200000000000003</c:v>
                      </c:pt>
                      <c:pt idx="3113">
                        <c:v>32</c:v>
                      </c:pt>
                      <c:pt idx="3114">
                        <c:v>32.1</c:v>
                      </c:pt>
                      <c:pt idx="3115">
                        <c:v>31.9</c:v>
                      </c:pt>
                      <c:pt idx="3116">
                        <c:v>31.8</c:v>
                      </c:pt>
                      <c:pt idx="3117">
                        <c:v>31.8</c:v>
                      </c:pt>
                      <c:pt idx="3118">
                        <c:v>30.1</c:v>
                      </c:pt>
                      <c:pt idx="3119">
                        <c:v>34.5</c:v>
                      </c:pt>
                      <c:pt idx="3120">
                        <c:v>34.1</c:v>
                      </c:pt>
                      <c:pt idx="3121">
                        <c:v>34.9</c:v>
                      </c:pt>
                      <c:pt idx="3122">
                        <c:v>34.4</c:v>
                      </c:pt>
                      <c:pt idx="3123">
                        <c:v>35.299999999999997</c:v>
                      </c:pt>
                      <c:pt idx="3124">
                        <c:v>35.4</c:v>
                      </c:pt>
                      <c:pt idx="3125">
                        <c:v>35.4</c:v>
                      </c:pt>
                      <c:pt idx="3126">
                        <c:v>35.6</c:v>
                      </c:pt>
                      <c:pt idx="3127">
                        <c:v>35.700000000000003</c:v>
                      </c:pt>
                      <c:pt idx="3128">
                        <c:v>35.6</c:v>
                      </c:pt>
                      <c:pt idx="3129">
                        <c:v>35.5</c:v>
                      </c:pt>
                      <c:pt idx="3130">
                        <c:v>35.5</c:v>
                      </c:pt>
                      <c:pt idx="3131">
                        <c:v>35</c:v>
                      </c:pt>
                      <c:pt idx="3132">
                        <c:v>33.700000000000003</c:v>
                      </c:pt>
                      <c:pt idx="3133">
                        <c:v>32.799999999999997</c:v>
                      </c:pt>
                      <c:pt idx="3134">
                        <c:v>32.6</c:v>
                      </c:pt>
                      <c:pt idx="3135">
                        <c:v>32.5</c:v>
                      </c:pt>
                      <c:pt idx="3136">
                        <c:v>32.5</c:v>
                      </c:pt>
                      <c:pt idx="3137">
                        <c:v>32.200000000000003</c:v>
                      </c:pt>
                      <c:pt idx="3138">
                        <c:v>32.1</c:v>
                      </c:pt>
                      <c:pt idx="3139">
                        <c:v>31.8</c:v>
                      </c:pt>
                      <c:pt idx="3140">
                        <c:v>31.4</c:v>
                      </c:pt>
                      <c:pt idx="3141">
                        <c:v>31.6</c:v>
                      </c:pt>
                      <c:pt idx="3142">
                        <c:v>32.9</c:v>
                      </c:pt>
                      <c:pt idx="3143">
                        <c:v>34.799999999999997</c:v>
                      </c:pt>
                      <c:pt idx="3144">
                        <c:v>34</c:v>
                      </c:pt>
                      <c:pt idx="3145">
                        <c:v>35.700000000000003</c:v>
                      </c:pt>
                      <c:pt idx="3146">
                        <c:v>35.5</c:v>
                      </c:pt>
                      <c:pt idx="3147">
                        <c:v>35.9</c:v>
                      </c:pt>
                      <c:pt idx="3148">
                        <c:v>35.9</c:v>
                      </c:pt>
                      <c:pt idx="3149">
                        <c:v>36.1</c:v>
                      </c:pt>
                      <c:pt idx="3150">
                        <c:v>36.5</c:v>
                      </c:pt>
                      <c:pt idx="3151">
                        <c:v>36.5</c:v>
                      </c:pt>
                      <c:pt idx="3152">
                        <c:v>36.1</c:v>
                      </c:pt>
                      <c:pt idx="3153">
                        <c:v>36.299999999999997</c:v>
                      </c:pt>
                      <c:pt idx="3154">
                        <c:v>36.1</c:v>
                      </c:pt>
                      <c:pt idx="3155">
                        <c:v>35.200000000000003</c:v>
                      </c:pt>
                      <c:pt idx="3156">
                        <c:v>34.1</c:v>
                      </c:pt>
                      <c:pt idx="3157">
                        <c:v>33.1</c:v>
                      </c:pt>
                      <c:pt idx="3158">
                        <c:v>32.6</c:v>
                      </c:pt>
                      <c:pt idx="3159">
                        <c:v>32.700000000000003</c:v>
                      </c:pt>
                      <c:pt idx="3160">
                        <c:v>32.5</c:v>
                      </c:pt>
                      <c:pt idx="3161">
                        <c:v>32</c:v>
                      </c:pt>
                      <c:pt idx="3162">
                        <c:v>31.6</c:v>
                      </c:pt>
                      <c:pt idx="3163">
                        <c:v>31.8</c:v>
                      </c:pt>
                      <c:pt idx="3164">
                        <c:v>32</c:v>
                      </c:pt>
                      <c:pt idx="3165">
                        <c:v>32</c:v>
                      </c:pt>
                      <c:pt idx="3166">
                        <c:v>32.299999999999997</c:v>
                      </c:pt>
                      <c:pt idx="3167">
                        <c:v>34.4</c:v>
                      </c:pt>
                      <c:pt idx="3168">
                        <c:v>35.200000000000003</c:v>
                      </c:pt>
                      <c:pt idx="3169">
                        <c:v>35.799999999999997</c:v>
                      </c:pt>
                      <c:pt idx="3170">
                        <c:v>35.6</c:v>
                      </c:pt>
                      <c:pt idx="3171">
                        <c:v>36.299999999999997</c:v>
                      </c:pt>
                      <c:pt idx="3172">
                        <c:v>36.799999999999997</c:v>
                      </c:pt>
                      <c:pt idx="3173">
                        <c:v>36.9</c:v>
                      </c:pt>
                      <c:pt idx="3174">
                        <c:v>37.4</c:v>
                      </c:pt>
                      <c:pt idx="3175">
                        <c:v>37.1</c:v>
                      </c:pt>
                      <c:pt idx="3176">
                        <c:v>36.4</c:v>
                      </c:pt>
                      <c:pt idx="3177">
                        <c:v>36.5</c:v>
                      </c:pt>
                      <c:pt idx="3178">
                        <c:v>36.6</c:v>
                      </c:pt>
                      <c:pt idx="3179">
                        <c:v>36</c:v>
                      </c:pt>
                      <c:pt idx="3180">
                        <c:v>34.6</c:v>
                      </c:pt>
                      <c:pt idx="3181">
                        <c:v>34.6</c:v>
                      </c:pt>
                      <c:pt idx="3182">
                        <c:v>30.3</c:v>
                      </c:pt>
                      <c:pt idx="3183">
                        <c:v>24.1</c:v>
                      </c:pt>
                      <c:pt idx="3184">
                        <c:v>23.7</c:v>
                      </c:pt>
                      <c:pt idx="3185">
                        <c:v>24.8</c:v>
                      </c:pt>
                      <c:pt idx="3186">
                        <c:v>28.1</c:v>
                      </c:pt>
                      <c:pt idx="3187">
                        <c:v>28.6</c:v>
                      </c:pt>
                      <c:pt idx="3188">
                        <c:v>28</c:v>
                      </c:pt>
                      <c:pt idx="3189">
                        <c:v>26.7</c:v>
                      </c:pt>
                      <c:pt idx="3190">
                        <c:v>31.6</c:v>
                      </c:pt>
                      <c:pt idx="3191">
                        <c:v>30.4</c:v>
                      </c:pt>
                      <c:pt idx="3192">
                        <c:v>33.799999999999997</c:v>
                      </c:pt>
                      <c:pt idx="3193">
                        <c:v>25.8</c:v>
                      </c:pt>
                      <c:pt idx="3194">
                        <c:v>33.799999999999997</c:v>
                      </c:pt>
                      <c:pt idx="3195">
                        <c:v>34.200000000000003</c:v>
                      </c:pt>
                      <c:pt idx="3196">
                        <c:v>35.299999999999997</c:v>
                      </c:pt>
                      <c:pt idx="3197">
                        <c:v>36</c:v>
                      </c:pt>
                      <c:pt idx="3198">
                        <c:v>36.799999999999997</c:v>
                      </c:pt>
                      <c:pt idx="3199">
                        <c:v>36.799999999999997</c:v>
                      </c:pt>
                      <c:pt idx="3200">
                        <c:v>38.6</c:v>
                      </c:pt>
                      <c:pt idx="3201">
                        <c:v>37.299999999999997</c:v>
                      </c:pt>
                      <c:pt idx="3202">
                        <c:v>37.5</c:v>
                      </c:pt>
                      <c:pt idx="3203">
                        <c:v>35.200000000000003</c:v>
                      </c:pt>
                      <c:pt idx="3204">
                        <c:v>34.9</c:v>
                      </c:pt>
                      <c:pt idx="3205">
                        <c:v>28.4</c:v>
                      </c:pt>
                      <c:pt idx="3206">
                        <c:v>27.5</c:v>
                      </c:pt>
                      <c:pt idx="3207">
                        <c:v>25.2</c:v>
                      </c:pt>
                      <c:pt idx="3208">
                        <c:v>25.9</c:v>
                      </c:pt>
                      <c:pt idx="3209">
                        <c:v>27.6</c:v>
                      </c:pt>
                      <c:pt idx="3210">
                        <c:v>27.2</c:v>
                      </c:pt>
                      <c:pt idx="3211">
                        <c:v>25.4</c:v>
                      </c:pt>
                      <c:pt idx="3212">
                        <c:v>26.5</c:v>
                      </c:pt>
                      <c:pt idx="3213">
                        <c:v>27.1</c:v>
                      </c:pt>
                      <c:pt idx="3214">
                        <c:v>27.7</c:v>
                      </c:pt>
                      <c:pt idx="3215">
                        <c:v>32.1</c:v>
                      </c:pt>
                      <c:pt idx="3216">
                        <c:v>32.799999999999997</c:v>
                      </c:pt>
                      <c:pt idx="3217">
                        <c:v>33.6</c:v>
                      </c:pt>
                      <c:pt idx="3218">
                        <c:v>36.1</c:v>
                      </c:pt>
                      <c:pt idx="3219">
                        <c:v>39.5</c:v>
                      </c:pt>
                      <c:pt idx="3220">
                        <c:v>41.4</c:v>
                      </c:pt>
                      <c:pt idx="3221">
                        <c:v>37.700000000000003</c:v>
                      </c:pt>
                      <c:pt idx="3222">
                        <c:v>41</c:v>
                      </c:pt>
                      <c:pt idx="3223">
                        <c:v>37.799999999999997</c:v>
                      </c:pt>
                      <c:pt idx="3224">
                        <c:v>36.9</c:v>
                      </c:pt>
                      <c:pt idx="3225">
                        <c:v>36.299999999999997</c:v>
                      </c:pt>
                      <c:pt idx="3226">
                        <c:v>36.299999999999997</c:v>
                      </c:pt>
                      <c:pt idx="3227">
                        <c:v>35.299999999999997</c:v>
                      </c:pt>
                      <c:pt idx="3228">
                        <c:v>34.299999999999997</c:v>
                      </c:pt>
                      <c:pt idx="3229">
                        <c:v>31.1</c:v>
                      </c:pt>
                      <c:pt idx="3230">
                        <c:v>30.5</c:v>
                      </c:pt>
                      <c:pt idx="3231">
                        <c:v>30.4</c:v>
                      </c:pt>
                      <c:pt idx="3232">
                        <c:v>30.7</c:v>
                      </c:pt>
                      <c:pt idx="3233">
                        <c:v>28.5</c:v>
                      </c:pt>
                      <c:pt idx="3234">
                        <c:v>30.3</c:v>
                      </c:pt>
                      <c:pt idx="3235">
                        <c:v>29.3</c:v>
                      </c:pt>
                      <c:pt idx="3236">
                        <c:v>30</c:v>
                      </c:pt>
                      <c:pt idx="3237">
                        <c:v>29.5</c:v>
                      </c:pt>
                      <c:pt idx="3238">
                        <c:v>30.5</c:v>
                      </c:pt>
                      <c:pt idx="3239">
                        <c:v>32.4</c:v>
                      </c:pt>
                      <c:pt idx="3240">
                        <c:v>32.200000000000003</c:v>
                      </c:pt>
                      <c:pt idx="3241">
                        <c:v>36.299999999999997</c:v>
                      </c:pt>
                      <c:pt idx="3242">
                        <c:v>36.299999999999997</c:v>
                      </c:pt>
                      <c:pt idx="3243">
                        <c:v>41.2</c:v>
                      </c:pt>
                      <c:pt idx="3244">
                        <c:v>38.4</c:v>
                      </c:pt>
                      <c:pt idx="3245">
                        <c:v>38.1</c:v>
                      </c:pt>
                      <c:pt idx="3246">
                        <c:v>39.799999999999997</c:v>
                      </c:pt>
                      <c:pt idx="3247">
                        <c:v>36.200000000000003</c:v>
                      </c:pt>
                      <c:pt idx="3248">
                        <c:v>37.799999999999997</c:v>
                      </c:pt>
                      <c:pt idx="3249">
                        <c:v>37</c:v>
                      </c:pt>
                      <c:pt idx="3250">
                        <c:v>35.6</c:v>
                      </c:pt>
                      <c:pt idx="3251">
                        <c:v>34.9</c:v>
                      </c:pt>
                      <c:pt idx="3252">
                        <c:v>33.9</c:v>
                      </c:pt>
                      <c:pt idx="3253">
                        <c:v>31.8</c:v>
                      </c:pt>
                      <c:pt idx="3254">
                        <c:v>30.8</c:v>
                      </c:pt>
                      <c:pt idx="3255">
                        <c:v>31.4</c:v>
                      </c:pt>
                      <c:pt idx="3256">
                        <c:v>30.6</c:v>
                      </c:pt>
                      <c:pt idx="3257">
                        <c:v>29.9</c:v>
                      </c:pt>
                      <c:pt idx="3258">
                        <c:v>29.6</c:v>
                      </c:pt>
                      <c:pt idx="3259">
                        <c:v>28.6</c:v>
                      </c:pt>
                      <c:pt idx="3260">
                        <c:v>29.3</c:v>
                      </c:pt>
                      <c:pt idx="3261">
                        <c:v>29.7</c:v>
                      </c:pt>
                      <c:pt idx="3262">
                        <c:v>31.6</c:v>
                      </c:pt>
                      <c:pt idx="3263">
                        <c:v>33.1</c:v>
                      </c:pt>
                      <c:pt idx="3264">
                        <c:v>35.799999999999997</c:v>
                      </c:pt>
                      <c:pt idx="3265">
                        <c:v>36.6</c:v>
                      </c:pt>
                      <c:pt idx="3266">
                        <c:v>36.1</c:v>
                      </c:pt>
                      <c:pt idx="3267">
                        <c:v>36.299999999999997</c:v>
                      </c:pt>
                      <c:pt idx="3268">
                        <c:v>38</c:v>
                      </c:pt>
                      <c:pt idx="3269">
                        <c:v>39.200000000000003</c:v>
                      </c:pt>
                      <c:pt idx="3270">
                        <c:v>37.299999999999997</c:v>
                      </c:pt>
                      <c:pt idx="3271">
                        <c:v>39.9</c:v>
                      </c:pt>
                      <c:pt idx="3272">
                        <c:v>37.4</c:v>
                      </c:pt>
                      <c:pt idx="3273">
                        <c:v>35.4</c:v>
                      </c:pt>
                      <c:pt idx="3274">
                        <c:v>33.700000000000003</c:v>
                      </c:pt>
                      <c:pt idx="3275">
                        <c:v>33.5</c:v>
                      </c:pt>
                      <c:pt idx="3276">
                        <c:v>31.9</c:v>
                      </c:pt>
                      <c:pt idx="3277">
                        <c:v>28.7</c:v>
                      </c:pt>
                      <c:pt idx="3278">
                        <c:v>29.2</c:v>
                      </c:pt>
                      <c:pt idx="3279">
                        <c:v>29.4</c:v>
                      </c:pt>
                      <c:pt idx="3280">
                        <c:v>29.8</c:v>
                      </c:pt>
                      <c:pt idx="3281">
                        <c:v>28.6</c:v>
                      </c:pt>
                      <c:pt idx="3282">
                        <c:v>28.6</c:v>
                      </c:pt>
                      <c:pt idx="3283">
                        <c:v>29.7</c:v>
                      </c:pt>
                      <c:pt idx="3284">
                        <c:v>29.1</c:v>
                      </c:pt>
                      <c:pt idx="3285">
                        <c:v>29</c:v>
                      </c:pt>
                      <c:pt idx="3286">
                        <c:v>29.6</c:v>
                      </c:pt>
                      <c:pt idx="3287">
                        <c:v>31.8</c:v>
                      </c:pt>
                      <c:pt idx="3288">
                        <c:v>34</c:v>
                      </c:pt>
                      <c:pt idx="3289">
                        <c:v>34.299999999999997</c:v>
                      </c:pt>
                      <c:pt idx="3290">
                        <c:v>35.4</c:v>
                      </c:pt>
                      <c:pt idx="3291">
                        <c:v>36.299999999999997</c:v>
                      </c:pt>
                      <c:pt idx="3292">
                        <c:v>37.4</c:v>
                      </c:pt>
                      <c:pt idx="3293">
                        <c:v>39.1</c:v>
                      </c:pt>
                      <c:pt idx="3294">
                        <c:v>34.700000000000003</c:v>
                      </c:pt>
                      <c:pt idx="3295">
                        <c:v>37</c:v>
                      </c:pt>
                      <c:pt idx="3296">
                        <c:v>37.200000000000003</c:v>
                      </c:pt>
                      <c:pt idx="3297">
                        <c:v>35.4</c:v>
                      </c:pt>
                      <c:pt idx="3298">
                        <c:v>35.299999999999997</c:v>
                      </c:pt>
                      <c:pt idx="3299">
                        <c:v>33.799999999999997</c:v>
                      </c:pt>
                      <c:pt idx="3300">
                        <c:v>33.200000000000003</c:v>
                      </c:pt>
                      <c:pt idx="3301">
                        <c:v>31.8</c:v>
                      </c:pt>
                      <c:pt idx="3302">
                        <c:v>26.6</c:v>
                      </c:pt>
                      <c:pt idx="3303">
                        <c:v>26.9</c:v>
                      </c:pt>
                      <c:pt idx="3304">
                        <c:v>26.4</c:v>
                      </c:pt>
                      <c:pt idx="3305">
                        <c:v>26.8</c:v>
                      </c:pt>
                      <c:pt idx="3306">
                        <c:v>29.8</c:v>
                      </c:pt>
                      <c:pt idx="3307">
                        <c:v>29</c:v>
                      </c:pt>
                      <c:pt idx="3308">
                        <c:v>29.7</c:v>
                      </c:pt>
                      <c:pt idx="3309">
                        <c:v>29.7</c:v>
                      </c:pt>
                      <c:pt idx="3310">
                        <c:v>30.1</c:v>
                      </c:pt>
                      <c:pt idx="3311">
                        <c:v>30.9</c:v>
                      </c:pt>
                      <c:pt idx="3312">
                        <c:v>32.9</c:v>
                      </c:pt>
                      <c:pt idx="3313">
                        <c:v>34.9</c:v>
                      </c:pt>
                      <c:pt idx="3314">
                        <c:v>37.200000000000003</c:v>
                      </c:pt>
                      <c:pt idx="3315">
                        <c:v>37.700000000000003</c:v>
                      </c:pt>
                      <c:pt idx="3316">
                        <c:v>39.6</c:v>
                      </c:pt>
                      <c:pt idx="3317">
                        <c:v>37.299999999999997</c:v>
                      </c:pt>
                      <c:pt idx="3318">
                        <c:v>36.9</c:v>
                      </c:pt>
                      <c:pt idx="3319">
                        <c:v>35</c:v>
                      </c:pt>
                      <c:pt idx="3320">
                        <c:v>38.4</c:v>
                      </c:pt>
                      <c:pt idx="3321">
                        <c:v>35</c:v>
                      </c:pt>
                      <c:pt idx="3322">
                        <c:v>36.5</c:v>
                      </c:pt>
                      <c:pt idx="3323">
                        <c:v>33.299999999999997</c:v>
                      </c:pt>
                      <c:pt idx="3324">
                        <c:v>33.4</c:v>
                      </c:pt>
                      <c:pt idx="3325">
                        <c:v>31</c:v>
                      </c:pt>
                      <c:pt idx="3326">
                        <c:v>29.7</c:v>
                      </c:pt>
                      <c:pt idx="3327">
                        <c:v>30.1</c:v>
                      </c:pt>
                      <c:pt idx="3328">
                        <c:v>29.6</c:v>
                      </c:pt>
                      <c:pt idx="3329">
                        <c:v>29.6</c:v>
                      </c:pt>
                      <c:pt idx="3330">
                        <c:v>29</c:v>
                      </c:pt>
                      <c:pt idx="3331">
                        <c:v>29.2</c:v>
                      </c:pt>
                      <c:pt idx="3332">
                        <c:v>28.3</c:v>
                      </c:pt>
                      <c:pt idx="3333">
                        <c:v>29.6</c:v>
                      </c:pt>
                      <c:pt idx="3334">
                        <c:v>30.5</c:v>
                      </c:pt>
                      <c:pt idx="3335">
                        <c:v>30.9</c:v>
                      </c:pt>
                      <c:pt idx="3336">
                        <c:v>32.700000000000003</c:v>
                      </c:pt>
                      <c:pt idx="3337">
                        <c:v>34.4</c:v>
                      </c:pt>
                      <c:pt idx="3338">
                        <c:v>37.299999999999997</c:v>
                      </c:pt>
                      <c:pt idx="3339">
                        <c:v>38</c:v>
                      </c:pt>
                      <c:pt idx="3340">
                        <c:v>37.4</c:v>
                      </c:pt>
                      <c:pt idx="3341">
                        <c:v>38.799999999999997</c:v>
                      </c:pt>
                      <c:pt idx="3342">
                        <c:v>38</c:v>
                      </c:pt>
                      <c:pt idx="3343">
                        <c:v>41.8</c:v>
                      </c:pt>
                      <c:pt idx="3344">
                        <c:v>40.700000000000003</c:v>
                      </c:pt>
                      <c:pt idx="3345">
                        <c:v>38.700000000000003</c:v>
                      </c:pt>
                      <c:pt idx="3346">
                        <c:v>36.1</c:v>
                      </c:pt>
                      <c:pt idx="3347">
                        <c:v>35.299999999999997</c:v>
                      </c:pt>
                      <c:pt idx="3348">
                        <c:v>33.5</c:v>
                      </c:pt>
                      <c:pt idx="3349">
                        <c:v>32.9</c:v>
                      </c:pt>
                      <c:pt idx="3350">
                        <c:v>31.4</c:v>
                      </c:pt>
                      <c:pt idx="3351">
                        <c:v>30.9</c:v>
                      </c:pt>
                      <c:pt idx="3352">
                        <c:v>30.9</c:v>
                      </c:pt>
                      <c:pt idx="3353">
                        <c:v>30.4</c:v>
                      </c:pt>
                      <c:pt idx="3354">
                        <c:v>30.6</c:v>
                      </c:pt>
                      <c:pt idx="3355">
                        <c:v>29.9</c:v>
                      </c:pt>
                      <c:pt idx="3356">
                        <c:v>29.9</c:v>
                      </c:pt>
                      <c:pt idx="3357">
                        <c:v>30.9</c:v>
                      </c:pt>
                      <c:pt idx="3358">
                        <c:v>30.8</c:v>
                      </c:pt>
                      <c:pt idx="3359">
                        <c:v>31.3</c:v>
                      </c:pt>
                      <c:pt idx="3360">
                        <c:v>34</c:v>
                      </c:pt>
                      <c:pt idx="3361">
                        <c:v>33.200000000000003</c:v>
                      </c:pt>
                      <c:pt idx="3362">
                        <c:v>30.5</c:v>
                      </c:pt>
                      <c:pt idx="3363">
                        <c:v>29.3</c:v>
                      </c:pt>
                      <c:pt idx="3364">
                        <c:v>31.2</c:v>
                      </c:pt>
                      <c:pt idx="3365">
                        <c:v>32.6</c:v>
                      </c:pt>
                      <c:pt idx="3366">
                        <c:v>32.200000000000003</c:v>
                      </c:pt>
                      <c:pt idx="3367">
                        <c:v>34.200000000000003</c:v>
                      </c:pt>
                      <c:pt idx="3368">
                        <c:v>28.1</c:v>
                      </c:pt>
                      <c:pt idx="3369">
                        <c:v>33.5</c:v>
                      </c:pt>
                      <c:pt idx="3370">
                        <c:v>34</c:v>
                      </c:pt>
                      <c:pt idx="3371">
                        <c:v>31.9</c:v>
                      </c:pt>
                      <c:pt idx="3372">
                        <c:v>32.200000000000003</c:v>
                      </c:pt>
                      <c:pt idx="3373">
                        <c:v>29.4</c:v>
                      </c:pt>
                      <c:pt idx="3374">
                        <c:v>29.4</c:v>
                      </c:pt>
                      <c:pt idx="3375">
                        <c:v>29.7</c:v>
                      </c:pt>
                      <c:pt idx="3376">
                        <c:v>30</c:v>
                      </c:pt>
                      <c:pt idx="3377">
                        <c:v>30.1</c:v>
                      </c:pt>
                      <c:pt idx="3378">
                        <c:v>30.3</c:v>
                      </c:pt>
                      <c:pt idx="3379">
                        <c:v>29.3</c:v>
                      </c:pt>
                      <c:pt idx="3380">
                        <c:v>29.9</c:v>
                      </c:pt>
                      <c:pt idx="3381">
                        <c:v>30.8</c:v>
                      </c:pt>
                      <c:pt idx="3382">
                        <c:v>29.7</c:v>
                      </c:pt>
                      <c:pt idx="3383">
                        <c:v>31.7</c:v>
                      </c:pt>
                      <c:pt idx="3384">
                        <c:v>32.6</c:v>
                      </c:pt>
                      <c:pt idx="3385">
                        <c:v>37.6</c:v>
                      </c:pt>
                      <c:pt idx="3386">
                        <c:v>33.799999999999997</c:v>
                      </c:pt>
                      <c:pt idx="3387">
                        <c:v>34.700000000000003</c:v>
                      </c:pt>
                      <c:pt idx="3388">
                        <c:v>36.1</c:v>
                      </c:pt>
                      <c:pt idx="3389">
                        <c:v>39.700000000000003</c:v>
                      </c:pt>
                      <c:pt idx="3390">
                        <c:v>38.799999999999997</c:v>
                      </c:pt>
                      <c:pt idx="3391">
                        <c:v>37.799999999999997</c:v>
                      </c:pt>
                      <c:pt idx="3392">
                        <c:v>39.299999999999997</c:v>
                      </c:pt>
                      <c:pt idx="3393">
                        <c:v>35.299999999999997</c:v>
                      </c:pt>
                      <c:pt idx="3394">
                        <c:v>34.9</c:v>
                      </c:pt>
                      <c:pt idx="3395">
                        <c:v>33.9</c:v>
                      </c:pt>
                      <c:pt idx="3396">
                        <c:v>33.6</c:v>
                      </c:pt>
                      <c:pt idx="3397">
                        <c:v>31.6</c:v>
                      </c:pt>
                      <c:pt idx="3398">
                        <c:v>31.6</c:v>
                      </c:pt>
                      <c:pt idx="3399">
                        <c:v>28.7</c:v>
                      </c:pt>
                      <c:pt idx="3400">
                        <c:v>30.2</c:v>
                      </c:pt>
                      <c:pt idx="3401">
                        <c:v>30.2</c:v>
                      </c:pt>
                      <c:pt idx="3402">
                        <c:v>29.5</c:v>
                      </c:pt>
                      <c:pt idx="3403">
                        <c:v>29.7</c:v>
                      </c:pt>
                      <c:pt idx="3404">
                        <c:v>30.1</c:v>
                      </c:pt>
                      <c:pt idx="3405">
                        <c:v>31.4</c:v>
                      </c:pt>
                      <c:pt idx="3406">
                        <c:v>32.5</c:v>
                      </c:pt>
                      <c:pt idx="3407">
                        <c:v>31.8</c:v>
                      </c:pt>
                      <c:pt idx="3408">
                        <c:v>31.5</c:v>
                      </c:pt>
                      <c:pt idx="3409">
                        <c:v>30.6</c:v>
                      </c:pt>
                      <c:pt idx="3410">
                        <c:v>32.700000000000003</c:v>
                      </c:pt>
                      <c:pt idx="3411">
                        <c:v>32.9</c:v>
                      </c:pt>
                      <c:pt idx="3412">
                        <c:v>33.799999999999997</c:v>
                      </c:pt>
                      <c:pt idx="3413">
                        <c:v>33.5</c:v>
                      </c:pt>
                      <c:pt idx="3414">
                        <c:v>32</c:v>
                      </c:pt>
                      <c:pt idx="3415">
                        <c:v>32.1</c:v>
                      </c:pt>
                      <c:pt idx="3416">
                        <c:v>32.799999999999997</c:v>
                      </c:pt>
                      <c:pt idx="3417">
                        <c:v>34.1</c:v>
                      </c:pt>
                      <c:pt idx="3418">
                        <c:v>31.8</c:v>
                      </c:pt>
                      <c:pt idx="3419">
                        <c:v>32.9</c:v>
                      </c:pt>
                      <c:pt idx="3420">
                        <c:v>32.5</c:v>
                      </c:pt>
                      <c:pt idx="3421">
                        <c:v>29.4</c:v>
                      </c:pt>
                      <c:pt idx="3422">
                        <c:v>26.5</c:v>
                      </c:pt>
                      <c:pt idx="3423">
                        <c:v>25.6</c:v>
                      </c:pt>
                      <c:pt idx="3424">
                        <c:v>26.8</c:v>
                      </c:pt>
                      <c:pt idx="3425">
                        <c:v>29.3</c:v>
                      </c:pt>
                      <c:pt idx="3426">
                        <c:v>29.1</c:v>
                      </c:pt>
                      <c:pt idx="3427">
                        <c:v>29</c:v>
                      </c:pt>
                      <c:pt idx="3428">
                        <c:v>28.5</c:v>
                      </c:pt>
                      <c:pt idx="3429">
                        <c:v>29.3</c:v>
                      </c:pt>
                      <c:pt idx="3430">
                        <c:v>31.2</c:v>
                      </c:pt>
                      <c:pt idx="3431">
                        <c:v>32.6</c:v>
                      </c:pt>
                      <c:pt idx="3432">
                        <c:v>32.4</c:v>
                      </c:pt>
                      <c:pt idx="3433">
                        <c:v>33</c:v>
                      </c:pt>
                      <c:pt idx="3434">
                        <c:v>32.700000000000003</c:v>
                      </c:pt>
                      <c:pt idx="3435">
                        <c:v>33.799999999999997</c:v>
                      </c:pt>
                      <c:pt idx="3436">
                        <c:v>31.1</c:v>
                      </c:pt>
                      <c:pt idx="3437">
                        <c:v>37</c:v>
                      </c:pt>
                      <c:pt idx="3438">
                        <c:v>37.6</c:v>
                      </c:pt>
                      <c:pt idx="3439">
                        <c:v>33.799999999999997</c:v>
                      </c:pt>
                      <c:pt idx="3440">
                        <c:v>34.4</c:v>
                      </c:pt>
                      <c:pt idx="3441">
                        <c:v>34.200000000000003</c:v>
                      </c:pt>
                      <c:pt idx="3442">
                        <c:v>34</c:v>
                      </c:pt>
                      <c:pt idx="3443">
                        <c:v>33.200000000000003</c:v>
                      </c:pt>
                      <c:pt idx="3444">
                        <c:v>32.799999999999997</c:v>
                      </c:pt>
                      <c:pt idx="3445">
                        <c:v>29.6</c:v>
                      </c:pt>
                      <c:pt idx="3446">
                        <c:v>30.3</c:v>
                      </c:pt>
                      <c:pt idx="3447">
                        <c:v>30.1</c:v>
                      </c:pt>
                      <c:pt idx="3448">
                        <c:v>30</c:v>
                      </c:pt>
                      <c:pt idx="3449">
                        <c:v>28.9</c:v>
                      </c:pt>
                      <c:pt idx="3450">
                        <c:v>28.9</c:v>
                      </c:pt>
                      <c:pt idx="3451">
                        <c:v>28.5</c:v>
                      </c:pt>
                      <c:pt idx="3452">
                        <c:v>29.5</c:v>
                      </c:pt>
                      <c:pt idx="3453">
                        <c:v>29.8</c:v>
                      </c:pt>
                      <c:pt idx="3454">
                        <c:v>31.6</c:v>
                      </c:pt>
                      <c:pt idx="3455">
                        <c:v>31.7</c:v>
                      </c:pt>
                      <c:pt idx="3456">
                        <c:v>32.200000000000003</c:v>
                      </c:pt>
                      <c:pt idx="3457">
                        <c:v>33.700000000000003</c:v>
                      </c:pt>
                      <c:pt idx="3458">
                        <c:v>34.799999999999997</c:v>
                      </c:pt>
                      <c:pt idx="3459">
                        <c:v>40.700000000000003</c:v>
                      </c:pt>
                      <c:pt idx="3460">
                        <c:v>36.299999999999997</c:v>
                      </c:pt>
                      <c:pt idx="3461">
                        <c:v>42.4</c:v>
                      </c:pt>
                      <c:pt idx="3462">
                        <c:v>37.1</c:v>
                      </c:pt>
                      <c:pt idx="3463">
                        <c:v>37.9</c:v>
                      </c:pt>
                      <c:pt idx="3464">
                        <c:v>38</c:v>
                      </c:pt>
                      <c:pt idx="3465">
                        <c:v>36</c:v>
                      </c:pt>
                      <c:pt idx="3466">
                        <c:v>38.799999999999997</c:v>
                      </c:pt>
                      <c:pt idx="3467">
                        <c:v>32.700000000000003</c:v>
                      </c:pt>
                      <c:pt idx="3468">
                        <c:v>31.8</c:v>
                      </c:pt>
                      <c:pt idx="3469">
                        <c:v>29.9</c:v>
                      </c:pt>
                      <c:pt idx="3470">
                        <c:v>28.2</c:v>
                      </c:pt>
                      <c:pt idx="3471">
                        <c:v>29.5</c:v>
                      </c:pt>
                      <c:pt idx="3472">
                        <c:v>29.1</c:v>
                      </c:pt>
                      <c:pt idx="3473">
                        <c:v>29.9</c:v>
                      </c:pt>
                      <c:pt idx="3474">
                        <c:v>29.7</c:v>
                      </c:pt>
                      <c:pt idx="3475">
                        <c:v>28.8</c:v>
                      </c:pt>
                      <c:pt idx="3476">
                        <c:v>29.1</c:v>
                      </c:pt>
                      <c:pt idx="3477">
                        <c:v>29.5</c:v>
                      </c:pt>
                      <c:pt idx="3478">
                        <c:v>30</c:v>
                      </c:pt>
                      <c:pt idx="3479">
                        <c:v>30.1</c:v>
                      </c:pt>
                      <c:pt idx="3480">
                        <c:v>38.700000000000003</c:v>
                      </c:pt>
                      <c:pt idx="3481">
                        <c:v>41.8</c:v>
                      </c:pt>
                      <c:pt idx="3482">
                        <c:v>35.700000000000003</c:v>
                      </c:pt>
                      <c:pt idx="3483">
                        <c:v>35.200000000000003</c:v>
                      </c:pt>
                      <c:pt idx="3484">
                        <c:v>38.9</c:v>
                      </c:pt>
                      <c:pt idx="3485">
                        <c:v>36.6</c:v>
                      </c:pt>
                      <c:pt idx="3486">
                        <c:v>38.9</c:v>
                      </c:pt>
                      <c:pt idx="3487">
                        <c:v>37.9</c:v>
                      </c:pt>
                      <c:pt idx="3488">
                        <c:v>36.6</c:v>
                      </c:pt>
                      <c:pt idx="3489">
                        <c:v>38</c:v>
                      </c:pt>
                      <c:pt idx="3490">
                        <c:v>38.799999999999997</c:v>
                      </c:pt>
                      <c:pt idx="3491">
                        <c:v>36.6</c:v>
                      </c:pt>
                      <c:pt idx="3492">
                        <c:v>31</c:v>
                      </c:pt>
                      <c:pt idx="3493">
                        <c:v>31.1</c:v>
                      </c:pt>
                      <c:pt idx="3494">
                        <c:v>29.6</c:v>
                      </c:pt>
                      <c:pt idx="3495">
                        <c:v>30.2</c:v>
                      </c:pt>
                      <c:pt idx="3496">
                        <c:v>29.2</c:v>
                      </c:pt>
                      <c:pt idx="3497">
                        <c:v>29.6</c:v>
                      </c:pt>
                      <c:pt idx="3498">
                        <c:v>29.7</c:v>
                      </c:pt>
                      <c:pt idx="3499">
                        <c:v>30.3</c:v>
                      </c:pt>
                      <c:pt idx="3500">
                        <c:v>30.1</c:v>
                      </c:pt>
                      <c:pt idx="3501">
                        <c:v>29.9</c:v>
                      </c:pt>
                      <c:pt idx="3502">
                        <c:v>29.9</c:v>
                      </c:pt>
                      <c:pt idx="3503">
                        <c:v>28.3</c:v>
                      </c:pt>
                      <c:pt idx="3504">
                        <c:v>32.200000000000003</c:v>
                      </c:pt>
                      <c:pt idx="3505">
                        <c:v>36.5</c:v>
                      </c:pt>
                      <c:pt idx="3506">
                        <c:v>38.200000000000003</c:v>
                      </c:pt>
                      <c:pt idx="3507">
                        <c:v>42.1</c:v>
                      </c:pt>
                      <c:pt idx="3508">
                        <c:v>41.4</c:v>
                      </c:pt>
                      <c:pt idx="3509">
                        <c:v>38.200000000000003</c:v>
                      </c:pt>
                      <c:pt idx="3510">
                        <c:v>40.5</c:v>
                      </c:pt>
                      <c:pt idx="3511">
                        <c:v>40.4</c:v>
                      </c:pt>
                      <c:pt idx="3512">
                        <c:v>40.200000000000003</c:v>
                      </c:pt>
                      <c:pt idx="3513">
                        <c:v>38</c:v>
                      </c:pt>
                      <c:pt idx="3514">
                        <c:v>35.4</c:v>
                      </c:pt>
                      <c:pt idx="3515">
                        <c:v>34.1</c:v>
                      </c:pt>
                      <c:pt idx="3516">
                        <c:v>32.700000000000003</c:v>
                      </c:pt>
                      <c:pt idx="3517">
                        <c:v>32</c:v>
                      </c:pt>
                      <c:pt idx="3518">
                        <c:v>30.3</c:v>
                      </c:pt>
                      <c:pt idx="3519">
                        <c:v>30.2</c:v>
                      </c:pt>
                      <c:pt idx="3520">
                        <c:v>30.8</c:v>
                      </c:pt>
                      <c:pt idx="3521">
                        <c:v>30.7</c:v>
                      </c:pt>
                      <c:pt idx="3522">
                        <c:v>30.5</c:v>
                      </c:pt>
                      <c:pt idx="3523">
                        <c:v>29.5</c:v>
                      </c:pt>
                      <c:pt idx="3524">
                        <c:v>30</c:v>
                      </c:pt>
                      <c:pt idx="3525">
                        <c:v>30.2</c:v>
                      </c:pt>
                      <c:pt idx="3526">
                        <c:v>30.6</c:v>
                      </c:pt>
                      <c:pt idx="3527">
                        <c:v>29.9</c:v>
                      </c:pt>
                      <c:pt idx="3528">
                        <c:v>34.9</c:v>
                      </c:pt>
                      <c:pt idx="3529">
                        <c:v>31.9</c:v>
                      </c:pt>
                      <c:pt idx="3530">
                        <c:v>37.1</c:v>
                      </c:pt>
                      <c:pt idx="3531">
                        <c:v>36.4</c:v>
                      </c:pt>
                      <c:pt idx="3532">
                        <c:v>38.9</c:v>
                      </c:pt>
                      <c:pt idx="3533">
                        <c:v>38.9</c:v>
                      </c:pt>
                      <c:pt idx="3534">
                        <c:v>38.1</c:v>
                      </c:pt>
                      <c:pt idx="3535">
                        <c:v>39.799999999999997</c:v>
                      </c:pt>
                      <c:pt idx="3536">
                        <c:v>39.4</c:v>
                      </c:pt>
                      <c:pt idx="3537">
                        <c:v>36.299999999999997</c:v>
                      </c:pt>
                      <c:pt idx="3538">
                        <c:v>36.1</c:v>
                      </c:pt>
                      <c:pt idx="3539">
                        <c:v>35.799999999999997</c:v>
                      </c:pt>
                      <c:pt idx="3540">
                        <c:v>33.299999999999997</c:v>
                      </c:pt>
                      <c:pt idx="3541">
                        <c:v>31.8</c:v>
                      </c:pt>
                      <c:pt idx="3542">
                        <c:v>30.8</c:v>
                      </c:pt>
                      <c:pt idx="3543">
                        <c:v>30.5</c:v>
                      </c:pt>
                      <c:pt idx="3544">
                        <c:v>30.6</c:v>
                      </c:pt>
                      <c:pt idx="3545">
                        <c:v>31.3</c:v>
                      </c:pt>
                      <c:pt idx="3546">
                        <c:v>30.9</c:v>
                      </c:pt>
                      <c:pt idx="3547">
                        <c:v>30.4</c:v>
                      </c:pt>
                      <c:pt idx="3548">
                        <c:v>30.8</c:v>
                      </c:pt>
                      <c:pt idx="3549">
                        <c:v>30.1</c:v>
                      </c:pt>
                      <c:pt idx="3550">
                        <c:v>30.4</c:v>
                      </c:pt>
                      <c:pt idx="3551">
                        <c:v>30.9</c:v>
                      </c:pt>
                      <c:pt idx="3552">
                        <c:v>34.299999999999997</c:v>
                      </c:pt>
                      <c:pt idx="3553">
                        <c:v>37.200000000000003</c:v>
                      </c:pt>
                      <c:pt idx="3554">
                        <c:v>38.6</c:v>
                      </c:pt>
                      <c:pt idx="3555">
                        <c:v>38.6</c:v>
                      </c:pt>
                      <c:pt idx="3556">
                        <c:v>41</c:v>
                      </c:pt>
                      <c:pt idx="3557">
                        <c:v>38.4</c:v>
                      </c:pt>
                      <c:pt idx="3558">
                        <c:v>41.5</c:v>
                      </c:pt>
                      <c:pt idx="3559">
                        <c:v>39.5</c:v>
                      </c:pt>
                      <c:pt idx="3560">
                        <c:v>42</c:v>
                      </c:pt>
                      <c:pt idx="3561">
                        <c:v>39</c:v>
                      </c:pt>
                      <c:pt idx="3562">
                        <c:v>40.9</c:v>
                      </c:pt>
                      <c:pt idx="3563">
                        <c:v>37.9</c:v>
                      </c:pt>
                      <c:pt idx="3564">
                        <c:v>33.9</c:v>
                      </c:pt>
                      <c:pt idx="3565">
                        <c:v>33.1</c:v>
                      </c:pt>
                      <c:pt idx="3566">
                        <c:v>31.9</c:v>
                      </c:pt>
                      <c:pt idx="3567">
                        <c:v>30.6</c:v>
                      </c:pt>
                      <c:pt idx="3568">
                        <c:v>31.2</c:v>
                      </c:pt>
                      <c:pt idx="3569">
                        <c:v>30.8</c:v>
                      </c:pt>
                      <c:pt idx="3570">
                        <c:v>30.8</c:v>
                      </c:pt>
                      <c:pt idx="3571">
                        <c:v>30.4</c:v>
                      </c:pt>
                      <c:pt idx="3572">
                        <c:v>30.7</c:v>
                      </c:pt>
                      <c:pt idx="3573">
                        <c:v>30.9</c:v>
                      </c:pt>
                      <c:pt idx="3574">
                        <c:v>31.2</c:v>
                      </c:pt>
                      <c:pt idx="3575">
                        <c:v>30.2</c:v>
                      </c:pt>
                      <c:pt idx="3576">
                        <c:v>33.6</c:v>
                      </c:pt>
                      <c:pt idx="3577">
                        <c:v>38.9</c:v>
                      </c:pt>
                      <c:pt idx="3578">
                        <c:v>37.700000000000003</c:v>
                      </c:pt>
                      <c:pt idx="3579">
                        <c:v>40.1</c:v>
                      </c:pt>
                      <c:pt idx="3580">
                        <c:v>38.200000000000003</c:v>
                      </c:pt>
                      <c:pt idx="3581">
                        <c:v>39.299999999999997</c:v>
                      </c:pt>
                      <c:pt idx="3582">
                        <c:v>38.1</c:v>
                      </c:pt>
                      <c:pt idx="3583">
                        <c:v>38</c:v>
                      </c:pt>
                      <c:pt idx="3584">
                        <c:v>39.1</c:v>
                      </c:pt>
                      <c:pt idx="3585">
                        <c:v>40.1</c:v>
                      </c:pt>
                      <c:pt idx="3586">
                        <c:v>36.4</c:v>
                      </c:pt>
                      <c:pt idx="3587">
                        <c:v>36.299999999999997</c:v>
                      </c:pt>
                      <c:pt idx="3588">
                        <c:v>34.299999999999997</c:v>
                      </c:pt>
                      <c:pt idx="3589">
                        <c:v>33.1</c:v>
                      </c:pt>
                      <c:pt idx="3590">
                        <c:v>30.7</c:v>
                      </c:pt>
                      <c:pt idx="3591">
                        <c:v>31</c:v>
                      </c:pt>
                      <c:pt idx="3592">
                        <c:v>31.4</c:v>
                      </c:pt>
                      <c:pt idx="3593">
                        <c:v>31.5</c:v>
                      </c:pt>
                      <c:pt idx="3594">
                        <c:v>31.6</c:v>
                      </c:pt>
                      <c:pt idx="3595">
                        <c:v>31.3</c:v>
                      </c:pt>
                      <c:pt idx="3596">
                        <c:v>30.8</c:v>
                      </c:pt>
                      <c:pt idx="3597">
                        <c:v>31.1</c:v>
                      </c:pt>
                      <c:pt idx="3598">
                        <c:v>32.700000000000003</c:v>
                      </c:pt>
                      <c:pt idx="3599">
                        <c:v>32.200000000000003</c:v>
                      </c:pt>
                      <c:pt idx="3600">
                        <c:v>35.5</c:v>
                      </c:pt>
                      <c:pt idx="3601">
                        <c:v>37.700000000000003</c:v>
                      </c:pt>
                      <c:pt idx="3602">
                        <c:v>36.9</c:v>
                      </c:pt>
                      <c:pt idx="3603">
                        <c:v>37.200000000000003</c:v>
                      </c:pt>
                      <c:pt idx="3604">
                        <c:v>40.200000000000003</c:v>
                      </c:pt>
                      <c:pt idx="3605">
                        <c:v>37.6</c:v>
                      </c:pt>
                      <c:pt idx="3606">
                        <c:v>39.799999999999997</c:v>
                      </c:pt>
                      <c:pt idx="3607">
                        <c:v>39.200000000000003</c:v>
                      </c:pt>
                      <c:pt idx="3608">
                        <c:v>38</c:v>
                      </c:pt>
                      <c:pt idx="3609">
                        <c:v>38.9</c:v>
                      </c:pt>
                      <c:pt idx="3610">
                        <c:v>35.9</c:v>
                      </c:pt>
                      <c:pt idx="3611">
                        <c:v>35.5</c:v>
                      </c:pt>
                      <c:pt idx="3612">
                        <c:v>34</c:v>
                      </c:pt>
                      <c:pt idx="3613">
                        <c:v>33.700000000000003</c:v>
                      </c:pt>
                      <c:pt idx="3614">
                        <c:v>32.799999999999997</c:v>
                      </c:pt>
                      <c:pt idx="3615">
                        <c:v>30.2</c:v>
                      </c:pt>
                      <c:pt idx="3616">
                        <c:v>30.4</c:v>
                      </c:pt>
                      <c:pt idx="3617">
                        <c:v>30.7</c:v>
                      </c:pt>
                      <c:pt idx="3618">
                        <c:v>30.7</c:v>
                      </c:pt>
                      <c:pt idx="3619">
                        <c:v>31.2</c:v>
                      </c:pt>
                      <c:pt idx="3620">
                        <c:v>31.2</c:v>
                      </c:pt>
                      <c:pt idx="3621">
                        <c:v>31.6</c:v>
                      </c:pt>
                      <c:pt idx="3622">
                        <c:v>28.8</c:v>
                      </c:pt>
                      <c:pt idx="3623">
                        <c:v>28.7</c:v>
                      </c:pt>
                      <c:pt idx="3624">
                        <c:v>29.5</c:v>
                      </c:pt>
                      <c:pt idx="3625">
                        <c:v>31.1</c:v>
                      </c:pt>
                      <c:pt idx="3626">
                        <c:v>31.9</c:v>
                      </c:pt>
                      <c:pt idx="3627">
                        <c:v>33.4</c:v>
                      </c:pt>
                      <c:pt idx="3628">
                        <c:v>34.700000000000003</c:v>
                      </c:pt>
                      <c:pt idx="3629">
                        <c:v>33.1</c:v>
                      </c:pt>
                      <c:pt idx="3630">
                        <c:v>33.9</c:v>
                      </c:pt>
                      <c:pt idx="3631">
                        <c:v>34.299999999999997</c:v>
                      </c:pt>
                      <c:pt idx="3632">
                        <c:v>35.1</c:v>
                      </c:pt>
                      <c:pt idx="3633">
                        <c:v>38.700000000000003</c:v>
                      </c:pt>
                      <c:pt idx="3634">
                        <c:v>35.4</c:v>
                      </c:pt>
                      <c:pt idx="3635">
                        <c:v>33.200000000000003</c:v>
                      </c:pt>
                      <c:pt idx="3636">
                        <c:v>32.5</c:v>
                      </c:pt>
                      <c:pt idx="3637">
                        <c:v>31.5</c:v>
                      </c:pt>
                      <c:pt idx="3638">
                        <c:v>30</c:v>
                      </c:pt>
                      <c:pt idx="3639">
                        <c:v>30</c:v>
                      </c:pt>
                      <c:pt idx="3640">
                        <c:v>29.7</c:v>
                      </c:pt>
                      <c:pt idx="3641">
                        <c:v>30.2</c:v>
                      </c:pt>
                      <c:pt idx="3642">
                        <c:v>29.8</c:v>
                      </c:pt>
                      <c:pt idx="3643">
                        <c:v>29.9</c:v>
                      </c:pt>
                      <c:pt idx="3644">
                        <c:v>29.6</c:v>
                      </c:pt>
                      <c:pt idx="3645">
                        <c:v>29.3</c:v>
                      </c:pt>
                      <c:pt idx="3646">
                        <c:v>30.2</c:v>
                      </c:pt>
                      <c:pt idx="3647">
                        <c:v>30.9</c:v>
                      </c:pt>
                      <c:pt idx="3648">
                        <c:v>33.299999999999997</c:v>
                      </c:pt>
                      <c:pt idx="3649">
                        <c:v>36.1</c:v>
                      </c:pt>
                      <c:pt idx="3650">
                        <c:v>35.700000000000003</c:v>
                      </c:pt>
                      <c:pt idx="3651">
                        <c:v>38.4</c:v>
                      </c:pt>
                      <c:pt idx="3652">
                        <c:v>38.4</c:v>
                      </c:pt>
                      <c:pt idx="3653">
                        <c:v>36.4</c:v>
                      </c:pt>
                      <c:pt idx="3654">
                        <c:v>36.799999999999997</c:v>
                      </c:pt>
                      <c:pt idx="3655">
                        <c:v>40.299999999999997</c:v>
                      </c:pt>
                      <c:pt idx="3656">
                        <c:v>37.6</c:v>
                      </c:pt>
                      <c:pt idx="3657">
                        <c:v>36.6</c:v>
                      </c:pt>
                      <c:pt idx="3658">
                        <c:v>34.1</c:v>
                      </c:pt>
                      <c:pt idx="3659">
                        <c:v>32.4</c:v>
                      </c:pt>
                      <c:pt idx="3660">
                        <c:v>33.4</c:v>
                      </c:pt>
                      <c:pt idx="3661">
                        <c:v>32.9</c:v>
                      </c:pt>
                      <c:pt idx="3662">
                        <c:v>32.1</c:v>
                      </c:pt>
                      <c:pt idx="3663">
                        <c:v>31.6</c:v>
                      </c:pt>
                      <c:pt idx="3664">
                        <c:v>30.8</c:v>
                      </c:pt>
                      <c:pt idx="3665">
                        <c:v>30.4</c:v>
                      </c:pt>
                      <c:pt idx="3666">
                        <c:v>30</c:v>
                      </c:pt>
                      <c:pt idx="3667">
                        <c:v>30.3</c:v>
                      </c:pt>
                      <c:pt idx="3668">
                        <c:v>30.4</c:v>
                      </c:pt>
                      <c:pt idx="3669">
                        <c:v>30.3</c:v>
                      </c:pt>
                      <c:pt idx="3670">
                        <c:v>30.4</c:v>
                      </c:pt>
                      <c:pt idx="3671">
                        <c:v>31.4</c:v>
                      </c:pt>
                      <c:pt idx="3672">
                        <c:v>33</c:v>
                      </c:pt>
                      <c:pt idx="3673">
                        <c:v>36.6</c:v>
                      </c:pt>
                      <c:pt idx="3674">
                        <c:v>38.4</c:v>
                      </c:pt>
                      <c:pt idx="3675">
                        <c:v>37.4</c:v>
                      </c:pt>
                      <c:pt idx="3676">
                        <c:v>37.700000000000003</c:v>
                      </c:pt>
                      <c:pt idx="3677">
                        <c:v>36.6</c:v>
                      </c:pt>
                      <c:pt idx="3678">
                        <c:v>38.9</c:v>
                      </c:pt>
                      <c:pt idx="3679">
                        <c:v>35.299999999999997</c:v>
                      </c:pt>
                      <c:pt idx="3680">
                        <c:v>32.700000000000003</c:v>
                      </c:pt>
                      <c:pt idx="3681">
                        <c:v>31.6</c:v>
                      </c:pt>
                      <c:pt idx="3682">
                        <c:v>33.700000000000003</c:v>
                      </c:pt>
                      <c:pt idx="3683">
                        <c:v>33.299999999999997</c:v>
                      </c:pt>
                      <c:pt idx="3684">
                        <c:v>33.1</c:v>
                      </c:pt>
                      <c:pt idx="3685">
                        <c:v>31.9</c:v>
                      </c:pt>
                      <c:pt idx="3686">
                        <c:v>31.3</c:v>
                      </c:pt>
                      <c:pt idx="3687">
                        <c:v>31.1</c:v>
                      </c:pt>
                      <c:pt idx="3688">
                        <c:v>30.4</c:v>
                      </c:pt>
                      <c:pt idx="3689">
                        <c:v>30.3</c:v>
                      </c:pt>
                      <c:pt idx="3690">
                        <c:v>30.6</c:v>
                      </c:pt>
                      <c:pt idx="3691">
                        <c:v>30.4</c:v>
                      </c:pt>
                      <c:pt idx="3692">
                        <c:v>30.7</c:v>
                      </c:pt>
                      <c:pt idx="3693">
                        <c:v>31.3</c:v>
                      </c:pt>
                      <c:pt idx="3694">
                        <c:v>31.6</c:v>
                      </c:pt>
                      <c:pt idx="3695">
                        <c:v>33.200000000000003</c:v>
                      </c:pt>
                      <c:pt idx="3696">
                        <c:v>33.700000000000003</c:v>
                      </c:pt>
                      <c:pt idx="3697">
                        <c:v>37.299999999999997</c:v>
                      </c:pt>
                      <c:pt idx="3698">
                        <c:v>33.5</c:v>
                      </c:pt>
                      <c:pt idx="3699">
                        <c:v>40</c:v>
                      </c:pt>
                      <c:pt idx="3700">
                        <c:v>37.799999999999997</c:v>
                      </c:pt>
                      <c:pt idx="3701">
                        <c:v>36.799999999999997</c:v>
                      </c:pt>
                      <c:pt idx="3702">
                        <c:v>40.700000000000003</c:v>
                      </c:pt>
                      <c:pt idx="3703">
                        <c:v>37.9</c:v>
                      </c:pt>
                      <c:pt idx="3704">
                        <c:v>35.299999999999997</c:v>
                      </c:pt>
                      <c:pt idx="3705">
                        <c:v>34</c:v>
                      </c:pt>
                      <c:pt idx="3706">
                        <c:v>35.4</c:v>
                      </c:pt>
                      <c:pt idx="3707">
                        <c:v>34</c:v>
                      </c:pt>
                      <c:pt idx="3708">
                        <c:v>33.200000000000003</c:v>
                      </c:pt>
                      <c:pt idx="3709">
                        <c:v>32.4</c:v>
                      </c:pt>
                      <c:pt idx="3710">
                        <c:v>32.200000000000003</c:v>
                      </c:pt>
                      <c:pt idx="3711">
                        <c:v>32.1</c:v>
                      </c:pt>
                      <c:pt idx="3712">
                        <c:v>31.2</c:v>
                      </c:pt>
                      <c:pt idx="3713">
                        <c:v>30.7</c:v>
                      </c:pt>
                      <c:pt idx="3714">
                        <c:v>30.1</c:v>
                      </c:pt>
                      <c:pt idx="3715">
                        <c:v>30.2</c:v>
                      </c:pt>
                      <c:pt idx="3716">
                        <c:v>28.9</c:v>
                      </c:pt>
                      <c:pt idx="3717">
                        <c:v>29.6</c:v>
                      </c:pt>
                      <c:pt idx="3718">
                        <c:v>31</c:v>
                      </c:pt>
                      <c:pt idx="3719">
                        <c:v>30.7</c:v>
                      </c:pt>
                      <c:pt idx="3720">
                        <c:v>33.299999999999997</c:v>
                      </c:pt>
                      <c:pt idx="3721">
                        <c:v>40</c:v>
                      </c:pt>
                      <c:pt idx="3722">
                        <c:v>36.200000000000003</c:v>
                      </c:pt>
                      <c:pt idx="3723">
                        <c:v>38</c:v>
                      </c:pt>
                      <c:pt idx="3724">
                        <c:v>40.299999999999997</c:v>
                      </c:pt>
                      <c:pt idx="3725">
                        <c:v>36</c:v>
                      </c:pt>
                      <c:pt idx="3726">
                        <c:v>32.9</c:v>
                      </c:pt>
                      <c:pt idx="3727">
                        <c:v>33.5</c:v>
                      </c:pt>
                      <c:pt idx="3728">
                        <c:v>33.200000000000003</c:v>
                      </c:pt>
                      <c:pt idx="3729">
                        <c:v>33.799999999999997</c:v>
                      </c:pt>
                      <c:pt idx="3730">
                        <c:v>34.200000000000003</c:v>
                      </c:pt>
                      <c:pt idx="3731">
                        <c:v>32.4</c:v>
                      </c:pt>
                      <c:pt idx="3732">
                        <c:v>31.6</c:v>
                      </c:pt>
                      <c:pt idx="3733">
                        <c:v>31.8</c:v>
                      </c:pt>
                      <c:pt idx="3734">
                        <c:v>30.8</c:v>
                      </c:pt>
                      <c:pt idx="3735">
                        <c:v>30.3</c:v>
                      </c:pt>
                      <c:pt idx="3736">
                        <c:v>30.6</c:v>
                      </c:pt>
                      <c:pt idx="3737">
                        <c:v>30.8</c:v>
                      </c:pt>
                      <c:pt idx="3738">
                        <c:v>30.9</c:v>
                      </c:pt>
                      <c:pt idx="3739">
                        <c:v>30.8</c:v>
                      </c:pt>
                      <c:pt idx="3740">
                        <c:v>30</c:v>
                      </c:pt>
                      <c:pt idx="3741">
                        <c:v>30.4</c:v>
                      </c:pt>
                      <c:pt idx="3742">
                        <c:v>31.2</c:v>
                      </c:pt>
                      <c:pt idx="3743">
                        <c:v>32.299999999999997</c:v>
                      </c:pt>
                      <c:pt idx="3744">
                        <c:v>31.6</c:v>
                      </c:pt>
                      <c:pt idx="3745">
                        <c:v>32.700000000000003</c:v>
                      </c:pt>
                      <c:pt idx="3746">
                        <c:v>31.3</c:v>
                      </c:pt>
                      <c:pt idx="3747">
                        <c:v>32.1</c:v>
                      </c:pt>
                      <c:pt idx="3748">
                        <c:v>32.9</c:v>
                      </c:pt>
                      <c:pt idx="3749">
                        <c:v>32.700000000000003</c:v>
                      </c:pt>
                      <c:pt idx="3750">
                        <c:v>32.6</c:v>
                      </c:pt>
                      <c:pt idx="3751">
                        <c:v>33.4</c:v>
                      </c:pt>
                      <c:pt idx="3752">
                        <c:v>33.1</c:v>
                      </c:pt>
                      <c:pt idx="3753">
                        <c:v>32.299999999999997</c:v>
                      </c:pt>
                      <c:pt idx="3754">
                        <c:v>33.200000000000003</c:v>
                      </c:pt>
                      <c:pt idx="3755">
                        <c:v>33.200000000000003</c:v>
                      </c:pt>
                      <c:pt idx="3756">
                        <c:v>31.9</c:v>
                      </c:pt>
                      <c:pt idx="3757">
                        <c:v>30.1</c:v>
                      </c:pt>
                      <c:pt idx="3758">
                        <c:v>29.5</c:v>
                      </c:pt>
                      <c:pt idx="3759">
                        <c:v>29.4</c:v>
                      </c:pt>
                      <c:pt idx="3760">
                        <c:v>29.8</c:v>
                      </c:pt>
                      <c:pt idx="3761">
                        <c:v>30.1</c:v>
                      </c:pt>
                      <c:pt idx="3762">
                        <c:v>29.7</c:v>
                      </c:pt>
                      <c:pt idx="3763">
                        <c:v>29.8</c:v>
                      </c:pt>
                      <c:pt idx="3764">
                        <c:v>29.4</c:v>
                      </c:pt>
                      <c:pt idx="3765">
                        <c:v>29.7</c:v>
                      </c:pt>
                      <c:pt idx="3766">
                        <c:v>29.5</c:v>
                      </c:pt>
                      <c:pt idx="3767">
                        <c:v>31.1</c:v>
                      </c:pt>
                      <c:pt idx="3768">
                        <c:v>32.1</c:v>
                      </c:pt>
                      <c:pt idx="3769">
                        <c:v>32.6</c:v>
                      </c:pt>
                      <c:pt idx="3770">
                        <c:v>32.200000000000003</c:v>
                      </c:pt>
                      <c:pt idx="3771">
                        <c:v>34.200000000000003</c:v>
                      </c:pt>
                      <c:pt idx="3772">
                        <c:v>32.5</c:v>
                      </c:pt>
                      <c:pt idx="3773">
                        <c:v>33.299999999999997</c:v>
                      </c:pt>
                      <c:pt idx="3774">
                        <c:v>32.700000000000003</c:v>
                      </c:pt>
                      <c:pt idx="3775">
                        <c:v>34.200000000000003</c:v>
                      </c:pt>
                      <c:pt idx="3776">
                        <c:v>33.5</c:v>
                      </c:pt>
                      <c:pt idx="3777">
                        <c:v>33.799999999999997</c:v>
                      </c:pt>
                      <c:pt idx="3778">
                        <c:v>33.5</c:v>
                      </c:pt>
                      <c:pt idx="3779">
                        <c:v>27.5</c:v>
                      </c:pt>
                      <c:pt idx="3780">
                        <c:v>30.4</c:v>
                      </c:pt>
                      <c:pt idx="3781">
                        <c:v>29.3</c:v>
                      </c:pt>
                      <c:pt idx="3782">
                        <c:v>28.8</c:v>
                      </c:pt>
                      <c:pt idx="3783">
                        <c:v>29.2</c:v>
                      </c:pt>
                      <c:pt idx="3784">
                        <c:v>29.5</c:v>
                      </c:pt>
                      <c:pt idx="3785">
                        <c:v>29.5</c:v>
                      </c:pt>
                      <c:pt idx="3786">
                        <c:v>27.3</c:v>
                      </c:pt>
                      <c:pt idx="3787">
                        <c:v>29.1</c:v>
                      </c:pt>
                      <c:pt idx="3788">
                        <c:v>29.7</c:v>
                      </c:pt>
                      <c:pt idx="3789">
                        <c:v>30.4</c:v>
                      </c:pt>
                      <c:pt idx="3790">
                        <c:v>29.5</c:v>
                      </c:pt>
                      <c:pt idx="3791">
                        <c:v>31.5</c:v>
                      </c:pt>
                      <c:pt idx="3792">
                        <c:v>32.200000000000003</c:v>
                      </c:pt>
                      <c:pt idx="3793">
                        <c:v>33.299999999999997</c:v>
                      </c:pt>
                      <c:pt idx="3794">
                        <c:v>37.1</c:v>
                      </c:pt>
                      <c:pt idx="3795">
                        <c:v>37.6</c:v>
                      </c:pt>
                      <c:pt idx="3796">
                        <c:v>36.1</c:v>
                      </c:pt>
                      <c:pt idx="3797">
                        <c:v>35.299999999999997</c:v>
                      </c:pt>
                      <c:pt idx="3798">
                        <c:v>37.9</c:v>
                      </c:pt>
                      <c:pt idx="3799">
                        <c:v>36.4</c:v>
                      </c:pt>
                      <c:pt idx="3800">
                        <c:v>32.200000000000003</c:v>
                      </c:pt>
                      <c:pt idx="3801">
                        <c:v>33.799999999999997</c:v>
                      </c:pt>
                      <c:pt idx="3802">
                        <c:v>33</c:v>
                      </c:pt>
                      <c:pt idx="3803">
                        <c:v>33</c:v>
                      </c:pt>
                      <c:pt idx="3804">
                        <c:v>31.5</c:v>
                      </c:pt>
                      <c:pt idx="3805">
                        <c:v>30.5</c:v>
                      </c:pt>
                      <c:pt idx="3806">
                        <c:v>28.5</c:v>
                      </c:pt>
                      <c:pt idx="3807">
                        <c:v>27.8</c:v>
                      </c:pt>
                      <c:pt idx="3808">
                        <c:v>26</c:v>
                      </c:pt>
                      <c:pt idx="3809">
                        <c:v>26.1</c:v>
                      </c:pt>
                      <c:pt idx="3810">
                        <c:v>29.7</c:v>
                      </c:pt>
                      <c:pt idx="3811">
                        <c:v>29.7</c:v>
                      </c:pt>
                      <c:pt idx="3812">
                        <c:v>28.9</c:v>
                      </c:pt>
                      <c:pt idx="3813">
                        <c:v>29.6</c:v>
                      </c:pt>
                      <c:pt idx="3814">
                        <c:v>29.4</c:v>
                      </c:pt>
                      <c:pt idx="3815">
                        <c:v>30.1</c:v>
                      </c:pt>
                      <c:pt idx="3816">
                        <c:v>33.9</c:v>
                      </c:pt>
                      <c:pt idx="3817">
                        <c:v>34</c:v>
                      </c:pt>
                      <c:pt idx="3818">
                        <c:v>39.700000000000003</c:v>
                      </c:pt>
                      <c:pt idx="3819">
                        <c:v>35.9</c:v>
                      </c:pt>
                      <c:pt idx="3820">
                        <c:v>35.799999999999997</c:v>
                      </c:pt>
                      <c:pt idx="3821">
                        <c:v>32.1</c:v>
                      </c:pt>
                      <c:pt idx="3822">
                        <c:v>40.6</c:v>
                      </c:pt>
                      <c:pt idx="3823">
                        <c:v>38.5</c:v>
                      </c:pt>
                      <c:pt idx="3824">
                        <c:v>43.2</c:v>
                      </c:pt>
                      <c:pt idx="3825">
                        <c:v>41</c:v>
                      </c:pt>
                      <c:pt idx="3826">
                        <c:v>37.299999999999997</c:v>
                      </c:pt>
                      <c:pt idx="3827">
                        <c:v>34.200000000000003</c:v>
                      </c:pt>
                      <c:pt idx="3828">
                        <c:v>32.799999999999997</c:v>
                      </c:pt>
                      <c:pt idx="3829">
                        <c:v>32.5</c:v>
                      </c:pt>
                      <c:pt idx="3830">
                        <c:v>31.1</c:v>
                      </c:pt>
                      <c:pt idx="3831">
                        <c:v>30.7</c:v>
                      </c:pt>
                      <c:pt idx="3832">
                        <c:v>29.8</c:v>
                      </c:pt>
                      <c:pt idx="3833">
                        <c:v>29.6</c:v>
                      </c:pt>
                      <c:pt idx="3834">
                        <c:v>30.2</c:v>
                      </c:pt>
                      <c:pt idx="3835">
                        <c:v>30.6</c:v>
                      </c:pt>
                      <c:pt idx="3836">
                        <c:v>30.1</c:v>
                      </c:pt>
                      <c:pt idx="3837">
                        <c:v>30.7</c:v>
                      </c:pt>
                      <c:pt idx="3838">
                        <c:v>30.8</c:v>
                      </c:pt>
                      <c:pt idx="3839">
                        <c:v>31.2</c:v>
                      </c:pt>
                      <c:pt idx="3840">
                        <c:v>34</c:v>
                      </c:pt>
                      <c:pt idx="3841">
                        <c:v>34.6</c:v>
                      </c:pt>
                      <c:pt idx="3842">
                        <c:v>35.1</c:v>
                      </c:pt>
                      <c:pt idx="3843">
                        <c:v>37.1</c:v>
                      </c:pt>
                      <c:pt idx="3844">
                        <c:v>38.799999999999997</c:v>
                      </c:pt>
                      <c:pt idx="3845">
                        <c:v>38.9</c:v>
                      </c:pt>
                      <c:pt idx="3846">
                        <c:v>36.799999999999997</c:v>
                      </c:pt>
                      <c:pt idx="3847">
                        <c:v>38.200000000000003</c:v>
                      </c:pt>
                      <c:pt idx="3848">
                        <c:v>37.9</c:v>
                      </c:pt>
                      <c:pt idx="3849">
                        <c:v>40.4</c:v>
                      </c:pt>
                      <c:pt idx="3850">
                        <c:v>35.799999999999997</c:v>
                      </c:pt>
                      <c:pt idx="3851">
                        <c:v>35.200000000000003</c:v>
                      </c:pt>
                      <c:pt idx="3852">
                        <c:v>32.200000000000003</c:v>
                      </c:pt>
                      <c:pt idx="3853">
                        <c:v>32.5</c:v>
                      </c:pt>
                      <c:pt idx="3854">
                        <c:v>31.6</c:v>
                      </c:pt>
                      <c:pt idx="3855">
                        <c:v>31.1</c:v>
                      </c:pt>
                      <c:pt idx="3856">
                        <c:v>32</c:v>
                      </c:pt>
                      <c:pt idx="3857">
                        <c:v>31.2</c:v>
                      </c:pt>
                      <c:pt idx="3858">
                        <c:v>30.8</c:v>
                      </c:pt>
                      <c:pt idx="3859">
                        <c:v>30.9</c:v>
                      </c:pt>
                      <c:pt idx="3860">
                        <c:v>31.2</c:v>
                      </c:pt>
                      <c:pt idx="3861">
                        <c:v>31.5</c:v>
                      </c:pt>
                      <c:pt idx="3862">
                        <c:v>32.1</c:v>
                      </c:pt>
                      <c:pt idx="3863">
                        <c:v>32.200000000000003</c:v>
                      </c:pt>
                      <c:pt idx="3864">
                        <c:v>32.700000000000003</c:v>
                      </c:pt>
                      <c:pt idx="3865">
                        <c:v>34.1</c:v>
                      </c:pt>
                      <c:pt idx="3866">
                        <c:v>35</c:v>
                      </c:pt>
                      <c:pt idx="3867">
                        <c:v>36.6</c:v>
                      </c:pt>
                      <c:pt idx="3868">
                        <c:v>35.200000000000003</c:v>
                      </c:pt>
                      <c:pt idx="3869">
                        <c:v>36</c:v>
                      </c:pt>
                      <c:pt idx="3870">
                        <c:v>35</c:v>
                      </c:pt>
                      <c:pt idx="3871">
                        <c:v>39.700000000000003</c:v>
                      </c:pt>
                      <c:pt idx="3872">
                        <c:v>35.6</c:v>
                      </c:pt>
                      <c:pt idx="3873">
                        <c:v>34.700000000000003</c:v>
                      </c:pt>
                      <c:pt idx="3874">
                        <c:v>34.799999999999997</c:v>
                      </c:pt>
                      <c:pt idx="3875">
                        <c:v>34.9</c:v>
                      </c:pt>
                      <c:pt idx="3876">
                        <c:v>33.799999999999997</c:v>
                      </c:pt>
                      <c:pt idx="3877">
                        <c:v>31.9</c:v>
                      </c:pt>
                      <c:pt idx="3878">
                        <c:v>30.9</c:v>
                      </c:pt>
                      <c:pt idx="3879">
                        <c:v>30.7</c:v>
                      </c:pt>
                      <c:pt idx="3880">
                        <c:v>30.2</c:v>
                      </c:pt>
                      <c:pt idx="3881">
                        <c:v>29.9</c:v>
                      </c:pt>
                      <c:pt idx="3882">
                        <c:v>30.2</c:v>
                      </c:pt>
                      <c:pt idx="3883">
                        <c:v>29.9</c:v>
                      </c:pt>
                      <c:pt idx="3884">
                        <c:v>30.3</c:v>
                      </c:pt>
                      <c:pt idx="3885">
                        <c:v>30.6</c:v>
                      </c:pt>
                      <c:pt idx="3886">
                        <c:v>30.8</c:v>
                      </c:pt>
                      <c:pt idx="3887">
                        <c:v>30.2</c:v>
                      </c:pt>
                      <c:pt idx="3888">
                        <c:v>32.1</c:v>
                      </c:pt>
                      <c:pt idx="3889">
                        <c:v>35</c:v>
                      </c:pt>
                      <c:pt idx="3890">
                        <c:v>39.6</c:v>
                      </c:pt>
                      <c:pt idx="3891">
                        <c:v>38.6</c:v>
                      </c:pt>
                      <c:pt idx="3892">
                        <c:v>37.9</c:v>
                      </c:pt>
                      <c:pt idx="3893">
                        <c:v>36.200000000000003</c:v>
                      </c:pt>
                      <c:pt idx="3894">
                        <c:v>35.4</c:v>
                      </c:pt>
                      <c:pt idx="3895">
                        <c:v>35.299999999999997</c:v>
                      </c:pt>
                      <c:pt idx="3896">
                        <c:v>35.4</c:v>
                      </c:pt>
                      <c:pt idx="3897">
                        <c:v>34</c:v>
                      </c:pt>
                      <c:pt idx="3898">
                        <c:v>36.200000000000003</c:v>
                      </c:pt>
                      <c:pt idx="3899">
                        <c:v>33.799999999999997</c:v>
                      </c:pt>
                      <c:pt idx="3900">
                        <c:v>33.1</c:v>
                      </c:pt>
                      <c:pt idx="3901">
                        <c:v>32.200000000000003</c:v>
                      </c:pt>
                      <c:pt idx="3902">
                        <c:v>31.4</c:v>
                      </c:pt>
                      <c:pt idx="3903">
                        <c:v>30.4</c:v>
                      </c:pt>
                      <c:pt idx="3904">
                        <c:v>30.9</c:v>
                      </c:pt>
                      <c:pt idx="3905">
                        <c:v>30.7</c:v>
                      </c:pt>
                      <c:pt idx="3906">
                        <c:v>30.5</c:v>
                      </c:pt>
                      <c:pt idx="3907">
                        <c:v>30.9</c:v>
                      </c:pt>
                      <c:pt idx="3908">
                        <c:v>30.6</c:v>
                      </c:pt>
                      <c:pt idx="3909">
                        <c:v>31.4</c:v>
                      </c:pt>
                      <c:pt idx="3910">
                        <c:v>32.200000000000003</c:v>
                      </c:pt>
                      <c:pt idx="3911">
                        <c:v>30.4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0A4-4FD4-81C6-7A108460BCB5}"/>
                  </c:ext>
                </c:extLst>
              </c15:ser>
            </c15:filteredScatterSeries>
          </c:ext>
        </c:extLst>
      </c:scatterChart>
      <c:valAx>
        <c:axId val="309913215"/>
        <c:scaling>
          <c:orientation val="minMax"/>
          <c:max val="44679"/>
          <c:min val="4465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16543"/>
        <c:crosses val="autoZero"/>
        <c:crossBetween val="midCat"/>
      </c:valAx>
      <c:valAx>
        <c:axId val="30991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1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1</xdr:row>
      <xdr:rowOff>52387</xdr:rowOff>
    </xdr:from>
    <xdr:to>
      <xdr:col>25</xdr:col>
      <xdr:colOff>581024</xdr:colOff>
      <xdr:row>15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4CA7E9-EA24-F8B2-69C0-DF7603312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25</xdr:col>
      <xdr:colOff>561975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BFFD5-4F64-4863-88B6-E2F763672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13"/>
  <sheetViews>
    <sheetView topLeftCell="A2" workbookViewId="0">
      <selection activeCell="C19" sqref="A1:E3913"/>
    </sheetView>
  </sheetViews>
  <sheetFormatPr defaultRowHeight="14.25" x14ac:dyDescent="0.45"/>
  <cols>
    <col min="1" max="1" width="15.59765625" bestFit="1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 s="1">
        <v>44423.041875000003</v>
      </c>
      <c r="B2">
        <v>782.6</v>
      </c>
      <c r="C2">
        <v>34.4</v>
      </c>
      <c r="D2">
        <v>2121</v>
      </c>
      <c r="E2">
        <v>9999</v>
      </c>
    </row>
    <row r="3" spans="1:5" x14ac:dyDescent="0.45">
      <c r="A3" s="1">
        <v>44423.083541666667</v>
      </c>
      <c r="B3">
        <v>781.7</v>
      </c>
      <c r="C3">
        <v>33.4</v>
      </c>
      <c r="D3">
        <v>2130</v>
      </c>
      <c r="E3">
        <v>9999</v>
      </c>
    </row>
    <row r="4" spans="1:5" x14ac:dyDescent="0.45">
      <c r="A4" s="1">
        <v>44423.125208333331</v>
      </c>
      <c r="B4">
        <v>783</v>
      </c>
      <c r="C4">
        <v>34.200000000000003</v>
      </c>
      <c r="D4">
        <v>2117</v>
      </c>
      <c r="E4">
        <v>9999</v>
      </c>
    </row>
    <row r="5" spans="1:5" x14ac:dyDescent="0.45">
      <c r="A5" s="1">
        <v>44423.166875000003</v>
      </c>
      <c r="B5">
        <v>783.3</v>
      </c>
      <c r="C5">
        <v>33.1</v>
      </c>
      <c r="D5">
        <v>2114</v>
      </c>
      <c r="E5">
        <v>9999</v>
      </c>
    </row>
    <row r="6" spans="1:5" x14ac:dyDescent="0.45">
      <c r="A6" s="1">
        <v>44423.208541666667</v>
      </c>
      <c r="B6">
        <v>785</v>
      </c>
      <c r="C6">
        <v>25.9</v>
      </c>
      <c r="D6">
        <v>2097</v>
      </c>
      <c r="E6">
        <v>9999</v>
      </c>
    </row>
    <row r="7" spans="1:5" x14ac:dyDescent="0.45">
      <c r="A7" s="1">
        <v>44423.250208333331</v>
      </c>
      <c r="B7">
        <v>784.3</v>
      </c>
      <c r="C7">
        <v>34.1</v>
      </c>
      <c r="D7">
        <v>2104</v>
      </c>
      <c r="E7">
        <v>9999</v>
      </c>
    </row>
    <row r="8" spans="1:5" x14ac:dyDescent="0.45">
      <c r="A8" s="1">
        <v>44423.291875000003</v>
      </c>
      <c r="B8">
        <v>782.2</v>
      </c>
      <c r="C8">
        <v>34.4</v>
      </c>
      <c r="D8">
        <v>2125</v>
      </c>
      <c r="E8">
        <v>9999</v>
      </c>
    </row>
    <row r="9" spans="1:5" x14ac:dyDescent="0.45">
      <c r="A9" s="1">
        <v>44423.333541666667</v>
      </c>
      <c r="B9">
        <v>781.8</v>
      </c>
      <c r="C9">
        <v>33.4</v>
      </c>
      <c r="D9">
        <v>2129</v>
      </c>
      <c r="E9">
        <v>9999</v>
      </c>
    </row>
    <row r="10" spans="1:5" x14ac:dyDescent="0.45">
      <c r="A10" s="1">
        <v>44423.375208333331</v>
      </c>
      <c r="B10">
        <v>781.8</v>
      </c>
      <c r="C10">
        <v>34.200000000000003</v>
      </c>
      <c r="D10">
        <v>2129</v>
      </c>
      <c r="E10">
        <v>9999</v>
      </c>
    </row>
    <row r="11" spans="1:5" x14ac:dyDescent="0.45">
      <c r="A11" s="1">
        <v>44423.416875000003</v>
      </c>
      <c r="B11">
        <v>781.7</v>
      </c>
      <c r="C11">
        <v>34.299999999999997</v>
      </c>
      <c r="D11">
        <v>2130</v>
      </c>
      <c r="E11">
        <v>9999</v>
      </c>
    </row>
    <row r="12" spans="1:5" x14ac:dyDescent="0.45">
      <c r="A12" s="1">
        <v>44423.458541666667</v>
      </c>
      <c r="B12">
        <v>782.4</v>
      </c>
      <c r="C12">
        <v>34.799999999999997</v>
      </c>
      <c r="D12">
        <v>2123</v>
      </c>
      <c r="E12">
        <v>9999</v>
      </c>
    </row>
    <row r="13" spans="1:5" x14ac:dyDescent="0.45">
      <c r="A13" s="1">
        <v>44423.500208333331</v>
      </c>
      <c r="B13">
        <v>783.3</v>
      </c>
      <c r="C13">
        <v>33.9</v>
      </c>
      <c r="D13">
        <v>2114</v>
      </c>
      <c r="E13">
        <v>9999</v>
      </c>
    </row>
    <row r="14" spans="1:5" x14ac:dyDescent="0.45">
      <c r="A14" s="1">
        <v>44423.541875000003</v>
      </c>
      <c r="B14">
        <v>783.5</v>
      </c>
      <c r="C14">
        <v>33</v>
      </c>
      <c r="D14">
        <v>2112</v>
      </c>
      <c r="E14">
        <v>9999</v>
      </c>
    </row>
    <row r="15" spans="1:5" x14ac:dyDescent="0.45">
      <c r="A15" s="1">
        <v>44423.583541666667</v>
      </c>
      <c r="B15">
        <v>783.8</v>
      </c>
      <c r="C15">
        <v>32.6</v>
      </c>
      <c r="D15">
        <v>2109</v>
      </c>
      <c r="E15">
        <v>9999</v>
      </c>
    </row>
    <row r="16" spans="1:5" x14ac:dyDescent="0.45">
      <c r="A16" s="1">
        <v>44423.625208333331</v>
      </c>
      <c r="B16">
        <v>784</v>
      </c>
      <c r="C16">
        <v>33.200000000000003</v>
      </c>
      <c r="D16">
        <v>2107</v>
      </c>
      <c r="E16">
        <v>9999</v>
      </c>
    </row>
    <row r="17" spans="1:5" x14ac:dyDescent="0.45">
      <c r="A17" s="1">
        <v>44423.666875000003</v>
      </c>
      <c r="B17">
        <v>783.8</v>
      </c>
      <c r="C17">
        <v>32.9</v>
      </c>
      <c r="D17">
        <v>2109</v>
      </c>
      <c r="E17">
        <v>9999</v>
      </c>
    </row>
    <row r="18" spans="1:5" x14ac:dyDescent="0.45">
      <c r="A18" s="1">
        <v>44423.708541666667</v>
      </c>
      <c r="B18">
        <v>783.6</v>
      </c>
      <c r="C18">
        <v>31.9</v>
      </c>
      <c r="D18">
        <v>2111</v>
      </c>
      <c r="E18">
        <v>9999</v>
      </c>
    </row>
    <row r="19" spans="1:5" x14ac:dyDescent="0.45">
      <c r="A19" s="1">
        <v>44423.750208333331</v>
      </c>
      <c r="B19">
        <v>783.4</v>
      </c>
      <c r="C19">
        <v>32</v>
      </c>
      <c r="D19">
        <v>2113</v>
      </c>
      <c r="E19">
        <v>9999</v>
      </c>
    </row>
    <row r="20" spans="1:5" x14ac:dyDescent="0.45">
      <c r="A20" s="1">
        <v>44423.791875000003</v>
      </c>
      <c r="B20">
        <v>783.2</v>
      </c>
      <c r="C20">
        <v>30.7</v>
      </c>
      <c r="D20">
        <v>2115</v>
      </c>
      <c r="E20">
        <v>9999</v>
      </c>
    </row>
    <row r="21" spans="1:5" x14ac:dyDescent="0.45">
      <c r="A21" s="1">
        <v>44423.833541666667</v>
      </c>
      <c r="B21">
        <v>783</v>
      </c>
      <c r="C21">
        <v>30.4</v>
      </c>
      <c r="D21">
        <v>2117</v>
      </c>
      <c r="E21">
        <v>9999</v>
      </c>
    </row>
    <row r="22" spans="1:5" x14ac:dyDescent="0.45">
      <c r="A22" s="1">
        <v>44423.875208333331</v>
      </c>
      <c r="B22">
        <v>782.9</v>
      </c>
      <c r="C22">
        <v>30.2</v>
      </c>
      <c r="D22">
        <v>2119</v>
      </c>
      <c r="E22">
        <v>9999</v>
      </c>
    </row>
    <row r="23" spans="1:5" x14ac:dyDescent="0.45">
      <c r="A23" s="1">
        <v>44423.916875000003</v>
      </c>
      <c r="B23">
        <v>783.1</v>
      </c>
      <c r="C23">
        <v>31</v>
      </c>
      <c r="D23">
        <v>2116</v>
      </c>
      <c r="E23">
        <v>9999</v>
      </c>
    </row>
    <row r="24" spans="1:5" x14ac:dyDescent="0.45">
      <c r="A24" s="1">
        <v>44423.958541666667</v>
      </c>
      <c r="B24">
        <v>783.1</v>
      </c>
      <c r="C24">
        <v>33.4</v>
      </c>
      <c r="D24">
        <v>2116</v>
      </c>
      <c r="E24">
        <v>9999</v>
      </c>
    </row>
    <row r="25" spans="1:5" x14ac:dyDescent="0.45">
      <c r="A25" s="1">
        <v>44424.000208333331</v>
      </c>
      <c r="B25">
        <v>783.4</v>
      </c>
      <c r="C25">
        <v>34</v>
      </c>
      <c r="D25">
        <v>2113</v>
      </c>
      <c r="E25">
        <v>9999</v>
      </c>
    </row>
    <row r="26" spans="1:5" x14ac:dyDescent="0.45">
      <c r="A26" s="1">
        <v>44424.041875000003</v>
      </c>
      <c r="B26">
        <v>783.5</v>
      </c>
      <c r="C26">
        <v>34.5</v>
      </c>
      <c r="D26">
        <v>2112</v>
      </c>
      <c r="E26">
        <v>9999</v>
      </c>
    </row>
    <row r="27" spans="1:5" x14ac:dyDescent="0.45">
      <c r="A27" s="1">
        <v>44424.083541666667</v>
      </c>
      <c r="B27">
        <v>783.1</v>
      </c>
      <c r="C27">
        <v>34.5</v>
      </c>
      <c r="D27">
        <v>2116</v>
      </c>
      <c r="E27">
        <v>9999</v>
      </c>
    </row>
    <row r="28" spans="1:5" x14ac:dyDescent="0.45">
      <c r="A28" s="1">
        <v>44424.125208333331</v>
      </c>
      <c r="B28">
        <v>783.4</v>
      </c>
      <c r="C28">
        <v>35.4</v>
      </c>
      <c r="D28">
        <v>2113</v>
      </c>
      <c r="E28">
        <v>9999</v>
      </c>
    </row>
    <row r="29" spans="1:5" x14ac:dyDescent="0.45">
      <c r="A29" s="1">
        <v>44424.166875000003</v>
      </c>
      <c r="B29">
        <v>783.4</v>
      </c>
      <c r="C29">
        <v>34.799999999999997</v>
      </c>
      <c r="D29">
        <v>2113</v>
      </c>
      <c r="E29">
        <v>9999</v>
      </c>
    </row>
    <row r="30" spans="1:5" x14ac:dyDescent="0.45">
      <c r="A30" s="1">
        <v>44424.208541666667</v>
      </c>
      <c r="B30">
        <v>783.2</v>
      </c>
      <c r="C30">
        <v>34.700000000000003</v>
      </c>
      <c r="D30">
        <v>2115</v>
      </c>
      <c r="E30">
        <v>9999</v>
      </c>
    </row>
    <row r="31" spans="1:5" x14ac:dyDescent="0.45">
      <c r="A31" s="1">
        <v>44424.250208333331</v>
      </c>
      <c r="B31">
        <v>783.1</v>
      </c>
      <c r="C31">
        <v>35.200000000000003</v>
      </c>
      <c r="D31">
        <v>2116</v>
      </c>
      <c r="E31">
        <v>9999</v>
      </c>
    </row>
    <row r="32" spans="1:5" x14ac:dyDescent="0.45">
      <c r="A32" s="1">
        <v>44424.291875000003</v>
      </c>
      <c r="B32">
        <v>782.5</v>
      </c>
      <c r="C32">
        <v>35.5</v>
      </c>
      <c r="D32">
        <v>2122</v>
      </c>
      <c r="E32">
        <v>9999</v>
      </c>
    </row>
    <row r="33" spans="1:5" x14ac:dyDescent="0.45">
      <c r="A33" s="1">
        <v>44424.333541666667</v>
      </c>
      <c r="B33">
        <v>782.1</v>
      </c>
      <c r="C33">
        <v>35.4</v>
      </c>
      <c r="D33">
        <v>2126</v>
      </c>
      <c r="E33">
        <v>9999</v>
      </c>
    </row>
    <row r="34" spans="1:5" x14ac:dyDescent="0.45">
      <c r="A34" s="1">
        <v>44424.375208333331</v>
      </c>
      <c r="B34">
        <v>782.4</v>
      </c>
      <c r="C34">
        <v>35.299999999999997</v>
      </c>
      <c r="D34">
        <v>2123</v>
      </c>
      <c r="E34">
        <v>9999</v>
      </c>
    </row>
    <row r="35" spans="1:5" x14ac:dyDescent="0.45">
      <c r="A35" s="1">
        <v>44424.416875000003</v>
      </c>
      <c r="B35">
        <v>782.1</v>
      </c>
      <c r="C35">
        <v>33.5</v>
      </c>
      <c r="D35">
        <v>2126</v>
      </c>
      <c r="E35">
        <v>9999</v>
      </c>
    </row>
    <row r="36" spans="1:5" x14ac:dyDescent="0.45">
      <c r="A36" s="1">
        <v>44424.458541666667</v>
      </c>
      <c r="B36">
        <v>783</v>
      </c>
      <c r="C36">
        <v>34.799999999999997</v>
      </c>
      <c r="D36">
        <v>2117</v>
      </c>
      <c r="E36">
        <v>9999</v>
      </c>
    </row>
    <row r="37" spans="1:5" x14ac:dyDescent="0.45">
      <c r="A37" s="1">
        <v>44424.500208333331</v>
      </c>
      <c r="B37">
        <v>781.7</v>
      </c>
      <c r="C37">
        <v>34.200000000000003</v>
      </c>
      <c r="D37">
        <v>2131</v>
      </c>
      <c r="E37">
        <v>9999</v>
      </c>
    </row>
    <row r="38" spans="1:5" x14ac:dyDescent="0.45">
      <c r="A38" s="1">
        <v>44424.541875000003</v>
      </c>
      <c r="B38">
        <v>782.3</v>
      </c>
      <c r="C38">
        <v>34.1</v>
      </c>
      <c r="D38">
        <v>2125</v>
      </c>
      <c r="E38">
        <v>9999</v>
      </c>
    </row>
    <row r="39" spans="1:5" x14ac:dyDescent="0.45">
      <c r="A39" s="1">
        <v>44424.583541666667</v>
      </c>
      <c r="B39">
        <v>782.3</v>
      </c>
      <c r="C39">
        <v>34</v>
      </c>
      <c r="D39">
        <v>2124</v>
      </c>
      <c r="E39">
        <v>9999</v>
      </c>
    </row>
    <row r="40" spans="1:5" x14ac:dyDescent="0.45">
      <c r="A40" s="1">
        <v>44424.625208333331</v>
      </c>
      <c r="B40">
        <v>782.2</v>
      </c>
      <c r="C40">
        <v>33.799999999999997</v>
      </c>
      <c r="D40">
        <v>2125</v>
      </c>
      <c r="E40">
        <v>9999</v>
      </c>
    </row>
    <row r="41" spans="1:5" x14ac:dyDescent="0.45">
      <c r="A41" s="1">
        <v>44424.666875000003</v>
      </c>
      <c r="B41">
        <v>782.2</v>
      </c>
      <c r="C41">
        <v>33.9</v>
      </c>
      <c r="D41">
        <v>2126</v>
      </c>
      <c r="E41">
        <v>9999</v>
      </c>
    </row>
    <row r="42" spans="1:5" x14ac:dyDescent="0.45">
      <c r="A42" s="1">
        <v>44424.708541666667</v>
      </c>
      <c r="B42">
        <v>782.1</v>
      </c>
      <c r="C42">
        <v>31.9</v>
      </c>
      <c r="D42">
        <v>2126</v>
      </c>
      <c r="E42">
        <v>9999</v>
      </c>
    </row>
    <row r="43" spans="1:5" x14ac:dyDescent="0.45">
      <c r="A43" s="1">
        <v>44424.750208333331</v>
      </c>
      <c r="B43">
        <v>781.6</v>
      </c>
      <c r="C43">
        <v>28.3</v>
      </c>
      <c r="D43">
        <v>2132</v>
      </c>
      <c r="E43">
        <v>9999</v>
      </c>
    </row>
    <row r="44" spans="1:5" x14ac:dyDescent="0.45">
      <c r="A44" s="1">
        <v>44424.791875000003</v>
      </c>
      <c r="B44">
        <v>781.5</v>
      </c>
      <c r="C44">
        <v>32.4</v>
      </c>
      <c r="D44">
        <v>2132</v>
      </c>
      <c r="E44">
        <v>9999</v>
      </c>
    </row>
    <row r="45" spans="1:5" x14ac:dyDescent="0.45">
      <c r="A45" s="1">
        <v>44424.833541666667</v>
      </c>
      <c r="B45">
        <v>781.5</v>
      </c>
      <c r="C45">
        <v>33.200000000000003</v>
      </c>
      <c r="D45">
        <v>2132</v>
      </c>
      <c r="E45">
        <v>9999</v>
      </c>
    </row>
    <row r="46" spans="1:5" x14ac:dyDescent="0.45">
      <c r="A46" s="1">
        <v>44424.875208333331</v>
      </c>
      <c r="B46">
        <v>781.5</v>
      </c>
      <c r="C46">
        <v>32.799999999999997</v>
      </c>
      <c r="D46">
        <v>2133</v>
      </c>
      <c r="E46">
        <v>9999</v>
      </c>
    </row>
    <row r="47" spans="1:5" x14ac:dyDescent="0.45">
      <c r="A47" s="1">
        <v>44424.916875000003</v>
      </c>
      <c r="B47">
        <v>781.8</v>
      </c>
      <c r="C47">
        <v>34</v>
      </c>
      <c r="D47">
        <v>2129</v>
      </c>
      <c r="E47">
        <v>9999</v>
      </c>
    </row>
    <row r="48" spans="1:5" x14ac:dyDescent="0.45">
      <c r="A48" s="1">
        <v>44424.958541666667</v>
      </c>
      <c r="B48">
        <v>783.4</v>
      </c>
      <c r="C48">
        <v>32.200000000000003</v>
      </c>
      <c r="D48">
        <v>2113</v>
      </c>
      <c r="E48">
        <v>9999</v>
      </c>
    </row>
    <row r="49" spans="1:5" x14ac:dyDescent="0.45">
      <c r="A49" s="1">
        <v>44425.000208333331</v>
      </c>
      <c r="B49">
        <v>783.4</v>
      </c>
      <c r="C49">
        <v>35.700000000000003</v>
      </c>
      <c r="D49">
        <v>2113</v>
      </c>
      <c r="E49">
        <v>9999</v>
      </c>
    </row>
    <row r="50" spans="1:5" x14ac:dyDescent="0.45">
      <c r="A50" s="1">
        <v>44425.041875000003</v>
      </c>
      <c r="B50">
        <v>783.4</v>
      </c>
      <c r="C50">
        <v>34.4</v>
      </c>
      <c r="D50">
        <v>2113</v>
      </c>
      <c r="E50">
        <v>9999</v>
      </c>
    </row>
    <row r="51" spans="1:5" x14ac:dyDescent="0.45">
      <c r="A51" s="1">
        <v>44425.083541666667</v>
      </c>
      <c r="B51">
        <v>784.2</v>
      </c>
      <c r="C51">
        <v>35.200000000000003</v>
      </c>
      <c r="D51">
        <v>2105</v>
      </c>
      <c r="E51">
        <v>9999</v>
      </c>
    </row>
    <row r="52" spans="1:5" x14ac:dyDescent="0.45">
      <c r="A52" s="1">
        <v>44425.125208333331</v>
      </c>
      <c r="B52">
        <v>783.9</v>
      </c>
      <c r="C52">
        <v>35.6</v>
      </c>
      <c r="D52">
        <v>2108</v>
      </c>
      <c r="E52">
        <v>9999</v>
      </c>
    </row>
    <row r="53" spans="1:5" x14ac:dyDescent="0.45">
      <c r="A53" s="1">
        <v>44425.166875000003</v>
      </c>
      <c r="B53">
        <v>784.2</v>
      </c>
      <c r="C53">
        <v>31.4</v>
      </c>
      <c r="D53">
        <v>2105</v>
      </c>
      <c r="E53">
        <v>9999</v>
      </c>
    </row>
    <row r="54" spans="1:5" x14ac:dyDescent="0.45">
      <c r="A54" s="1">
        <v>44425.208541666667</v>
      </c>
      <c r="B54">
        <v>783.3</v>
      </c>
      <c r="C54">
        <v>35.299999999999997</v>
      </c>
      <c r="D54">
        <v>2114</v>
      </c>
      <c r="E54">
        <v>9999</v>
      </c>
    </row>
    <row r="55" spans="1:5" x14ac:dyDescent="0.45">
      <c r="A55" s="1">
        <v>44425.250208333331</v>
      </c>
      <c r="B55">
        <v>783.6</v>
      </c>
      <c r="C55">
        <v>36</v>
      </c>
      <c r="D55">
        <v>2111</v>
      </c>
      <c r="E55">
        <v>9999</v>
      </c>
    </row>
    <row r="56" spans="1:5" x14ac:dyDescent="0.45">
      <c r="A56" s="1">
        <v>44425.291875000003</v>
      </c>
      <c r="B56">
        <v>783.3</v>
      </c>
      <c r="C56">
        <v>35.4</v>
      </c>
      <c r="D56">
        <v>2114</v>
      </c>
      <c r="E56">
        <v>9999</v>
      </c>
    </row>
    <row r="57" spans="1:5" x14ac:dyDescent="0.45">
      <c r="A57" s="1">
        <v>44425.333541666667</v>
      </c>
      <c r="B57">
        <v>782.7</v>
      </c>
      <c r="C57">
        <v>35.6</v>
      </c>
      <c r="D57">
        <v>2120</v>
      </c>
      <c r="E57">
        <v>9999</v>
      </c>
    </row>
    <row r="58" spans="1:5" x14ac:dyDescent="0.45">
      <c r="A58" s="1">
        <v>44425.375208333331</v>
      </c>
      <c r="B58">
        <v>782.3</v>
      </c>
      <c r="C58">
        <v>34.1</v>
      </c>
      <c r="D58">
        <v>2125</v>
      </c>
      <c r="E58">
        <v>9999</v>
      </c>
    </row>
    <row r="59" spans="1:5" x14ac:dyDescent="0.45">
      <c r="A59" s="1">
        <v>44425.416875000003</v>
      </c>
      <c r="B59">
        <v>783.3</v>
      </c>
      <c r="C59">
        <v>35.700000000000003</v>
      </c>
      <c r="D59">
        <v>2115</v>
      </c>
      <c r="E59">
        <v>9999</v>
      </c>
    </row>
    <row r="60" spans="1:5" x14ac:dyDescent="0.45">
      <c r="A60" s="1">
        <v>44425.458541666667</v>
      </c>
      <c r="B60">
        <v>783.2</v>
      </c>
      <c r="C60">
        <v>35.200000000000003</v>
      </c>
      <c r="D60">
        <v>2115</v>
      </c>
      <c r="E60">
        <v>9999</v>
      </c>
    </row>
    <row r="61" spans="1:5" x14ac:dyDescent="0.45">
      <c r="A61" s="1">
        <v>44425.500208333331</v>
      </c>
      <c r="B61">
        <v>782.7</v>
      </c>
      <c r="C61">
        <v>35.5</v>
      </c>
      <c r="D61">
        <v>2120</v>
      </c>
      <c r="E61">
        <v>9999</v>
      </c>
    </row>
    <row r="62" spans="1:5" x14ac:dyDescent="0.45">
      <c r="A62" s="1">
        <v>44425.541875000003</v>
      </c>
      <c r="B62">
        <v>783.4</v>
      </c>
      <c r="C62">
        <v>33.299999999999997</v>
      </c>
      <c r="D62">
        <v>2113</v>
      </c>
      <c r="E62">
        <v>9999</v>
      </c>
    </row>
    <row r="63" spans="1:5" x14ac:dyDescent="0.45">
      <c r="A63" s="1">
        <v>44425.583541666667</v>
      </c>
      <c r="B63">
        <v>783.9</v>
      </c>
      <c r="C63">
        <v>33.700000000000003</v>
      </c>
      <c r="D63">
        <v>2108</v>
      </c>
      <c r="E63">
        <v>9999</v>
      </c>
    </row>
    <row r="64" spans="1:5" x14ac:dyDescent="0.45">
      <c r="A64" s="1">
        <v>44425.625208333331</v>
      </c>
      <c r="B64">
        <v>784</v>
      </c>
      <c r="C64">
        <v>33.6</v>
      </c>
      <c r="D64">
        <v>2107</v>
      </c>
      <c r="E64">
        <v>9999</v>
      </c>
    </row>
    <row r="65" spans="1:5" x14ac:dyDescent="0.45">
      <c r="A65" s="1">
        <v>44425.666875000003</v>
      </c>
      <c r="B65">
        <v>783.7</v>
      </c>
      <c r="C65">
        <v>33.9</v>
      </c>
      <c r="D65">
        <v>2110</v>
      </c>
      <c r="E65">
        <v>9999</v>
      </c>
    </row>
    <row r="66" spans="1:5" x14ac:dyDescent="0.45">
      <c r="A66" s="1">
        <v>44425.708541666667</v>
      </c>
      <c r="B66">
        <v>783.5</v>
      </c>
      <c r="C66">
        <v>33.4</v>
      </c>
      <c r="D66">
        <v>2112</v>
      </c>
      <c r="E66">
        <v>9999</v>
      </c>
    </row>
    <row r="67" spans="1:5" x14ac:dyDescent="0.45">
      <c r="A67" s="1">
        <v>44425.750208333331</v>
      </c>
      <c r="B67">
        <v>783.3</v>
      </c>
      <c r="C67">
        <v>34</v>
      </c>
      <c r="D67">
        <v>2114</v>
      </c>
      <c r="E67">
        <v>9999</v>
      </c>
    </row>
    <row r="68" spans="1:5" x14ac:dyDescent="0.45">
      <c r="A68" s="1">
        <v>44425.791875000003</v>
      </c>
      <c r="B68">
        <v>782.7</v>
      </c>
      <c r="C68">
        <v>34</v>
      </c>
      <c r="D68">
        <v>2120</v>
      </c>
      <c r="E68">
        <v>9999</v>
      </c>
    </row>
    <row r="69" spans="1:5" x14ac:dyDescent="0.45">
      <c r="A69" s="1">
        <v>44425.833541666667</v>
      </c>
      <c r="B69">
        <v>782.5</v>
      </c>
      <c r="C69">
        <v>30.5</v>
      </c>
      <c r="D69">
        <v>2122</v>
      </c>
      <c r="E69">
        <v>9999</v>
      </c>
    </row>
    <row r="70" spans="1:5" x14ac:dyDescent="0.45">
      <c r="A70" s="1">
        <v>44425.875208333331</v>
      </c>
      <c r="B70">
        <v>782.9</v>
      </c>
      <c r="C70">
        <v>30.7</v>
      </c>
      <c r="D70">
        <v>2118</v>
      </c>
      <c r="E70">
        <v>9999</v>
      </c>
    </row>
    <row r="71" spans="1:5" x14ac:dyDescent="0.45">
      <c r="A71" s="1">
        <v>44425.916875000003</v>
      </c>
      <c r="B71">
        <v>782.7</v>
      </c>
      <c r="C71">
        <v>34.5</v>
      </c>
      <c r="D71">
        <v>2121</v>
      </c>
      <c r="E71">
        <v>9999</v>
      </c>
    </row>
    <row r="72" spans="1:5" x14ac:dyDescent="0.45">
      <c r="A72" s="1">
        <v>44425.958541666667</v>
      </c>
      <c r="B72">
        <v>784.2</v>
      </c>
      <c r="C72">
        <v>35</v>
      </c>
      <c r="D72">
        <v>2105</v>
      </c>
      <c r="E72">
        <v>9999</v>
      </c>
    </row>
    <row r="73" spans="1:5" x14ac:dyDescent="0.45">
      <c r="A73" s="1">
        <v>44426.000208333331</v>
      </c>
      <c r="B73">
        <v>784.3</v>
      </c>
      <c r="C73">
        <v>36.1</v>
      </c>
      <c r="D73">
        <v>2104</v>
      </c>
      <c r="E73">
        <v>9999</v>
      </c>
    </row>
    <row r="74" spans="1:5" x14ac:dyDescent="0.45">
      <c r="A74" s="1">
        <v>44426.041875000003</v>
      </c>
      <c r="B74">
        <v>785.1</v>
      </c>
      <c r="C74">
        <v>36.1</v>
      </c>
      <c r="D74">
        <v>2095</v>
      </c>
      <c r="E74">
        <v>9999</v>
      </c>
    </row>
    <row r="75" spans="1:5" x14ac:dyDescent="0.45">
      <c r="A75" s="1">
        <v>44426.083541666667</v>
      </c>
      <c r="B75">
        <v>784.6</v>
      </c>
      <c r="C75">
        <v>35.5</v>
      </c>
      <c r="D75">
        <v>2101</v>
      </c>
      <c r="E75">
        <v>9999</v>
      </c>
    </row>
    <row r="76" spans="1:5" x14ac:dyDescent="0.45">
      <c r="A76" s="1">
        <v>44426.125208333331</v>
      </c>
      <c r="B76">
        <v>784.3</v>
      </c>
      <c r="C76">
        <v>35.1</v>
      </c>
      <c r="D76">
        <v>2103</v>
      </c>
      <c r="E76">
        <v>9999</v>
      </c>
    </row>
    <row r="77" spans="1:5" x14ac:dyDescent="0.45">
      <c r="A77" s="1">
        <v>44426.166875000003</v>
      </c>
      <c r="B77">
        <v>784.3</v>
      </c>
      <c r="C77">
        <v>35.6</v>
      </c>
      <c r="D77">
        <v>2104</v>
      </c>
      <c r="E77">
        <v>9999</v>
      </c>
    </row>
    <row r="78" spans="1:5" x14ac:dyDescent="0.45">
      <c r="A78" s="1">
        <v>44426.208541666667</v>
      </c>
      <c r="B78">
        <v>783.8</v>
      </c>
      <c r="C78">
        <v>36.4</v>
      </c>
      <c r="D78">
        <v>2109</v>
      </c>
      <c r="E78">
        <v>9999</v>
      </c>
    </row>
    <row r="79" spans="1:5" x14ac:dyDescent="0.45">
      <c r="A79" s="1">
        <v>44426.250208333331</v>
      </c>
      <c r="B79">
        <v>783.3</v>
      </c>
      <c r="C79">
        <v>37</v>
      </c>
      <c r="D79">
        <v>2114</v>
      </c>
      <c r="E79">
        <v>9999</v>
      </c>
    </row>
    <row r="80" spans="1:5" x14ac:dyDescent="0.45">
      <c r="A80" s="1">
        <v>44426.291875000003</v>
      </c>
      <c r="B80">
        <v>782.5</v>
      </c>
      <c r="C80">
        <v>35.799999999999997</v>
      </c>
      <c r="D80">
        <v>2122</v>
      </c>
      <c r="E80">
        <v>9999</v>
      </c>
    </row>
    <row r="81" spans="1:5" x14ac:dyDescent="0.45">
      <c r="A81" s="1">
        <v>44426.333541666667</v>
      </c>
      <c r="B81">
        <v>782.6</v>
      </c>
      <c r="C81">
        <v>36.299999999999997</v>
      </c>
      <c r="D81">
        <v>2122</v>
      </c>
      <c r="E81">
        <v>9999</v>
      </c>
    </row>
    <row r="82" spans="1:5" x14ac:dyDescent="0.45">
      <c r="A82" s="1">
        <v>44426.375208333331</v>
      </c>
      <c r="B82">
        <v>781.4</v>
      </c>
      <c r="C82">
        <v>36.299999999999997</v>
      </c>
      <c r="D82">
        <v>2134</v>
      </c>
      <c r="E82">
        <v>9999</v>
      </c>
    </row>
    <row r="83" spans="1:5" x14ac:dyDescent="0.45">
      <c r="A83" s="1">
        <v>44426.416875000003</v>
      </c>
      <c r="B83">
        <v>782</v>
      </c>
      <c r="C83">
        <v>35.1</v>
      </c>
      <c r="D83">
        <v>2127</v>
      </c>
      <c r="E83">
        <v>9999</v>
      </c>
    </row>
    <row r="84" spans="1:5" x14ac:dyDescent="0.45">
      <c r="A84" s="1">
        <v>44426.458541666667</v>
      </c>
      <c r="B84">
        <v>782.8</v>
      </c>
      <c r="C84">
        <v>34.700000000000003</v>
      </c>
      <c r="D84">
        <v>2119</v>
      </c>
      <c r="E84">
        <v>9999</v>
      </c>
    </row>
    <row r="85" spans="1:5" x14ac:dyDescent="0.45">
      <c r="A85" s="1">
        <v>44426.500208333331</v>
      </c>
      <c r="B85">
        <v>782.3</v>
      </c>
      <c r="C85">
        <v>36.1</v>
      </c>
      <c r="D85">
        <v>2125</v>
      </c>
      <c r="E85">
        <v>9999</v>
      </c>
    </row>
    <row r="86" spans="1:5" x14ac:dyDescent="0.45">
      <c r="A86" s="1">
        <v>44426.541875000003</v>
      </c>
      <c r="B86">
        <v>782.8</v>
      </c>
      <c r="C86">
        <v>35.4</v>
      </c>
      <c r="D86">
        <v>2119</v>
      </c>
      <c r="E86">
        <v>9999</v>
      </c>
    </row>
    <row r="87" spans="1:5" x14ac:dyDescent="0.45">
      <c r="A87" s="1">
        <v>44426.583541666667</v>
      </c>
      <c r="B87">
        <v>783.3</v>
      </c>
      <c r="C87">
        <v>34.1</v>
      </c>
      <c r="D87">
        <v>2114</v>
      </c>
      <c r="E87">
        <v>9999</v>
      </c>
    </row>
    <row r="88" spans="1:5" x14ac:dyDescent="0.45">
      <c r="A88" s="1">
        <v>44426.625208333331</v>
      </c>
      <c r="B88">
        <v>783.2</v>
      </c>
      <c r="C88">
        <v>33.9</v>
      </c>
      <c r="D88">
        <v>2115</v>
      </c>
      <c r="E88">
        <v>9999</v>
      </c>
    </row>
    <row r="89" spans="1:5" x14ac:dyDescent="0.45">
      <c r="A89" s="1">
        <v>44426.666875000003</v>
      </c>
      <c r="B89">
        <v>783</v>
      </c>
      <c r="C89">
        <v>34.4</v>
      </c>
      <c r="D89">
        <v>2118</v>
      </c>
      <c r="E89">
        <v>9999</v>
      </c>
    </row>
    <row r="90" spans="1:5" x14ac:dyDescent="0.45">
      <c r="A90" s="1">
        <v>44426.708541666667</v>
      </c>
      <c r="B90">
        <v>782.8</v>
      </c>
      <c r="C90">
        <v>34.5</v>
      </c>
      <c r="D90">
        <v>2119</v>
      </c>
      <c r="E90">
        <v>9999</v>
      </c>
    </row>
    <row r="91" spans="1:5" x14ac:dyDescent="0.45">
      <c r="A91" s="1">
        <v>44426.750208333331</v>
      </c>
      <c r="B91">
        <v>782.4</v>
      </c>
      <c r="C91">
        <v>34.200000000000003</v>
      </c>
      <c r="D91">
        <v>2123</v>
      </c>
      <c r="E91">
        <v>9999</v>
      </c>
    </row>
    <row r="92" spans="1:5" x14ac:dyDescent="0.45">
      <c r="A92" s="1">
        <v>44426.791875000003</v>
      </c>
      <c r="B92">
        <v>782.1</v>
      </c>
      <c r="C92">
        <v>33.9</v>
      </c>
      <c r="D92">
        <v>2126</v>
      </c>
      <c r="E92">
        <v>9999</v>
      </c>
    </row>
    <row r="93" spans="1:5" x14ac:dyDescent="0.45">
      <c r="A93" s="1">
        <v>44426.833541666667</v>
      </c>
      <c r="B93">
        <v>782.2</v>
      </c>
      <c r="C93">
        <v>33.9</v>
      </c>
      <c r="D93">
        <v>2126</v>
      </c>
      <c r="E93">
        <v>9999</v>
      </c>
    </row>
    <row r="94" spans="1:5" x14ac:dyDescent="0.45">
      <c r="A94" s="1">
        <v>44426.875208333331</v>
      </c>
      <c r="B94">
        <v>782.1</v>
      </c>
      <c r="C94">
        <v>27.6</v>
      </c>
      <c r="D94">
        <v>2126</v>
      </c>
      <c r="E94">
        <v>9999</v>
      </c>
    </row>
    <row r="95" spans="1:5" x14ac:dyDescent="0.45">
      <c r="A95" s="1">
        <v>44426.916875000003</v>
      </c>
      <c r="B95">
        <v>782.7</v>
      </c>
      <c r="C95">
        <v>28.2</v>
      </c>
      <c r="D95">
        <v>2120</v>
      </c>
      <c r="E95">
        <v>9999</v>
      </c>
    </row>
    <row r="96" spans="1:5" x14ac:dyDescent="0.45">
      <c r="A96" s="1">
        <v>44426.958541666667</v>
      </c>
      <c r="B96">
        <v>783.9</v>
      </c>
      <c r="C96">
        <v>33.700000000000003</v>
      </c>
      <c r="D96">
        <v>2108</v>
      </c>
      <c r="E96">
        <v>9999</v>
      </c>
    </row>
    <row r="97" spans="1:5" x14ac:dyDescent="0.45">
      <c r="A97" s="1">
        <v>44427.000208333331</v>
      </c>
      <c r="B97">
        <v>784.1</v>
      </c>
      <c r="C97">
        <v>35.700000000000003</v>
      </c>
      <c r="D97">
        <v>2106</v>
      </c>
      <c r="E97">
        <v>9999</v>
      </c>
    </row>
    <row r="98" spans="1:5" x14ac:dyDescent="0.45">
      <c r="A98" s="1">
        <v>44427.041875000003</v>
      </c>
      <c r="B98">
        <v>784.2</v>
      </c>
      <c r="C98">
        <v>35.299999999999997</v>
      </c>
      <c r="D98">
        <v>2105</v>
      </c>
      <c r="E98">
        <v>9999</v>
      </c>
    </row>
    <row r="99" spans="1:5" x14ac:dyDescent="0.45">
      <c r="A99" s="1">
        <v>44427.083541666667</v>
      </c>
      <c r="B99">
        <v>785.1</v>
      </c>
      <c r="C99">
        <v>36.299999999999997</v>
      </c>
      <c r="D99">
        <v>2096</v>
      </c>
      <c r="E99">
        <v>9999</v>
      </c>
    </row>
    <row r="100" spans="1:5" x14ac:dyDescent="0.45">
      <c r="A100" s="1">
        <v>44427.125208333331</v>
      </c>
      <c r="B100">
        <v>784.8</v>
      </c>
      <c r="C100">
        <v>36</v>
      </c>
      <c r="D100">
        <v>2099</v>
      </c>
      <c r="E100">
        <v>9999</v>
      </c>
    </row>
    <row r="101" spans="1:5" x14ac:dyDescent="0.45">
      <c r="A101" s="1">
        <v>44427.166875000003</v>
      </c>
      <c r="B101">
        <v>784.5</v>
      </c>
      <c r="C101">
        <v>35.5</v>
      </c>
      <c r="D101">
        <v>2101</v>
      </c>
      <c r="E101">
        <v>9999</v>
      </c>
    </row>
    <row r="102" spans="1:5" x14ac:dyDescent="0.45">
      <c r="A102" s="1">
        <v>44427.208541666667</v>
      </c>
      <c r="B102">
        <v>784.5</v>
      </c>
      <c r="C102">
        <v>35.6</v>
      </c>
      <c r="D102">
        <v>2102</v>
      </c>
      <c r="E102">
        <v>9999</v>
      </c>
    </row>
    <row r="103" spans="1:5" x14ac:dyDescent="0.45">
      <c r="A103" s="1">
        <v>44427.250208333331</v>
      </c>
      <c r="B103">
        <v>784.3</v>
      </c>
      <c r="C103">
        <v>35.9</v>
      </c>
      <c r="D103">
        <v>2104</v>
      </c>
      <c r="E103">
        <v>9999</v>
      </c>
    </row>
    <row r="104" spans="1:5" x14ac:dyDescent="0.45">
      <c r="A104" s="1">
        <v>44427.291875000003</v>
      </c>
      <c r="B104">
        <v>784</v>
      </c>
      <c r="C104">
        <v>35.5</v>
      </c>
      <c r="D104">
        <v>2107</v>
      </c>
      <c r="E104">
        <v>9999</v>
      </c>
    </row>
    <row r="105" spans="1:5" x14ac:dyDescent="0.45">
      <c r="A105" s="1">
        <v>44427.333541666667</v>
      </c>
      <c r="B105">
        <v>784.1</v>
      </c>
      <c r="C105">
        <v>36</v>
      </c>
      <c r="D105">
        <v>2106</v>
      </c>
      <c r="E105">
        <v>9999</v>
      </c>
    </row>
    <row r="106" spans="1:5" x14ac:dyDescent="0.45">
      <c r="A106" s="1">
        <v>44427.375208333331</v>
      </c>
      <c r="B106">
        <v>783.7</v>
      </c>
      <c r="C106">
        <v>35.700000000000003</v>
      </c>
      <c r="D106">
        <v>2110</v>
      </c>
      <c r="E106">
        <v>9999</v>
      </c>
    </row>
    <row r="107" spans="1:5" x14ac:dyDescent="0.45">
      <c r="A107" s="1">
        <v>44427.416875000003</v>
      </c>
      <c r="B107">
        <v>784.2</v>
      </c>
      <c r="C107">
        <v>35.5</v>
      </c>
      <c r="D107">
        <v>2105</v>
      </c>
      <c r="E107">
        <v>9999</v>
      </c>
    </row>
    <row r="108" spans="1:5" x14ac:dyDescent="0.45">
      <c r="A108" s="1">
        <v>44427.458541666667</v>
      </c>
      <c r="B108">
        <v>784.4</v>
      </c>
      <c r="C108">
        <v>34.4</v>
      </c>
      <c r="D108">
        <v>2103</v>
      </c>
      <c r="E108">
        <v>9999</v>
      </c>
    </row>
    <row r="109" spans="1:5" x14ac:dyDescent="0.45">
      <c r="A109" s="1">
        <v>44427.500208333331</v>
      </c>
      <c r="B109">
        <v>784.1</v>
      </c>
      <c r="C109">
        <v>34.9</v>
      </c>
      <c r="D109">
        <v>2106</v>
      </c>
      <c r="E109">
        <v>9999</v>
      </c>
    </row>
    <row r="110" spans="1:5" x14ac:dyDescent="0.45">
      <c r="A110" s="1">
        <v>44427.541875000003</v>
      </c>
      <c r="B110">
        <v>784.3</v>
      </c>
      <c r="C110">
        <v>34.1</v>
      </c>
      <c r="D110">
        <v>2104</v>
      </c>
      <c r="E110">
        <v>9999</v>
      </c>
    </row>
    <row r="111" spans="1:5" x14ac:dyDescent="0.45">
      <c r="A111" s="1">
        <v>44427.583541666667</v>
      </c>
      <c r="B111">
        <v>784.8</v>
      </c>
      <c r="C111">
        <v>33.6</v>
      </c>
      <c r="D111">
        <v>2099</v>
      </c>
      <c r="E111">
        <v>9999</v>
      </c>
    </row>
    <row r="112" spans="1:5" x14ac:dyDescent="0.45">
      <c r="A112" s="1">
        <v>44427.625208333331</v>
      </c>
      <c r="B112">
        <v>784.8</v>
      </c>
      <c r="C112">
        <v>33.299999999999997</v>
      </c>
      <c r="D112">
        <v>2098</v>
      </c>
      <c r="E112">
        <v>9999</v>
      </c>
    </row>
    <row r="113" spans="1:5" x14ac:dyDescent="0.45">
      <c r="A113" s="1">
        <v>44427.666875000003</v>
      </c>
      <c r="B113">
        <v>784.6</v>
      </c>
      <c r="C113">
        <v>28.4</v>
      </c>
      <c r="D113">
        <v>2100</v>
      </c>
      <c r="E113">
        <v>9999</v>
      </c>
    </row>
    <row r="114" spans="1:5" x14ac:dyDescent="0.45">
      <c r="A114" s="1">
        <v>44427.708541666667</v>
      </c>
      <c r="B114">
        <v>784.2</v>
      </c>
      <c r="C114">
        <v>33.799999999999997</v>
      </c>
      <c r="D114">
        <v>2105</v>
      </c>
      <c r="E114">
        <v>9999</v>
      </c>
    </row>
    <row r="115" spans="1:5" x14ac:dyDescent="0.45">
      <c r="A115" s="1">
        <v>44427.750208333331</v>
      </c>
      <c r="B115">
        <v>783.7</v>
      </c>
      <c r="C115">
        <v>33</v>
      </c>
      <c r="D115">
        <v>2110</v>
      </c>
      <c r="E115">
        <v>9999</v>
      </c>
    </row>
    <row r="116" spans="1:5" x14ac:dyDescent="0.45">
      <c r="A116" s="1">
        <v>44427.791875000003</v>
      </c>
      <c r="B116">
        <v>783.4</v>
      </c>
      <c r="C116">
        <v>33.1</v>
      </c>
      <c r="D116">
        <v>2113</v>
      </c>
      <c r="E116">
        <v>9999</v>
      </c>
    </row>
    <row r="117" spans="1:5" x14ac:dyDescent="0.45">
      <c r="A117" s="1">
        <v>44427.833541666667</v>
      </c>
      <c r="B117">
        <v>783.2</v>
      </c>
      <c r="C117">
        <v>33</v>
      </c>
      <c r="D117">
        <v>2115</v>
      </c>
      <c r="E117">
        <v>9999</v>
      </c>
    </row>
    <row r="118" spans="1:5" x14ac:dyDescent="0.45">
      <c r="A118" s="1">
        <v>44427.875208333331</v>
      </c>
      <c r="B118">
        <v>783</v>
      </c>
      <c r="C118">
        <v>30.9</v>
      </c>
      <c r="D118">
        <v>2117</v>
      </c>
      <c r="E118">
        <v>9999</v>
      </c>
    </row>
    <row r="119" spans="1:5" x14ac:dyDescent="0.45">
      <c r="A119" s="1">
        <v>44427.916875000003</v>
      </c>
      <c r="B119">
        <v>782.8</v>
      </c>
      <c r="C119">
        <v>34.799999999999997</v>
      </c>
      <c r="D119">
        <v>2119</v>
      </c>
      <c r="E119">
        <v>9999</v>
      </c>
    </row>
    <row r="120" spans="1:5" x14ac:dyDescent="0.45">
      <c r="A120" s="1">
        <v>44427.958541666667</v>
      </c>
      <c r="B120">
        <v>784.2</v>
      </c>
      <c r="C120">
        <v>34.700000000000003</v>
      </c>
      <c r="D120">
        <v>2104</v>
      </c>
      <c r="E120">
        <v>9999</v>
      </c>
    </row>
    <row r="121" spans="1:5" x14ac:dyDescent="0.45">
      <c r="A121" s="1">
        <v>44428.000208333331</v>
      </c>
      <c r="B121">
        <v>784.9</v>
      </c>
      <c r="C121">
        <v>35.4</v>
      </c>
      <c r="D121">
        <v>2098</v>
      </c>
      <c r="E121">
        <v>9999</v>
      </c>
    </row>
    <row r="122" spans="1:5" x14ac:dyDescent="0.45">
      <c r="A122" s="1">
        <v>44428.041875000003</v>
      </c>
      <c r="B122">
        <v>784</v>
      </c>
      <c r="C122">
        <v>35.299999999999997</v>
      </c>
      <c r="D122">
        <v>2107</v>
      </c>
      <c r="E122">
        <v>9999</v>
      </c>
    </row>
    <row r="123" spans="1:5" x14ac:dyDescent="0.45">
      <c r="A123" s="1">
        <v>44428.083541666667</v>
      </c>
      <c r="B123">
        <v>784.1</v>
      </c>
      <c r="C123">
        <v>36.5</v>
      </c>
      <c r="D123">
        <v>2106</v>
      </c>
      <c r="E123">
        <v>9999</v>
      </c>
    </row>
    <row r="124" spans="1:5" x14ac:dyDescent="0.45">
      <c r="A124" s="1">
        <v>44428.125208333331</v>
      </c>
      <c r="B124">
        <v>784.3</v>
      </c>
      <c r="C124">
        <v>36.9</v>
      </c>
      <c r="D124">
        <v>2104</v>
      </c>
      <c r="E124">
        <v>9999</v>
      </c>
    </row>
    <row r="125" spans="1:5" x14ac:dyDescent="0.45">
      <c r="A125" s="1">
        <v>44428.166875000003</v>
      </c>
      <c r="B125">
        <v>783.8</v>
      </c>
      <c r="C125">
        <v>36.799999999999997</v>
      </c>
      <c r="D125">
        <v>2109</v>
      </c>
      <c r="E125">
        <v>9999</v>
      </c>
    </row>
    <row r="126" spans="1:5" x14ac:dyDescent="0.45">
      <c r="A126" s="1">
        <v>44428.208541666667</v>
      </c>
      <c r="B126">
        <v>783.4</v>
      </c>
      <c r="C126">
        <v>37.6</v>
      </c>
      <c r="D126">
        <v>2113</v>
      </c>
      <c r="E126">
        <v>9999</v>
      </c>
    </row>
    <row r="127" spans="1:5" x14ac:dyDescent="0.45">
      <c r="A127" s="1">
        <v>44428.250208333331</v>
      </c>
      <c r="B127">
        <v>783</v>
      </c>
      <c r="C127">
        <v>36.9</v>
      </c>
      <c r="D127">
        <v>2117</v>
      </c>
      <c r="E127">
        <v>9999</v>
      </c>
    </row>
    <row r="128" spans="1:5" x14ac:dyDescent="0.45">
      <c r="A128" s="1">
        <v>44428.291875000003</v>
      </c>
      <c r="B128">
        <v>782.6</v>
      </c>
      <c r="C128">
        <v>37</v>
      </c>
      <c r="D128">
        <v>2122</v>
      </c>
      <c r="E128">
        <v>9999</v>
      </c>
    </row>
    <row r="129" spans="1:5" x14ac:dyDescent="0.45">
      <c r="A129" s="1">
        <v>44428.333541666667</v>
      </c>
      <c r="B129">
        <v>782.2</v>
      </c>
      <c r="C129">
        <v>32.799999999999997</v>
      </c>
      <c r="D129">
        <v>2125</v>
      </c>
      <c r="E129">
        <v>9999</v>
      </c>
    </row>
    <row r="130" spans="1:5" x14ac:dyDescent="0.45">
      <c r="A130" s="1">
        <v>44428.375208333331</v>
      </c>
      <c r="B130">
        <v>782.5</v>
      </c>
      <c r="C130">
        <v>36</v>
      </c>
      <c r="D130">
        <v>2122</v>
      </c>
      <c r="E130">
        <v>9999</v>
      </c>
    </row>
    <row r="131" spans="1:5" x14ac:dyDescent="0.45">
      <c r="A131" s="1">
        <v>44428.416875000003</v>
      </c>
      <c r="B131">
        <v>782</v>
      </c>
      <c r="C131">
        <v>35.700000000000003</v>
      </c>
      <c r="D131">
        <v>2127</v>
      </c>
      <c r="E131">
        <v>9999</v>
      </c>
    </row>
    <row r="132" spans="1:5" x14ac:dyDescent="0.45">
      <c r="A132" s="1">
        <v>44428.458541666667</v>
      </c>
      <c r="B132">
        <v>782</v>
      </c>
      <c r="C132">
        <v>36</v>
      </c>
      <c r="D132">
        <v>2128</v>
      </c>
      <c r="E132">
        <v>9999</v>
      </c>
    </row>
    <row r="133" spans="1:5" x14ac:dyDescent="0.45">
      <c r="A133" s="1">
        <v>44428.500208333331</v>
      </c>
      <c r="B133">
        <v>781.1</v>
      </c>
      <c r="C133">
        <v>35.5</v>
      </c>
      <c r="D133">
        <v>2136</v>
      </c>
      <c r="E133">
        <v>9999</v>
      </c>
    </row>
    <row r="134" spans="1:5" x14ac:dyDescent="0.45">
      <c r="A134" s="1">
        <v>44428.541875000003</v>
      </c>
      <c r="B134">
        <v>781.6</v>
      </c>
      <c r="C134">
        <v>34.9</v>
      </c>
      <c r="D134">
        <v>2132</v>
      </c>
      <c r="E134">
        <v>9999</v>
      </c>
    </row>
    <row r="135" spans="1:5" x14ac:dyDescent="0.45">
      <c r="A135" s="1">
        <v>44428.583541666667</v>
      </c>
      <c r="B135">
        <v>781.7</v>
      </c>
      <c r="C135">
        <v>35</v>
      </c>
      <c r="D135">
        <v>2130</v>
      </c>
      <c r="E135">
        <v>9999</v>
      </c>
    </row>
    <row r="136" spans="1:5" x14ac:dyDescent="0.45">
      <c r="A136" s="1">
        <v>44428.625208333331</v>
      </c>
      <c r="B136">
        <v>781.8</v>
      </c>
      <c r="C136">
        <v>35</v>
      </c>
      <c r="D136">
        <v>2129</v>
      </c>
      <c r="E136">
        <v>9999</v>
      </c>
    </row>
    <row r="137" spans="1:5" x14ac:dyDescent="0.45">
      <c r="A137" s="1">
        <v>44428.666875000003</v>
      </c>
      <c r="B137">
        <v>781.6</v>
      </c>
      <c r="C137">
        <v>34.6</v>
      </c>
      <c r="D137">
        <v>2131</v>
      </c>
      <c r="E137">
        <v>9999</v>
      </c>
    </row>
    <row r="138" spans="1:5" x14ac:dyDescent="0.45">
      <c r="A138" s="1">
        <v>44428.708541666667</v>
      </c>
      <c r="B138">
        <v>781.3</v>
      </c>
      <c r="C138">
        <v>34.200000000000003</v>
      </c>
      <c r="D138">
        <v>2134</v>
      </c>
      <c r="E138">
        <v>9999</v>
      </c>
    </row>
    <row r="139" spans="1:5" x14ac:dyDescent="0.45">
      <c r="A139" s="1">
        <v>44428.750208333331</v>
      </c>
      <c r="B139">
        <v>781</v>
      </c>
      <c r="C139">
        <v>34.4</v>
      </c>
      <c r="D139">
        <v>2137</v>
      </c>
      <c r="E139">
        <v>9999</v>
      </c>
    </row>
    <row r="140" spans="1:5" x14ac:dyDescent="0.45">
      <c r="A140" s="1">
        <v>44428.791875000003</v>
      </c>
      <c r="B140">
        <v>780.8</v>
      </c>
      <c r="C140">
        <v>34.4</v>
      </c>
      <c r="D140">
        <v>2140</v>
      </c>
      <c r="E140">
        <v>9999</v>
      </c>
    </row>
    <row r="141" spans="1:5" x14ac:dyDescent="0.45">
      <c r="A141" s="1">
        <v>44428.833541666667</v>
      </c>
      <c r="B141">
        <v>780.1</v>
      </c>
      <c r="C141">
        <v>34</v>
      </c>
      <c r="D141">
        <v>2147</v>
      </c>
      <c r="E141">
        <v>9999</v>
      </c>
    </row>
    <row r="142" spans="1:5" x14ac:dyDescent="0.45">
      <c r="A142" s="1">
        <v>44428.875208333331</v>
      </c>
      <c r="B142">
        <v>779.8</v>
      </c>
      <c r="C142">
        <v>33.799999999999997</v>
      </c>
      <c r="D142">
        <v>2150</v>
      </c>
      <c r="E142">
        <v>9999</v>
      </c>
    </row>
    <row r="143" spans="1:5" x14ac:dyDescent="0.45">
      <c r="A143" s="1">
        <v>44428.916875000003</v>
      </c>
      <c r="B143">
        <v>779.5</v>
      </c>
      <c r="C143">
        <v>35.1</v>
      </c>
      <c r="D143">
        <v>2153</v>
      </c>
      <c r="E143">
        <v>9999</v>
      </c>
    </row>
    <row r="144" spans="1:5" x14ac:dyDescent="0.45">
      <c r="A144" s="1">
        <v>44428.958541666667</v>
      </c>
      <c r="B144">
        <v>779.6</v>
      </c>
      <c r="C144">
        <v>35.299999999999997</v>
      </c>
      <c r="D144">
        <v>2152</v>
      </c>
      <c r="E144">
        <v>9999</v>
      </c>
    </row>
    <row r="145" spans="1:5" x14ac:dyDescent="0.45">
      <c r="A145" s="1">
        <v>44429.000208333331</v>
      </c>
      <c r="B145">
        <v>780.6</v>
      </c>
      <c r="C145">
        <v>35.4</v>
      </c>
      <c r="D145">
        <v>2142</v>
      </c>
      <c r="E145">
        <v>9999</v>
      </c>
    </row>
    <row r="146" spans="1:5" x14ac:dyDescent="0.45">
      <c r="A146" s="1">
        <v>44429.041875000003</v>
      </c>
      <c r="B146">
        <v>780.4</v>
      </c>
      <c r="C146">
        <v>35.9</v>
      </c>
      <c r="D146">
        <v>2143</v>
      </c>
      <c r="E146">
        <v>9999</v>
      </c>
    </row>
    <row r="147" spans="1:5" x14ac:dyDescent="0.45">
      <c r="A147" s="1">
        <v>44429.083541666667</v>
      </c>
      <c r="B147">
        <v>781.4</v>
      </c>
      <c r="C147">
        <v>36.299999999999997</v>
      </c>
      <c r="D147">
        <v>2133</v>
      </c>
      <c r="E147">
        <v>9999</v>
      </c>
    </row>
    <row r="148" spans="1:5" x14ac:dyDescent="0.45">
      <c r="A148" s="1">
        <v>44429.125208333331</v>
      </c>
      <c r="B148">
        <v>781.7</v>
      </c>
      <c r="C148">
        <v>36</v>
      </c>
      <c r="D148">
        <v>2130</v>
      </c>
      <c r="E148">
        <v>9999</v>
      </c>
    </row>
    <row r="149" spans="1:5" x14ac:dyDescent="0.45">
      <c r="A149" s="1">
        <v>44429.166875000003</v>
      </c>
      <c r="B149">
        <v>781.4</v>
      </c>
      <c r="C149">
        <v>36.6</v>
      </c>
      <c r="D149">
        <v>2134</v>
      </c>
      <c r="E149">
        <v>9999</v>
      </c>
    </row>
    <row r="150" spans="1:5" x14ac:dyDescent="0.45">
      <c r="A150" s="1">
        <v>44429.208541666667</v>
      </c>
      <c r="B150">
        <v>780.9</v>
      </c>
      <c r="C150">
        <v>36.700000000000003</v>
      </c>
      <c r="D150">
        <v>2139</v>
      </c>
      <c r="E150">
        <v>9999</v>
      </c>
    </row>
    <row r="151" spans="1:5" x14ac:dyDescent="0.45">
      <c r="A151" s="1">
        <v>44429.250208333331</v>
      </c>
      <c r="B151">
        <v>780</v>
      </c>
      <c r="C151">
        <v>36.799999999999997</v>
      </c>
      <c r="D151">
        <v>2148</v>
      </c>
      <c r="E151">
        <v>9999</v>
      </c>
    </row>
    <row r="152" spans="1:5" x14ac:dyDescent="0.45">
      <c r="A152" s="1">
        <v>44429.291875000003</v>
      </c>
      <c r="B152">
        <v>780.1</v>
      </c>
      <c r="C152">
        <v>36.299999999999997</v>
      </c>
      <c r="D152">
        <v>2146</v>
      </c>
      <c r="E152">
        <v>9999</v>
      </c>
    </row>
    <row r="153" spans="1:5" x14ac:dyDescent="0.45">
      <c r="A153" s="1">
        <v>44429.333541666667</v>
      </c>
      <c r="B153">
        <v>780.1</v>
      </c>
      <c r="C153">
        <v>36.200000000000003</v>
      </c>
      <c r="D153">
        <v>2147</v>
      </c>
      <c r="E153">
        <v>9999</v>
      </c>
    </row>
    <row r="154" spans="1:5" x14ac:dyDescent="0.45">
      <c r="A154" s="1">
        <v>44429.375208333331</v>
      </c>
      <c r="B154">
        <v>780.2</v>
      </c>
      <c r="C154">
        <v>36.200000000000003</v>
      </c>
      <c r="D154">
        <v>2146</v>
      </c>
      <c r="E154">
        <v>9999</v>
      </c>
    </row>
    <row r="155" spans="1:5" x14ac:dyDescent="0.45">
      <c r="A155" s="1">
        <v>44429.416875000003</v>
      </c>
      <c r="B155">
        <v>780.8</v>
      </c>
      <c r="C155">
        <v>36.299999999999997</v>
      </c>
      <c r="D155">
        <v>2140</v>
      </c>
      <c r="E155">
        <v>9999</v>
      </c>
    </row>
    <row r="156" spans="1:5" x14ac:dyDescent="0.45">
      <c r="A156" s="1">
        <v>44429.458541666667</v>
      </c>
      <c r="B156">
        <v>781.7</v>
      </c>
      <c r="C156">
        <v>35.1</v>
      </c>
      <c r="D156">
        <v>2131</v>
      </c>
      <c r="E156">
        <v>9999</v>
      </c>
    </row>
    <row r="157" spans="1:5" x14ac:dyDescent="0.45">
      <c r="A157" s="1">
        <v>44429.500208333331</v>
      </c>
      <c r="B157">
        <v>782.1</v>
      </c>
      <c r="C157">
        <v>34.700000000000003</v>
      </c>
      <c r="D157">
        <v>2127</v>
      </c>
      <c r="E157">
        <v>9999</v>
      </c>
    </row>
    <row r="158" spans="1:5" x14ac:dyDescent="0.45">
      <c r="A158" s="1">
        <v>44429.541875000003</v>
      </c>
      <c r="B158">
        <v>783</v>
      </c>
      <c r="C158">
        <v>34.1</v>
      </c>
      <c r="D158">
        <v>2117</v>
      </c>
      <c r="E158">
        <v>9999</v>
      </c>
    </row>
    <row r="159" spans="1:5" x14ac:dyDescent="0.45">
      <c r="A159" s="1">
        <v>44429.583541666667</v>
      </c>
      <c r="B159">
        <v>783.5</v>
      </c>
      <c r="C159">
        <v>34</v>
      </c>
      <c r="D159">
        <v>2112</v>
      </c>
      <c r="E159">
        <v>9999</v>
      </c>
    </row>
    <row r="160" spans="1:5" x14ac:dyDescent="0.45">
      <c r="A160" s="1">
        <v>44429.625208333331</v>
      </c>
      <c r="B160">
        <v>783.2</v>
      </c>
      <c r="C160">
        <v>33.4</v>
      </c>
      <c r="D160">
        <v>2115</v>
      </c>
      <c r="E160">
        <v>9999</v>
      </c>
    </row>
    <row r="161" spans="1:5" x14ac:dyDescent="0.45">
      <c r="A161" s="1">
        <v>44429.666875000003</v>
      </c>
      <c r="B161">
        <v>782.9</v>
      </c>
      <c r="C161">
        <v>34</v>
      </c>
      <c r="D161">
        <v>2119</v>
      </c>
      <c r="E161">
        <v>9999</v>
      </c>
    </row>
    <row r="162" spans="1:5" x14ac:dyDescent="0.45">
      <c r="A162" s="1">
        <v>44429.708541666667</v>
      </c>
      <c r="B162">
        <v>782.3</v>
      </c>
      <c r="C162">
        <v>33.9</v>
      </c>
      <c r="D162">
        <v>2124</v>
      </c>
      <c r="E162">
        <v>9999</v>
      </c>
    </row>
    <row r="163" spans="1:5" x14ac:dyDescent="0.45">
      <c r="A163" s="1">
        <v>44429.750208333331</v>
      </c>
      <c r="B163">
        <v>782.3</v>
      </c>
      <c r="C163">
        <v>34.1</v>
      </c>
      <c r="D163">
        <v>2124</v>
      </c>
      <c r="E163">
        <v>9999</v>
      </c>
    </row>
    <row r="164" spans="1:5" x14ac:dyDescent="0.45">
      <c r="A164" s="1">
        <v>44429.791875000003</v>
      </c>
      <c r="B164">
        <v>782.1</v>
      </c>
      <c r="C164">
        <v>33.9</v>
      </c>
      <c r="D164">
        <v>2127</v>
      </c>
      <c r="E164">
        <v>9999</v>
      </c>
    </row>
    <row r="165" spans="1:5" x14ac:dyDescent="0.45">
      <c r="A165" s="1">
        <v>44429.833541666667</v>
      </c>
      <c r="B165">
        <v>782</v>
      </c>
      <c r="C165">
        <v>33.9</v>
      </c>
      <c r="D165">
        <v>2127</v>
      </c>
      <c r="E165">
        <v>9999</v>
      </c>
    </row>
    <row r="166" spans="1:5" x14ac:dyDescent="0.45">
      <c r="A166" s="1">
        <v>44429.875208333331</v>
      </c>
      <c r="B166">
        <v>781.7</v>
      </c>
      <c r="C166">
        <v>33.9</v>
      </c>
      <c r="D166">
        <v>2130</v>
      </c>
      <c r="E166">
        <v>9999</v>
      </c>
    </row>
    <row r="167" spans="1:5" x14ac:dyDescent="0.45">
      <c r="A167" s="1">
        <v>44429.916875000003</v>
      </c>
      <c r="B167">
        <v>782</v>
      </c>
      <c r="C167">
        <v>34.9</v>
      </c>
      <c r="D167">
        <v>2127</v>
      </c>
      <c r="E167">
        <v>9999</v>
      </c>
    </row>
    <row r="168" spans="1:5" x14ac:dyDescent="0.45">
      <c r="A168" s="1">
        <v>44429.958541666667</v>
      </c>
      <c r="B168">
        <v>783</v>
      </c>
      <c r="C168">
        <v>34.5</v>
      </c>
      <c r="D168">
        <v>2117</v>
      </c>
      <c r="E168">
        <v>9999</v>
      </c>
    </row>
    <row r="169" spans="1:5" x14ac:dyDescent="0.45">
      <c r="A169" s="1">
        <v>44430.000208333331</v>
      </c>
      <c r="B169">
        <v>783.3</v>
      </c>
      <c r="C169">
        <v>35.4</v>
      </c>
      <c r="D169">
        <v>2114</v>
      </c>
      <c r="E169">
        <v>9999</v>
      </c>
    </row>
    <row r="170" spans="1:5" x14ac:dyDescent="0.45">
      <c r="A170" s="1">
        <v>44430.041875000003</v>
      </c>
      <c r="B170">
        <v>783.9</v>
      </c>
      <c r="C170">
        <v>35.4</v>
      </c>
      <c r="D170">
        <v>2108</v>
      </c>
      <c r="E170">
        <v>9999</v>
      </c>
    </row>
    <row r="171" spans="1:5" x14ac:dyDescent="0.45">
      <c r="A171" s="1">
        <v>44430.083541666667</v>
      </c>
      <c r="B171">
        <v>783.4</v>
      </c>
      <c r="C171">
        <v>36</v>
      </c>
      <c r="D171">
        <v>2113</v>
      </c>
      <c r="E171">
        <v>9999</v>
      </c>
    </row>
    <row r="172" spans="1:5" x14ac:dyDescent="0.45">
      <c r="A172" s="1">
        <v>44430.125208333331</v>
      </c>
      <c r="B172">
        <v>783.8</v>
      </c>
      <c r="C172">
        <v>35.799999999999997</v>
      </c>
      <c r="D172">
        <v>2109</v>
      </c>
      <c r="E172">
        <v>9999</v>
      </c>
    </row>
    <row r="173" spans="1:5" x14ac:dyDescent="0.45">
      <c r="A173" s="1">
        <v>44430.166875000003</v>
      </c>
      <c r="B173">
        <v>783.7</v>
      </c>
      <c r="C173">
        <v>35.200000000000003</v>
      </c>
      <c r="D173">
        <v>2110</v>
      </c>
      <c r="E173">
        <v>9999</v>
      </c>
    </row>
    <row r="174" spans="1:5" x14ac:dyDescent="0.45">
      <c r="A174" s="1">
        <v>44430.208541666667</v>
      </c>
      <c r="B174">
        <v>783.1</v>
      </c>
      <c r="C174">
        <v>35.700000000000003</v>
      </c>
      <c r="D174">
        <v>2116</v>
      </c>
      <c r="E174">
        <v>9999</v>
      </c>
    </row>
    <row r="175" spans="1:5" x14ac:dyDescent="0.45">
      <c r="A175" s="1">
        <v>44430.250208333331</v>
      </c>
      <c r="B175">
        <v>782.6</v>
      </c>
      <c r="C175">
        <v>36.5</v>
      </c>
      <c r="D175">
        <v>2122</v>
      </c>
      <c r="E175">
        <v>9999</v>
      </c>
    </row>
    <row r="176" spans="1:5" x14ac:dyDescent="0.45">
      <c r="A176" s="1">
        <v>44430.291875000003</v>
      </c>
      <c r="B176">
        <v>783.6</v>
      </c>
      <c r="C176">
        <v>36.6</v>
      </c>
      <c r="D176">
        <v>2111</v>
      </c>
      <c r="E176">
        <v>9999</v>
      </c>
    </row>
    <row r="177" spans="1:5" x14ac:dyDescent="0.45">
      <c r="A177" s="1">
        <v>44430.333541666667</v>
      </c>
      <c r="B177">
        <v>781.8</v>
      </c>
      <c r="C177">
        <v>37</v>
      </c>
      <c r="D177">
        <v>2129</v>
      </c>
      <c r="E177">
        <v>9999</v>
      </c>
    </row>
    <row r="178" spans="1:5" x14ac:dyDescent="0.45">
      <c r="A178" s="1">
        <v>44430.375208333331</v>
      </c>
      <c r="B178">
        <v>781.7</v>
      </c>
      <c r="C178">
        <v>36.6</v>
      </c>
      <c r="D178">
        <v>2130</v>
      </c>
      <c r="E178">
        <v>9999</v>
      </c>
    </row>
    <row r="179" spans="1:5" x14ac:dyDescent="0.45">
      <c r="A179" s="1">
        <v>44430.416875000003</v>
      </c>
      <c r="B179">
        <v>781.4</v>
      </c>
      <c r="C179">
        <v>36.1</v>
      </c>
      <c r="D179">
        <v>2133</v>
      </c>
      <c r="E179">
        <v>9999</v>
      </c>
    </row>
    <row r="180" spans="1:5" x14ac:dyDescent="0.45">
      <c r="A180" s="1">
        <v>44430.458541666667</v>
      </c>
      <c r="B180">
        <v>781.9</v>
      </c>
      <c r="C180">
        <v>36.1</v>
      </c>
      <c r="D180">
        <v>2128</v>
      </c>
      <c r="E180">
        <v>9999</v>
      </c>
    </row>
    <row r="181" spans="1:5" x14ac:dyDescent="0.45">
      <c r="A181" s="1">
        <v>44430.500208333331</v>
      </c>
      <c r="B181">
        <v>781.7</v>
      </c>
      <c r="C181">
        <v>35.9</v>
      </c>
      <c r="D181">
        <v>2131</v>
      </c>
      <c r="E181">
        <v>9999</v>
      </c>
    </row>
    <row r="182" spans="1:5" x14ac:dyDescent="0.45">
      <c r="A182" s="1">
        <v>44430.541875000003</v>
      </c>
      <c r="B182">
        <v>782.1</v>
      </c>
      <c r="C182">
        <v>34.4</v>
      </c>
      <c r="D182">
        <v>2126</v>
      </c>
      <c r="E182">
        <v>9999</v>
      </c>
    </row>
    <row r="183" spans="1:5" x14ac:dyDescent="0.45">
      <c r="A183" s="1">
        <v>44430.583541666667</v>
      </c>
      <c r="B183">
        <v>782.4</v>
      </c>
      <c r="C183">
        <v>34.1</v>
      </c>
      <c r="D183">
        <v>2124</v>
      </c>
      <c r="E183">
        <v>9999</v>
      </c>
    </row>
    <row r="184" spans="1:5" x14ac:dyDescent="0.45">
      <c r="A184" s="1">
        <v>44430.625208333331</v>
      </c>
      <c r="B184">
        <v>782.3</v>
      </c>
      <c r="C184">
        <v>34.4</v>
      </c>
      <c r="D184">
        <v>2124</v>
      </c>
      <c r="E184">
        <v>9999</v>
      </c>
    </row>
    <row r="185" spans="1:5" x14ac:dyDescent="0.45">
      <c r="A185" s="1">
        <v>44430.666875000003</v>
      </c>
      <c r="B185">
        <v>782.1</v>
      </c>
      <c r="C185">
        <v>34.200000000000003</v>
      </c>
      <c r="D185">
        <v>2126</v>
      </c>
      <c r="E185">
        <v>9999</v>
      </c>
    </row>
    <row r="186" spans="1:5" x14ac:dyDescent="0.45">
      <c r="A186" s="1">
        <v>44430.708541666667</v>
      </c>
      <c r="B186">
        <v>781.8</v>
      </c>
      <c r="C186">
        <v>34.1</v>
      </c>
      <c r="D186">
        <v>2129</v>
      </c>
      <c r="E186">
        <v>9999</v>
      </c>
    </row>
    <row r="187" spans="1:5" x14ac:dyDescent="0.45">
      <c r="A187" s="1">
        <v>44430.750208333331</v>
      </c>
      <c r="B187">
        <v>781.2</v>
      </c>
      <c r="C187">
        <v>33.4</v>
      </c>
      <c r="D187">
        <v>2136</v>
      </c>
      <c r="E187">
        <v>9999</v>
      </c>
    </row>
    <row r="188" spans="1:5" x14ac:dyDescent="0.45">
      <c r="A188" s="1">
        <v>44430.791875000003</v>
      </c>
      <c r="B188">
        <v>780.8</v>
      </c>
      <c r="C188">
        <v>33.6</v>
      </c>
      <c r="D188">
        <v>2140</v>
      </c>
      <c r="E188">
        <v>9999</v>
      </c>
    </row>
    <row r="189" spans="1:5" x14ac:dyDescent="0.45">
      <c r="A189" s="1">
        <v>44430.833541666667</v>
      </c>
      <c r="B189">
        <v>780.2</v>
      </c>
      <c r="C189">
        <v>33.799999999999997</v>
      </c>
      <c r="D189">
        <v>2146</v>
      </c>
      <c r="E189">
        <v>9999</v>
      </c>
    </row>
    <row r="190" spans="1:5" x14ac:dyDescent="0.45">
      <c r="A190" s="1">
        <v>44430.875208333331</v>
      </c>
      <c r="B190">
        <v>780.1</v>
      </c>
      <c r="C190">
        <v>33.5</v>
      </c>
      <c r="D190">
        <v>2147</v>
      </c>
      <c r="E190">
        <v>9999</v>
      </c>
    </row>
    <row r="191" spans="1:5" x14ac:dyDescent="0.45">
      <c r="A191" s="1">
        <v>44430.916875000003</v>
      </c>
      <c r="B191">
        <v>780.4</v>
      </c>
      <c r="C191">
        <v>34.200000000000003</v>
      </c>
      <c r="D191">
        <v>2144</v>
      </c>
      <c r="E191">
        <v>9999</v>
      </c>
    </row>
    <row r="192" spans="1:5" x14ac:dyDescent="0.45">
      <c r="A192" s="1">
        <v>44430.958541666667</v>
      </c>
      <c r="B192">
        <v>781.3</v>
      </c>
      <c r="C192">
        <v>34.4</v>
      </c>
      <c r="D192">
        <v>2135</v>
      </c>
      <c r="E192">
        <v>9999</v>
      </c>
    </row>
    <row r="193" spans="1:5" x14ac:dyDescent="0.45">
      <c r="A193" s="1">
        <v>44431.000208333331</v>
      </c>
      <c r="B193">
        <v>782.3</v>
      </c>
      <c r="C193">
        <v>34.1</v>
      </c>
      <c r="D193">
        <v>2124</v>
      </c>
      <c r="E193">
        <v>9999</v>
      </c>
    </row>
    <row r="194" spans="1:5" x14ac:dyDescent="0.45">
      <c r="A194" s="1">
        <v>44431.041875000003</v>
      </c>
      <c r="B194">
        <v>782</v>
      </c>
      <c r="C194">
        <v>36.700000000000003</v>
      </c>
      <c r="D194">
        <v>2127</v>
      </c>
      <c r="E194">
        <v>9999</v>
      </c>
    </row>
    <row r="195" spans="1:5" x14ac:dyDescent="0.45">
      <c r="A195" s="1">
        <v>44431.083541666667</v>
      </c>
      <c r="B195">
        <v>782.5</v>
      </c>
      <c r="C195">
        <v>36.5</v>
      </c>
      <c r="D195">
        <v>2123</v>
      </c>
      <c r="E195">
        <v>9999</v>
      </c>
    </row>
    <row r="196" spans="1:5" x14ac:dyDescent="0.45">
      <c r="A196" s="1">
        <v>44431.125208333331</v>
      </c>
      <c r="B196">
        <v>782.9</v>
      </c>
      <c r="C196">
        <v>37.799999999999997</v>
      </c>
      <c r="D196">
        <v>2118</v>
      </c>
      <c r="E196">
        <v>9999</v>
      </c>
    </row>
    <row r="197" spans="1:5" x14ac:dyDescent="0.45">
      <c r="A197" s="1">
        <v>44431.166875000003</v>
      </c>
      <c r="B197">
        <v>783.2</v>
      </c>
      <c r="C197">
        <v>38.200000000000003</v>
      </c>
      <c r="D197">
        <v>2115</v>
      </c>
      <c r="E197">
        <v>9999</v>
      </c>
    </row>
    <row r="198" spans="1:5" x14ac:dyDescent="0.45">
      <c r="A198" s="1">
        <v>44431.208541666667</v>
      </c>
      <c r="B198">
        <v>782.9</v>
      </c>
      <c r="C198">
        <v>36.6</v>
      </c>
      <c r="D198">
        <v>2118</v>
      </c>
      <c r="E198">
        <v>9999</v>
      </c>
    </row>
    <row r="199" spans="1:5" x14ac:dyDescent="0.45">
      <c r="A199" s="1">
        <v>44431.250208333331</v>
      </c>
      <c r="B199">
        <v>782.8</v>
      </c>
      <c r="C199">
        <v>39.299999999999997</v>
      </c>
      <c r="D199">
        <v>2119</v>
      </c>
      <c r="E199">
        <v>9999</v>
      </c>
    </row>
    <row r="200" spans="1:5" x14ac:dyDescent="0.45">
      <c r="A200" s="1">
        <v>44431.291875000003</v>
      </c>
      <c r="B200">
        <v>781.9</v>
      </c>
      <c r="C200">
        <v>36.700000000000003</v>
      </c>
      <c r="D200">
        <v>2129</v>
      </c>
      <c r="E200">
        <v>9999</v>
      </c>
    </row>
    <row r="201" spans="1:5" x14ac:dyDescent="0.45">
      <c r="A201" s="1">
        <v>44431.333541666667</v>
      </c>
      <c r="B201">
        <v>782</v>
      </c>
      <c r="C201">
        <v>36.5</v>
      </c>
      <c r="D201">
        <v>2127</v>
      </c>
      <c r="E201">
        <v>9999</v>
      </c>
    </row>
    <row r="202" spans="1:5" x14ac:dyDescent="0.45">
      <c r="A202" s="1">
        <v>44431.375208333331</v>
      </c>
      <c r="B202">
        <v>782.8</v>
      </c>
      <c r="C202">
        <v>35.1</v>
      </c>
      <c r="D202">
        <v>2120</v>
      </c>
      <c r="E202">
        <v>9999</v>
      </c>
    </row>
    <row r="203" spans="1:5" x14ac:dyDescent="0.45">
      <c r="A203" s="1">
        <v>44431.416875000003</v>
      </c>
      <c r="B203">
        <v>784</v>
      </c>
      <c r="C203">
        <v>35.4</v>
      </c>
      <c r="D203">
        <v>2107</v>
      </c>
      <c r="E203">
        <v>9999</v>
      </c>
    </row>
    <row r="204" spans="1:5" x14ac:dyDescent="0.45">
      <c r="A204" s="1">
        <v>44431.458541666667</v>
      </c>
      <c r="B204">
        <v>783.6</v>
      </c>
      <c r="C204">
        <v>35.1</v>
      </c>
      <c r="D204">
        <v>2111</v>
      </c>
      <c r="E204">
        <v>9999</v>
      </c>
    </row>
    <row r="205" spans="1:5" x14ac:dyDescent="0.45">
      <c r="A205" s="1">
        <v>44431.500208333331</v>
      </c>
      <c r="B205">
        <v>783.8</v>
      </c>
      <c r="C205">
        <v>34.6</v>
      </c>
      <c r="D205">
        <v>2109</v>
      </c>
      <c r="E205">
        <v>9999</v>
      </c>
    </row>
    <row r="206" spans="1:5" x14ac:dyDescent="0.45">
      <c r="A206" s="1">
        <v>44431.541875000003</v>
      </c>
      <c r="B206">
        <v>784.8</v>
      </c>
      <c r="C206">
        <v>33.799999999999997</v>
      </c>
      <c r="D206">
        <v>2098</v>
      </c>
      <c r="E206">
        <v>9999</v>
      </c>
    </row>
    <row r="207" spans="1:5" x14ac:dyDescent="0.45">
      <c r="A207" s="1">
        <v>44431.583541666667</v>
      </c>
      <c r="B207">
        <v>785.4</v>
      </c>
      <c r="C207">
        <v>34</v>
      </c>
      <c r="D207">
        <v>2093</v>
      </c>
      <c r="E207">
        <v>9999</v>
      </c>
    </row>
    <row r="208" spans="1:5" x14ac:dyDescent="0.45">
      <c r="A208" s="1">
        <v>44431.625208333331</v>
      </c>
      <c r="B208">
        <v>784.8</v>
      </c>
      <c r="C208">
        <v>33.5</v>
      </c>
      <c r="D208">
        <v>2098</v>
      </c>
      <c r="E208">
        <v>9999</v>
      </c>
    </row>
    <row r="209" spans="1:5" x14ac:dyDescent="0.45">
      <c r="A209" s="1">
        <v>44431.666875000003</v>
      </c>
      <c r="B209">
        <v>784.7</v>
      </c>
      <c r="C209">
        <v>33.4</v>
      </c>
      <c r="D209">
        <v>2099</v>
      </c>
      <c r="E209">
        <v>9999</v>
      </c>
    </row>
    <row r="210" spans="1:5" x14ac:dyDescent="0.45">
      <c r="A210" s="1">
        <v>44431.708541666667</v>
      </c>
      <c r="B210">
        <v>784.6</v>
      </c>
      <c r="C210">
        <v>33.4</v>
      </c>
      <c r="D210">
        <v>2101</v>
      </c>
      <c r="E210">
        <v>9999</v>
      </c>
    </row>
    <row r="211" spans="1:5" x14ac:dyDescent="0.45">
      <c r="A211" s="1">
        <v>44431.750208333331</v>
      </c>
      <c r="B211">
        <v>784.2</v>
      </c>
      <c r="C211">
        <v>32.9</v>
      </c>
      <c r="D211">
        <v>2105</v>
      </c>
      <c r="E211">
        <v>9999</v>
      </c>
    </row>
    <row r="212" spans="1:5" x14ac:dyDescent="0.45">
      <c r="A212" s="1">
        <v>44431.791875000003</v>
      </c>
      <c r="B212">
        <v>783.9</v>
      </c>
      <c r="C212">
        <v>32.1</v>
      </c>
      <c r="D212">
        <v>2107</v>
      </c>
      <c r="E212">
        <v>9999</v>
      </c>
    </row>
    <row r="213" spans="1:5" x14ac:dyDescent="0.45">
      <c r="A213" s="1">
        <v>44431.833541666667</v>
      </c>
      <c r="B213">
        <v>783.8</v>
      </c>
      <c r="C213">
        <v>33.299999999999997</v>
      </c>
      <c r="D213">
        <v>2109</v>
      </c>
      <c r="E213">
        <v>9999</v>
      </c>
    </row>
    <row r="214" spans="1:5" x14ac:dyDescent="0.45">
      <c r="A214" s="1">
        <v>44431.875208333331</v>
      </c>
      <c r="B214">
        <v>783.7</v>
      </c>
      <c r="C214">
        <v>33.200000000000003</v>
      </c>
      <c r="D214">
        <v>2110</v>
      </c>
      <c r="E214">
        <v>9999</v>
      </c>
    </row>
    <row r="215" spans="1:5" x14ac:dyDescent="0.45">
      <c r="A215" s="1">
        <v>44431.916875000003</v>
      </c>
      <c r="B215">
        <v>783.7</v>
      </c>
      <c r="C215">
        <v>33.1</v>
      </c>
      <c r="D215">
        <v>2110</v>
      </c>
      <c r="E215">
        <v>9999</v>
      </c>
    </row>
    <row r="216" spans="1:5" x14ac:dyDescent="0.45">
      <c r="A216" s="1">
        <v>44431.958541666667</v>
      </c>
      <c r="B216">
        <v>784.2</v>
      </c>
      <c r="C216">
        <v>33.299999999999997</v>
      </c>
      <c r="D216">
        <v>2104</v>
      </c>
      <c r="E216">
        <v>9999</v>
      </c>
    </row>
    <row r="217" spans="1:5" x14ac:dyDescent="0.45">
      <c r="A217" s="1">
        <v>44432.000208333331</v>
      </c>
      <c r="B217">
        <v>784.8</v>
      </c>
      <c r="C217">
        <v>34.700000000000003</v>
      </c>
      <c r="D217">
        <v>2099</v>
      </c>
      <c r="E217">
        <v>9999</v>
      </c>
    </row>
    <row r="218" spans="1:5" x14ac:dyDescent="0.45">
      <c r="A218" s="1">
        <v>44432.041875000003</v>
      </c>
      <c r="B218">
        <v>783.9</v>
      </c>
      <c r="C218">
        <v>34.700000000000003</v>
      </c>
      <c r="D218">
        <v>2107</v>
      </c>
      <c r="E218">
        <v>9999</v>
      </c>
    </row>
    <row r="219" spans="1:5" x14ac:dyDescent="0.45">
      <c r="A219" s="1">
        <v>44432.083541666667</v>
      </c>
      <c r="B219">
        <v>784.3</v>
      </c>
      <c r="C219">
        <v>36.4</v>
      </c>
      <c r="D219">
        <v>2104</v>
      </c>
      <c r="E219">
        <v>9999</v>
      </c>
    </row>
    <row r="220" spans="1:5" x14ac:dyDescent="0.45">
      <c r="A220" s="1">
        <v>44432.125208333331</v>
      </c>
      <c r="B220">
        <v>784.9</v>
      </c>
      <c r="C220">
        <v>38.4</v>
      </c>
      <c r="D220">
        <v>2098</v>
      </c>
      <c r="E220">
        <v>9999</v>
      </c>
    </row>
    <row r="221" spans="1:5" x14ac:dyDescent="0.45">
      <c r="A221" s="1">
        <v>44432.166875000003</v>
      </c>
      <c r="B221">
        <v>784.4</v>
      </c>
      <c r="C221">
        <v>40.200000000000003</v>
      </c>
      <c r="D221">
        <v>2103</v>
      </c>
      <c r="E221">
        <v>9999</v>
      </c>
    </row>
    <row r="222" spans="1:5" x14ac:dyDescent="0.45">
      <c r="A222" s="1">
        <v>44432.208541666667</v>
      </c>
      <c r="B222">
        <v>783.5</v>
      </c>
      <c r="C222">
        <v>36.799999999999997</v>
      </c>
      <c r="D222">
        <v>2112</v>
      </c>
      <c r="E222">
        <v>9999</v>
      </c>
    </row>
    <row r="223" spans="1:5" x14ac:dyDescent="0.45">
      <c r="A223" s="1">
        <v>44432.250208333331</v>
      </c>
      <c r="B223">
        <v>782.5</v>
      </c>
      <c r="C223">
        <v>36.4</v>
      </c>
      <c r="D223">
        <v>2122</v>
      </c>
      <c r="E223">
        <v>9999</v>
      </c>
    </row>
    <row r="224" spans="1:5" x14ac:dyDescent="0.45">
      <c r="A224" s="1">
        <v>44432.291875000003</v>
      </c>
      <c r="B224">
        <v>782.1</v>
      </c>
      <c r="C224">
        <v>37.5</v>
      </c>
      <c r="D224">
        <v>2126</v>
      </c>
      <c r="E224">
        <v>9999</v>
      </c>
    </row>
    <row r="225" spans="1:5" x14ac:dyDescent="0.45">
      <c r="A225" s="1">
        <v>44432.333541666667</v>
      </c>
      <c r="B225">
        <v>781.4</v>
      </c>
      <c r="C225">
        <v>36.4</v>
      </c>
      <c r="D225">
        <v>2134</v>
      </c>
      <c r="E225">
        <v>9999</v>
      </c>
    </row>
    <row r="226" spans="1:5" x14ac:dyDescent="0.45">
      <c r="A226" s="1">
        <v>44432.375208333331</v>
      </c>
      <c r="B226">
        <v>781.9</v>
      </c>
      <c r="C226">
        <v>36</v>
      </c>
      <c r="D226">
        <v>2128</v>
      </c>
      <c r="E226">
        <v>9999</v>
      </c>
    </row>
    <row r="227" spans="1:5" x14ac:dyDescent="0.45">
      <c r="A227" s="1">
        <v>44432.416875000003</v>
      </c>
      <c r="B227">
        <v>781.7</v>
      </c>
      <c r="C227">
        <v>36</v>
      </c>
      <c r="D227">
        <v>2130</v>
      </c>
      <c r="E227">
        <v>9999</v>
      </c>
    </row>
    <row r="228" spans="1:5" x14ac:dyDescent="0.45">
      <c r="A228" s="1">
        <v>44432.458541666667</v>
      </c>
      <c r="B228">
        <v>782.3</v>
      </c>
      <c r="C228">
        <v>35.5</v>
      </c>
      <c r="D228">
        <v>2124</v>
      </c>
      <c r="E228">
        <v>9999</v>
      </c>
    </row>
    <row r="229" spans="1:5" x14ac:dyDescent="0.45">
      <c r="A229" s="1">
        <v>44432.500208333331</v>
      </c>
      <c r="B229">
        <v>782.1</v>
      </c>
      <c r="C229">
        <v>34.9</v>
      </c>
      <c r="D229">
        <v>2126</v>
      </c>
      <c r="E229">
        <v>9999</v>
      </c>
    </row>
    <row r="230" spans="1:5" x14ac:dyDescent="0.45">
      <c r="A230" s="1">
        <v>44432.541875000003</v>
      </c>
      <c r="B230">
        <v>782.7</v>
      </c>
      <c r="C230">
        <v>34.299999999999997</v>
      </c>
      <c r="D230">
        <v>2120</v>
      </c>
      <c r="E230">
        <v>9999</v>
      </c>
    </row>
    <row r="231" spans="1:5" x14ac:dyDescent="0.45">
      <c r="A231" s="1">
        <v>44432.583541666667</v>
      </c>
      <c r="B231">
        <v>783.8</v>
      </c>
      <c r="C231">
        <v>33.799999999999997</v>
      </c>
      <c r="D231">
        <v>2109</v>
      </c>
      <c r="E231">
        <v>9999</v>
      </c>
    </row>
    <row r="232" spans="1:5" x14ac:dyDescent="0.45">
      <c r="A232" s="1">
        <v>44432.625208333331</v>
      </c>
      <c r="B232">
        <v>783.9</v>
      </c>
      <c r="C232">
        <v>34.200000000000003</v>
      </c>
      <c r="D232">
        <v>2108</v>
      </c>
      <c r="E232">
        <v>9999</v>
      </c>
    </row>
    <row r="233" spans="1:5" x14ac:dyDescent="0.45">
      <c r="A233" s="1">
        <v>44432.666875000003</v>
      </c>
      <c r="B233">
        <v>783.5</v>
      </c>
      <c r="C233">
        <v>34.4</v>
      </c>
      <c r="D233">
        <v>2112</v>
      </c>
      <c r="E233">
        <v>9999</v>
      </c>
    </row>
    <row r="234" spans="1:5" x14ac:dyDescent="0.45">
      <c r="A234" s="1">
        <v>44432.708541666667</v>
      </c>
      <c r="B234">
        <v>783.7</v>
      </c>
      <c r="C234">
        <v>34.299999999999997</v>
      </c>
      <c r="D234">
        <v>2110</v>
      </c>
      <c r="E234">
        <v>9999</v>
      </c>
    </row>
    <row r="235" spans="1:5" x14ac:dyDescent="0.45">
      <c r="A235" s="1">
        <v>44432.750208333331</v>
      </c>
      <c r="B235">
        <v>783.6</v>
      </c>
      <c r="C235">
        <v>33.799999999999997</v>
      </c>
      <c r="D235">
        <v>2111</v>
      </c>
      <c r="E235">
        <v>9999</v>
      </c>
    </row>
    <row r="236" spans="1:5" x14ac:dyDescent="0.45">
      <c r="A236" s="1">
        <v>44432.791875000003</v>
      </c>
      <c r="B236">
        <v>782.7</v>
      </c>
      <c r="C236">
        <v>33.6</v>
      </c>
      <c r="D236">
        <v>2120</v>
      </c>
      <c r="E236">
        <v>9999</v>
      </c>
    </row>
    <row r="237" spans="1:5" x14ac:dyDescent="0.45">
      <c r="A237" s="1">
        <v>44432.833541666667</v>
      </c>
      <c r="B237">
        <v>782.9</v>
      </c>
      <c r="C237">
        <v>33.6</v>
      </c>
      <c r="D237">
        <v>2119</v>
      </c>
      <c r="E237">
        <v>9999</v>
      </c>
    </row>
    <row r="238" spans="1:5" x14ac:dyDescent="0.45">
      <c r="A238" s="1">
        <v>44432.875208333331</v>
      </c>
      <c r="B238">
        <v>782.7</v>
      </c>
      <c r="C238">
        <v>25.7</v>
      </c>
      <c r="D238">
        <v>2120</v>
      </c>
      <c r="E238">
        <v>9999</v>
      </c>
    </row>
    <row r="239" spans="1:5" x14ac:dyDescent="0.45">
      <c r="A239" s="1">
        <v>44432.916875000003</v>
      </c>
      <c r="B239">
        <v>783.4</v>
      </c>
      <c r="C239">
        <v>28.7</v>
      </c>
      <c r="D239">
        <v>2113</v>
      </c>
      <c r="E239">
        <v>9999</v>
      </c>
    </row>
    <row r="240" spans="1:5" x14ac:dyDescent="0.45">
      <c r="A240" s="1">
        <v>44432.958541666667</v>
      </c>
      <c r="B240">
        <v>783.5</v>
      </c>
      <c r="C240">
        <v>33.799999999999997</v>
      </c>
      <c r="D240">
        <v>2112</v>
      </c>
      <c r="E240">
        <v>9999</v>
      </c>
    </row>
    <row r="241" spans="1:5" x14ac:dyDescent="0.45">
      <c r="A241" s="1">
        <v>44433.000208333331</v>
      </c>
      <c r="B241">
        <v>784.1</v>
      </c>
      <c r="C241">
        <v>34.799999999999997</v>
      </c>
      <c r="D241">
        <v>2106</v>
      </c>
      <c r="E241">
        <v>9999</v>
      </c>
    </row>
    <row r="242" spans="1:5" x14ac:dyDescent="0.45">
      <c r="A242" s="1">
        <v>44433.041875000003</v>
      </c>
      <c r="B242">
        <v>783.6</v>
      </c>
      <c r="C242">
        <v>35.299999999999997</v>
      </c>
      <c r="D242">
        <v>2111</v>
      </c>
      <c r="E242">
        <v>9999</v>
      </c>
    </row>
    <row r="243" spans="1:5" x14ac:dyDescent="0.45">
      <c r="A243" s="1">
        <v>44433.083541666667</v>
      </c>
      <c r="B243">
        <v>784.1</v>
      </c>
      <c r="C243">
        <v>35.799999999999997</v>
      </c>
      <c r="D243">
        <v>2106</v>
      </c>
      <c r="E243">
        <v>9999</v>
      </c>
    </row>
    <row r="244" spans="1:5" x14ac:dyDescent="0.45">
      <c r="A244" s="1">
        <v>44433.125208333331</v>
      </c>
      <c r="B244">
        <v>783.7</v>
      </c>
      <c r="C244">
        <v>35.799999999999997</v>
      </c>
      <c r="D244">
        <v>2110</v>
      </c>
      <c r="E244">
        <v>9999</v>
      </c>
    </row>
    <row r="245" spans="1:5" x14ac:dyDescent="0.45">
      <c r="A245" s="1">
        <v>44433.166875000003</v>
      </c>
      <c r="B245">
        <v>783.8</v>
      </c>
      <c r="C245">
        <v>35.299999999999997</v>
      </c>
      <c r="D245">
        <v>2108</v>
      </c>
      <c r="E245">
        <v>9999</v>
      </c>
    </row>
    <row r="246" spans="1:5" x14ac:dyDescent="0.45">
      <c r="A246" s="1">
        <v>44433.208541666667</v>
      </c>
      <c r="B246">
        <v>783.6</v>
      </c>
      <c r="C246">
        <v>35.9</v>
      </c>
      <c r="D246">
        <v>2110</v>
      </c>
      <c r="E246">
        <v>9999</v>
      </c>
    </row>
    <row r="247" spans="1:5" x14ac:dyDescent="0.45">
      <c r="A247" s="1">
        <v>44433.250208333331</v>
      </c>
      <c r="B247">
        <v>783.3</v>
      </c>
      <c r="C247">
        <v>36</v>
      </c>
      <c r="D247">
        <v>2114</v>
      </c>
      <c r="E247">
        <v>9999</v>
      </c>
    </row>
    <row r="248" spans="1:5" x14ac:dyDescent="0.45">
      <c r="A248" s="1">
        <v>44433.291875000003</v>
      </c>
      <c r="B248">
        <v>783.4</v>
      </c>
      <c r="C248">
        <v>36.299999999999997</v>
      </c>
      <c r="D248">
        <v>2113</v>
      </c>
      <c r="E248">
        <v>9999</v>
      </c>
    </row>
    <row r="249" spans="1:5" x14ac:dyDescent="0.45">
      <c r="A249" s="1">
        <v>44433.333541666667</v>
      </c>
      <c r="B249">
        <v>782.9</v>
      </c>
      <c r="C249">
        <v>35.200000000000003</v>
      </c>
      <c r="D249">
        <v>2118</v>
      </c>
      <c r="E249">
        <v>9999</v>
      </c>
    </row>
    <row r="250" spans="1:5" x14ac:dyDescent="0.45">
      <c r="A250" s="1">
        <v>44433.375208333331</v>
      </c>
      <c r="B250">
        <v>783</v>
      </c>
      <c r="C250">
        <v>36</v>
      </c>
      <c r="D250">
        <v>2117</v>
      </c>
      <c r="E250">
        <v>9999</v>
      </c>
    </row>
    <row r="251" spans="1:5" x14ac:dyDescent="0.45">
      <c r="A251" s="1">
        <v>44433.416875000003</v>
      </c>
      <c r="B251">
        <v>783</v>
      </c>
      <c r="C251">
        <v>35.799999999999997</v>
      </c>
      <c r="D251">
        <v>2117</v>
      </c>
      <c r="E251">
        <v>9999</v>
      </c>
    </row>
    <row r="252" spans="1:5" x14ac:dyDescent="0.45">
      <c r="A252" s="1">
        <v>44433.458541666667</v>
      </c>
      <c r="B252">
        <v>783.9</v>
      </c>
      <c r="C252">
        <v>35.6</v>
      </c>
      <c r="D252">
        <v>2108</v>
      </c>
      <c r="E252">
        <v>9999</v>
      </c>
    </row>
    <row r="253" spans="1:5" x14ac:dyDescent="0.45">
      <c r="A253" s="1">
        <v>44433.500208333331</v>
      </c>
      <c r="B253">
        <v>784.5</v>
      </c>
      <c r="C253">
        <v>34.9</v>
      </c>
      <c r="D253">
        <v>2102</v>
      </c>
      <c r="E253">
        <v>9999</v>
      </c>
    </row>
    <row r="254" spans="1:5" x14ac:dyDescent="0.45">
      <c r="A254" s="1">
        <v>44433.541875000003</v>
      </c>
      <c r="B254">
        <v>786.3</v>
      </c>
      <c r="C254">
        <v>32.200000000000003</v>
      </c>
      <c r="D254">
        <v>2084</v>
      </c>
      <c r="E254">
        <v>9999</v>
      </c>
    </row>
    <row r="255" spans="1:5" x14ac:dyDescent="0.45">
      <c r="A255" s="1">
        <v>44433.583541666667</v>
      </c>
      <c r="B255">
        <v>787</v>
      </c>
      <c r="C255">
        <v>33.200000000000003</v>
      </c>
      <c r="D255">
        <v>2077</v>
      </c>
      <c r="E255">
        <v>9999</v>
      </c>
    </row>
    <row r="256" spans="1:5" x14ac:dyDescent="0.45">
      <c r="A256" s="1">
        <v>44433.625208333331</v>
      </c>
      <c r="B256">
        <v>786.4</v>
      </c>
      <c r="C256">
        <v>33.299999999999997</v>
      </c>
      <c r="D256">
        <v>2083</v>
      </c>
      <c r="E256">
        <v>9999</v>
      </c>
    </row>
    <row r="257" spans="1:5" x14ac:dyDescent="0.45">
      <c r="A257" s="1">
        <v>44433.666875000003</v>
      </c>
      <c r="B257">
        <v>787</v>
      </c>
      <c r="C257">
        <v>33.299999999999997</v>
      </c>
      <c r="D257">
        <v>2076</v>
      </c>
      <c r="E257">
        <v>9999</v>
      </c>
    </row>
    <row r="258" spans="1:5" x14ac:dyDescent="0.45">
      <c r="A258" s="1">
        <v>44433.708541666667</v>
      </c>
      <c r="B258">
        <v>786.7</v>
      </c>
      <c r="C258">
        <v>33</v>
      </c>
      <c r="D258">
        <v>2079</v>
      </c>
      <c r="E258">
        <v>9999</v>
      </c>
    </row>
    <row r="259" spans="1:5" x14ac:dyDescent="0.45">
      <c r="A259" s="1">
        <v>44433.750208333331</v>
      </c>
      <c r="B259">
        <v>786.3</v>
      </c>
      <c r="C259">
        <v>33.200000000000003</v>
      </c>
      <c r="D259">
        <v>2083</v>
      </c>
      <c r="E259">
        <v>9999</v>
      </c>
    </row>
    <row r="260" spans="1:5" x14ac:dyDescent="0.45">
      <c r="A260" s="1">
        <v>44433.791875000003</v>
      </c>
      <c r="B260">
        <v>785.9</v>
      </c>
      <c r="C260">
        <v>33.1</v>
      </c>
      <c r="D260">
        <v>2087</v>
      </c>
      <c r="E260">
        <v>9999</v>
      </c>
    </row>
    <row r="261" spans="1:5" x14ac:dyDescent="0.45">
      <c r="A261" s="1">
        <v>44433.833541666667</v>
      </c>
      <c r="B261">
        <v>785.9</v>
      </c>
      <c r="C261">
        <v>33.1</v>
      </c>
      <c r="D261">
        <v>2088</v>
      </c>
      <c r="E261">
        <v>9999</v>
      </c>
    </row>
    <row r="262" spans="1:5" x14ac:dyDescent="0.45">
      <c r="A262" s="1">
        <v>44433.875208333331</v>
      </c>
      <c r="B262">
        <v>786</v>
      </c>
      <c r="C262">
        <v>33.6</v>
      </c>
      <c r="D262">
        <v>2087</v>
      </c>
      <c r="E262">
        <v>9999</v>
      </c>
    </row>
    <row r="263" spans="1:5" x14ac:dyDescent="0.45">
      <c r="A263" s="1">
        <v>44433.916875000003</v>
      </c>
      <c r="B263">
        <v>785.7</v>
      </c>
      <c r="C263">
        <v>34.299999999999997</v>
      </c>
      <c r="D263">
        <v>2089</v>
      </c>
      <c r="E263">
        <v>9999</v>
      </c>
    </row>
    <row r="264" spans="1:5" x14ac:dyDescent="0.45">
      <c r="A264" s="1">
        <v>44433.958541666667</v>
      </c>
      <c r="B264">
        <v>785.9</v>
      </c>
      <c r="C264">
        <v>34.1</v>
      </c>
      <c r="D264">
        <v>2088</v>
      </c>
      <c r="E264">
        <v>9999</v>
      </c>
    </row>
    <row r="265" spans="1:5" x14ac:dyDescent="0.45">
      <c r="A265" s="1">
        <v>44434.000208333331</v>
      </c>
      <c r="B265">
        <v>786.2</v>
      </c>
      <c r="C265">
        <v>34.5</v>
      </c>
      <c r="D265">
        <v>2085</v>
      </c>
      <c r="E265">
        <v>9999</v>
      </c>
    </row>
    <row r="266" spans="1:5" x14ac:dyDescent="0.45">
      <c r="A266" s="1">
        <v>44434.041875000003</v>
      </c>
      <c r="B266">
        <v>786.7</v>
      </c>
      <c r="C266">
        <v>35.1</v>
      </c>
      <c r="D266">
        <v>2079</v>
      </c>
      <c r="E266">
        <v>9999</v>
      </c>
    </row>
    <row r="267" spans="1:5" x14ac:dyDescent="0.45">
      <c r="A267" s="1">
        <v>44434.083541666667</v>
      </c>
      <c r="B267">
        <v>787.1</v>
      </c>
      <c r="C267">
        <v>37</v>
      </c>
      <c r="D267">
        <v>2075</v>
      </c>
      <c r="E267">
        <v>9999</v>
      </c>
    </row>
    <row r="268" spans="1:5" x14ac:dyDescent="0.45">
      <c r="A268" s="1">
        <v>44434.125208333331</v>
      </c>
      <c r="B268">
        <v>786.8</v>
      </c>
      <c r="C268">
        <v>35.700000000000003</v>
      </c>
      <c r="D268">
        <v>2078</v>
      </c>
      <c r="E268">
        <v>9999</v>
      </c>
    </row>
    <row r="269" spans="1:5" x14ac:dyDescent="0.45">
      <c r="A269" s="1">
        <v>44434.166875000003</v>
      </c>
      <c r="B269">
        <v>786.7</v>
      </c>
      <c r="C269">
        <v>38</v>
      </c>
      <c r="D269">
        <v>2079</v>
      </c>
      <c r="E269">
        <v>9999</v>
      </c>
    </row>
    <row r="270" spans="1:5" x14ac:dyDescent="0.45">
      <c r="A270" s="1">
        <v>44434.208541666667</v>
      </c>
      <c r="B270">
        <v>786</v>
      </c>
      <c r="C270">
        <v>36.1</v>
      </c>
      <c r="D270">
        <v>2087</v>
      </c>
      <c r="E270">
        <v>9999</v>
      </c>
    </row>
    <row r="271" spans="1:5" x14ac:dyDescent="0.45">
      <c r="A271" s="1">
        <v>44434.250208333331</v>
      </c>
      <c r="B271">
        <v>785.4</v>
      </c>
      <c r="C271">
        <v>36.9</v>
      </c>
      <c r="D271">
        <v>2093</v>
      </c>
      <c r="E271">
        <v>9999</v>
      </c>
    </row>
    <row r="272" spans="1:5" x14ac:dyDescent="0.45">
      <c r="A272" s="1">
        <v>44434.291875000003</v>
      </c>
      <c r="B272">
        <v>784.9</v>
      </c>
      <c r="C272">
        <v>36.299999999999997</v>
      </c>
      <c r="D272">
        <v>2097</v>
      </c>
      <c r="E272">
        <v>9999</v>
      </c>
    </row>
    <row r="273" spans="1:5" x14ac:dyDescent="0.45">
      <c r="A273" s="1">
        <v>44434.333541666667</v>
      </c>
      <c r="B273">
        <v>784.9</v>
      </c>
      <c r="C273">
        <v>36.5</v>
      </c>
      <c r="D273">
        <v>2098</v>
      </c>
      <c r="E273">
        <v>9999</v>
      </c>
    </row>
    <row r="274" spans="1:5" x14ac:dyDescent="0.45">
      <c r="A274" s="1">
        <v>44434.375208333331</v>
      </c>
      <c r="B274">
        <v>785.3</v>
      </c>
      <c r="C274">
        <v>36.4</v>
      </c>
      <c r="D274">
        <v>2094</v>
      </c>
      <c r="E274">
        <v>9999</v>
      </c>
    </row>
    <row r="275" spans="1:5" x14ac:dyDescent="0.45">
      <c r="A275" s="1">
        <v>44434.416875000003</v>
      </c>
      <c r="B275">
        <v>785.2</v>
      </c>
      <c r="C275">
        <v>35.799999999999997</v>
      </c>
      <c r="D275">
        <v>2095</v>
      </c>
      <c r="E275">
        <v>9999</v>
      </c>
    </row>
    <row r="276" spans="1:5" x14ac:dyDescent="0.45">
      <c r="A276" s="1">
        <v>44434.458541666667</v>
      </c>
      <c r="B276">
        <v>785.1</v>
      </c>
      <c r="C276">
        <v>36</v>
      </c>
      <c r="D276">
        <v>2096</v>
      </c>
      <c r="E276">
        <v>9999</v>
      </c>
    </row>
    <row r="277" spans="1:5" x14ac:dyDescent="0.45">
      <c r="A277" s="1">
        <v>44434.500208333331</v>
      </c>
      <c r="B277">
        <v>784.6</v>
      </c>
      <c r="C277">
        <v>35.200000000000003</v>
      </c>
      <c r="D277">
        <v>2100</v>
      </c>
      <c r="E277">
        <v>9999</v>
      </c>
    </row>
    <row r="278" spans="1:5" x14ac:dyDescent="0.45">
      <c r="A278" s="1">
        <v>44434.541875000003</v>
      </c>
      <c r="B278">
        <v>785.6</v>
      </c>
      <c r="C278">
        <v>34.5</v>
      </c>
      <c r="D278">
        <v>2091</v>
      </c>
      <c r="E278">
        <v>9999</v>
      </c>
    </row>
    <row r="279" spans="1:5" x14ac:dyDescent="0.45">
      <c r="A279" s="1">
        <v>44434.583541666667</v>
      </c>
      <c r="B279">
        <v>785.8</v>
      </c>
      <c r="C279">
        <v>33.9</v>
      </c>
      <c r="D279">
        <v>2088</v>
      </c>
      <c r="E279">
        <v>9999</v>
      </c>
    </row>
    <row r="280" spans="1:5" x14ac:dyDescent="0.45">
      <c r="A280" s="1">
        <v>44434.625208333331</v>
      </c>
      <c r="B280">
        <v>785.5</v>
      </c>
      <c r="C280">
        <v>33.9</v>
      </c>
      <c r="D280">
        <v>2092</v>
      </c>
      <c r="E280">
        <v>9999</v>
      </c>
    </row>
    <row r="281" spans="1:5" x14ac:dyDescent="0.45">
      <c r="A281" s="1">
        <v>44434.666875000003</v>
      </c>
      <c r="B281">
        <v>785.5</v>
      </c>
      <c r="C281">
        <v>33.6</v>
      </c>
      <c r="D281">
        <v>2091</v>
      </c>
      <c r="E281">
        <v>9999</v>
      </c>
    </row>
    <row r="282" spans="1:5" x14ac:dyDescent="0.45">
      <c r="A282" s="1">
        <v>44434.708541666667</v>
      </c>
      <c r="B282">
        <v>785.3</v>
      </c>
      <c r="C282">
        <v>34</v>
      </c>
      <c r="D282">
        <v>2093</v>
      </c>
      <c r="E282">
        <v>9999</v>
      </c>
    </row>
    <row r="283" spans="1:5" x14ac:dyDescent="0.45">
      <c r="A283" s="1">
        <v>44434.750208333331</v>
      </c>
      <c r="B283">
        <v>784.8</v>
      </c>
      <c r="C283">
        <v>33.5</v>
      </c>
      <c r="D283">
        <v>2098</v>
      </c>
      <c r="E283">
        <v>9999</v>
      </c>
    </row>
    <row r="284" spans="1:5" x14ac:dyDescent="0.45">
      <c r="A284" s="1">
        <v>44434.791875000003</v>
      </c>
      <c r="B284">
        <v>784.5</v>
      </c>
      <c r="C284">
        <v>33.4</v>
      </c>
      <c r="D284">
        <v>2101</v>
      </c>
      <c r="E284">
        <v>9999</v>
      </c>
    </row>
    <row r="285" spans="1:5" x14ac:dyDescent="0.45">
      <c r="A285" s="1">
        <v>44434.833541666667</v>
      </c>
      <c r="B285">
        <v>784.4</v>
      </c>
      <c r="C285">
        <v>33.799999999999997</v>
      </c>
      <c r="D285">
        <v>2103</v>
      </c>
      <c r="E285">
        <v>9999</v>
      </c>
    </row>
    <row r="286" spans="1:5" x14ac:dyDescent="0.45">
      <c r="A286" s="1">
        <v>44434.875208333331</v>
      </c>
      <c r="B286">
        <v>784.4</v>
      </c>
      <c r="C286">
        <v>33.200000000000003</v>
      </c>
      <c r="D286">
        <v>2103</v>
      </c>
      <c r="E286">
        <v>9999</v>
      </c>
    </row>
    <row r="287" spans="1:5" x14ac:dyDescent="0.45">
      <c r="A287" s="1">
        <v>44434.916875000003</v>
      </c>
      <c r="B287">
        <v>784.1</v>
      </c>
      <c r="C287">
        <v>34.1</v>
      </c>
      <c r="D287">
        <v>2106</v>
      </c>
      <c r="E287">
        <v>9999</v>
      </c>
    </row>
    <row r="288" spans="1:5" x14ac:dyDescent="0.45">
      <c r="A288" s="1">
        <v>44434.958541666667</v>
      </c>
      <c r="B288">
        <v>784.4</v>
      </c>
      <c r="C288">
        <v>34.5</v>
      </c>
      <c r="D288">
        <v>2102</v>
      </c>
      <c r="E288">
        <v>9999</v>
      </c>
    </row>
    <row r="289" spans="1:5" x14ac:dyDescent="0.45">
      <c r="A289" s="1">
        <v>44435.000208333331</v>
      </c>
      <c r="B289">
        <v>784.5</v>
      </c>
      <c r="C289">
        <v>34.700000000000003</v>
      </c>
      <c r="D289">
        <v>2102</v>
      </c>
      <c r="E289">
        <v>9999</v>
      </c>
    </row>
    <row r="290" spans="1:5" x14ac:dyDescent="0.45">
      <c r="A290" s="1">
        <v>44435.041875000003</v>
      </c>
      <c r="B290">
        <v>784.6</v>
      </c>
      <c r="C290">
        <v>35.6</v>
      </c>
      <c r="D290">
        <v>2101</v>
      </c>
      <c r="E290">
        <v>9999</v>
      </c>
    </row>
    <row r="291" spans="1:5" x14ac:dyDescent="0.45">
      <c r="A291" s="1">
        <v>44435.083541666667</v>
      </c>
      <c r="B291">
        <v>785.1</v>
      </c>
      <c r="C291">
        <v>35.700000000000003</v>
      </c>
      <c r="D291">
        <v>2096</v>
      </c>
      <c r="E291">
        <v>9999</v>
      </c>
    </row>
    <row r="292" spans="1:5" x14ac:dyDescent="0.45">
      <c r="A292" s="1">
        <v>44435.125208333331</v>
      </c>
      <c r="B292">
        <v>785.2</v>
      </c>
      <c r="C292">
        <v>36</v>
      </c>
      <c r="D292">
        <v>2095</v>
      </c>
      <c r="E292">
        <v>9999</v>
      </c>
    </row>
    <row r="293" spans="1:5" x14ac:dyDescent="0.45">
      <c r="A293" s="1">
        <v>44435.166875000003</v>
      </c>
      <c r="B293">
        <v>784.4</v>
      </c>
      <c r="C293">
        <v>35.700000000000003</v>
      </c>
      <c r="D293">
        <v>2103</v>
      </c>
      <c r="E293">
        <v>9999</v>
      </c>
    </row>
    <row r="294" spans="1:5" x14ac:dyDescent="0.45">
      <c r="A294" s="1">
        <v>44435.208541666667</v>
      </c>
      <c r="B294">
        <v>784.1</v>
      </c>
      <c r="C294">
        <v>35.9</v>
      </c>
      <c r="D294">
        <v>2105</v>
      </c>
      <c r="E294">
        <v>9999</v>
      </c>
    </row>
    <row r="295" spans="1:5" x14ac:dyDescent="0.45">
      <c r="A295" s="1">
        <v>44435.250208333331</v>
      </c>
      <c r="B295">
        <v>784.1</v>
      </c>
      <c r="C295">
        <v>36.1</v>
      </c>
      <c r="D295">
        <v>2106</v>
      </c>
      <c r="E295">
        <v>9999</v>
      </c>
    </row>
    <row r="296" spans="1:5" x14ac:dyDescent="0.45">
      <c r="A296" s="1">
        <v>44435.291875000003</v>
      </c>
      <c r="B296">
        <v>783.7</v>
      </c>
      <c r="C296">
        <v>37.1</v>
      </c>
      <c r="D296">
        <v>2110</v>
      </c>
      <c r="E296">
        <v>9999</v>
      </c>
    </row>
    <row r="297" spans="1:5" x14ac:dyDescent="0.45">
      <c r="A297" s="1">
        <v>44435.333541666667</v>
      </c>
      <c r="B297">
        <v>782.1</v>
      </c>
      <c r="C297">
        <v>35.299999999999997</v>
      </c>
      <c r="D297">
        <v>2126</v>
      </c>
      <c r="E297">
        <v>9999</v>
      </c>
    </row>
    <row r="298" spans="1:5" x14ac:dyDescent="0.45">
      <c r="A298" s="1">
        <v>44435.375208333331</v>
      </c>
      <c r="B298">
        <v>782.7</v>
      </c>
      <c r="C298">
        <v>34.700000000000003</v>
      </c>
      <c r="D298">
        <v>2120</v>
      </c>
      <c r="E298">
        <v>9999</v>
      </c>
    </row>
    <row r="299" spans="1:5" x14ac:dyDescent="0.45">
      <c r="A299" s="1">
        <v>44435.416875000003</v>
      </c>
      <c r="B299">
        <v>783</v>
      </c>
      <c r="C299">
        <v>35.9</v>
      </c>
      <c r="D299">
        <v>2117</v>
      </c>
      <c r="E299">
        <v>9999</v>
      </c>
    </row>
    <row r="300" spans="1:5" x14ac:dyDescent="0.45">
      <c r="A300" s="1">
        <v>44435.458541666667</v>
      </c>
      <c r="B300">
        <v>782.7</v>
      </c>
      <c r="C300">
        <v>36</v>
      </c>
      <c r="D300">
        <v>2120</v>
      </c>
      <c r="E300">
        <v>9999</v>
      </c>
    </row>
    <row r="301" spans="1:5" x14ac:dyDescent="0.45">
      <c r="A301" s="1">
        <v>44435.500208333331</v>
      </c>
      <c r="B301">
        <v>782.6</v>
      </c>
      <c r="C301">
        <v>34.9</v>
      </c>
      <c r="D301">
        <v>2121</v>
      </c>
      <c r="E301">
        <v>9999</v>
      </c>
    </row>
    <row r="302" spans="1:5" x14ac:dyDescent="0.45">
      <c r="A302" s="1">
        <v>44435.541875000003</v>
      </c>
      <c r="B302">
        <v>783.7</v>
      </c>
      <c r="C302">
        <v>34.200000000000003</v>
      </c>
      <c r="D302">
        <v>2110</v>
      </c>
      <c r="E302">
        <v>9999</v>
      </c>
    </row>
    <row r="303" spans="1:5" x14ac:dyDescent="0.45">
      <c r="A303" s="1">
        <v>44435.583541666667</v>
      </c>
      <c r="B303">
        <v>784.1</v>
      </c>
      <c r="C303">
        <v>34</v>
      </c>
      <c r="D303">
        <v>2106</v>
      </c>
      <c r="E303">
        <v>9999</v>
      </c>
    </row>
    <row r="304" spans="1:5" x14ac:dyDescent="0.45">
      <c r="A304" s="1">
        <v>44435.625208333331</v>
      </c>
      <c r="B304">
        <v>783.3</v>
      </c>
      <c r="C304">
        <v>33.5</v>
      </c>
      <c r="D304">
        <v>2114</v>
      </c>
      <c r="E304">
        <v>9999</v>
      </c>
    </row>
    <row r="305" spans="1:5" x14ac:dyDescent="0.45">
      <c r="A305" s="1">
        <v>44435.666875000003</v>
      </c>
      <c r="B305">
        <v>783.6</v>
      </c>
      <c r="C305">
        <v>34</v>
      </c>
      <c r="D305">
        <v>2111</v>
      </c>
      <c r="E305">
        <v>9999</v>
      </c>
    </row>
    <row r="306" spans="1:5" x14ac:dyDescent="0.45">
      <c r="A306" s="1">
        <v>44435.708541666667</v>
      </c>
      <c r="B306">
        <v>783.5</v>
      </c>
      <c r="C306">
        <v>33.1</v>
      </c>
      <c r="D306">
        <v>2112</v>
      </c>
      <c r="E306">
        <v>9999</v>
      </c>
    </row>
    <row r="307" spans="1:5" x14ac:dyDescent="0.45">
      <c r="A307" s="1">
        <v>44435.750208333331</v>
      </c>
      <c r="B307">
        <v>783.2</v>
      </c>
      <c r="C307">
        <v>33.6</v>
      </c>
      <c r="D307">
        <v>2115</v>
      </c>
      <c r="E307">
        <v>9999</v>
      </c>
    </row>
    <row r="308" spans="1:5" x14ac:dyDescent="0.45">
      <c r="A308" s="1">
        <v>44435.791875000003</v>
      </c>
      <c r="B308">
        <v>783.1</v>
      </c>
      <c r="C308">
        <v>33.700000000000003</v>
      </c>
      <c r="D308">
        <v>2116</v>
      </c>
      <c r="E308">
        <v>9999</v>
      </c>
    </row>
    <row r="309" spans="1:5" x14ac:dyDescent="0.45">
      <c r="A309" s="1">
        <v>44435.833541666667</v>
      </c>
      <c r="B309">
        <v>783.1</v>
      </c>
      <c r="C309">
        <v>33.799999999999997</v>
      </c>
      <c r="D309">
        <v>2116</v>
      </c>
      <c r="E309">
        <v>9999</v>
      </c>
    </row>
    <row r="310" spans="1:5" x14ac:dyDescent="0.45">
      <c r="A310" s="1">
        <v>44435.875208333331</v>
      </c>
      <c r="B310">
        <v>783</v>
      </c>
      <c r="C310">
        <v>34.299999999999997</v>
      </c>
      <c r="D310">
        <v>2117</v>
      </c>
      <c r="E310">
        <v>9999</v>
      </c>
    </row>
    <row r="311" spans="1:5" x14ac:dyDescent="0.45">
      <c r="A311" s="1">
        <v>44435.916875000003</v>
      </c>
      <c r="B311">
        <v>783</v>
      </c>
      <c r="C311">
        <v>35.1</v>
      </c>
      <c r="D311">
        <v>2117</v>
      </c>
      <c r="E311">
        <v>9999</v>
      </c>
    </row>
    <row r="312" spans="1:5" x14ac:dyDescent="0.45">
      <c r="A312" s="1">
        <v>44435.958541666667</v>
      </c>
      <c r="B312">
        <v>783.3</v>
      </c>
      <c r="C312">
        <v>35.6</v>
      </c>
      <c r="D312">
        <v>2114</v>
      </c>
      <c r="E312">
        <v>9999</v>
      </c>
    </row>
    <row r="313" spans="1:5" x14ac:dyDescent="0.45">
      <c r="A313" s="1">
        <v>44436.000208333331</v>
      </c>
      <c r="B313">
        <v>783.6</v>
      </c>
      <c r="C313">
        <v>35.1</v>
      </c>
      <c r="D313">
        <v>2111</v>
      </c>
      <c r="E313">
        <v>9999</v>
      </c>
    </row>
    <row r="314" spans="1:5" x14ac:dyDescent="0.45">
      <c r="A314" s="1">
        <v>44436.041875000003</v>
      </c>
      <c r="B314">
        <v>783.7</v>
      </c>
      <c r="C314">
        <v>35.4</v>
      </c>
      <c r="D314">
        <v>2110</v>
      </c>
      <c r="E314">
        <v>9999</v>
      </c>
    </row>
    <row r="315" spans="1:5" x14ac:dyDescent="0.45">
      <c r="A315" s="1">
        <v>44436.083541666667</v>
      </c>
      <c r="B315">
        <v>783.2</v>
      </c>
      <c r="C315">
        <v>35.799999999999997</v>
      </c>
      <c r="D315">
        <v>2115</v>
      </c>
      <c r="E315">
        <v>9999</v>
      </c>
    </row>
    <row r="316" spans="1:5" x14ac:dyDescent="0.45">
      <c r="A316" s="1">
        <v>44436.125208333331</v>
      </c>
      <c r="B316">
        <v>784.2</v>
      </c>
      <c r="C316">
        <v>35.9</v>
      </c>
      <c r="D316">
        <v>2104</v>
      </c>
      <c r="E316">
        <v>9999</v>
      </c>
    </row>
    <row r="317" spans="1:5" x14ac:dyDescent="0.45">
      <c r="A317" s="1">
        <v>44436.166875000003</v>
      </c>
      <c r="B317">
        <v>783.8</v>
      </c>
      <c r="C317">
        <v>36.4</v>
      </c>
      <c r="D317">
        <v>2109</v>
      </c>
      <c r="E317">
        <v>9999</v>
      </c>
    </row>
    <row r="318" spans="1:5" x14ac:dyDescent="0.45">
      <c r="A318" s="1">
        <v>44436.208541666667</v>
      </c>
      <c r="B318">
        <v>783.4</v>
      </c>
      <c r="C318">
        <v>37.299999999999997</v>
      </c>
      <c r="D318">
        <v>2113</v>
      </c>
      <c r="E318">
        <v>9999</v>
      </c>
    </row>
    <row r="319" spans="1:5" x14ac:dyDescent="0.45">
      <c r="A319" s="1">
        <v>44436.250208333331</v>
      </c>
      <c r="B319">
        <v>782.7</v>
      </c>
      <c r="C319">
        <v>35.799999999999997</v>
      </c>
      <c r="D319">
        <v>2120</v>
      </c>
      <c r="E319">
        <v>9999</v>
      </c>
    </row>
    <row r="320" spans="1:5" x14ac:dyDescent="0.45">
      <c r="A320" s="1">
        <v>44436.291875000003</v>
      </c>
      <c r="B320">
        <v>782.7</v>
      </c>
      <c r="C320">
        <v>36.5</v>
      </c>
      <c r="D320">
        <v>2120</v>
      </c>
      <c r="E320">
        <v>9999</v>
      </c>
    </row>
    <row r="321" spans="1:5" x14ac:dyDescent="0.45">
      <c r="A321" s="1">
        <v>44436.333541666667</v>
      </c>
      <c r="B321">
        <v>781.8</v>
      </c>
      <c r="C321">
        <v>35.6</v>
      </c>
      <c r="D321">
        <v>2129</v>
      </c>
      <c r="E321">
        <v>9999</v>
      </c>
    </row>
    <row r="322" spans="1:5" x14ac:dyDescent="0.45">
      <c r="A322" s="1">
        <v>44436.375208333331</v>
      </c>
      <c r="B322">
        <v>782</v>
      </c>
      <c r="C322">
        <v>36.299999999999997</v>
      </c>
      <c r="D322">
        <v>2127</v>
      </c>
      <c r="E322">
        <v>9999</v>
      </c>
    </row>
    <row r="323" spans="1:5" x14ac:dyDescent="0.45">
      <c r="A323" s="1">
        <v>44436.416875000003</v>
      </c>
      <c r="B323">
        <v>782.2</v>
      </c>
      <c r="C323">
        <v>36</v>
      </c>
      <c r="D323">
        <v>2125</v>
      </c>
      <c r="E323">
        <v>9999</v>
      </c>
    </row>
    <row r="324" spans="1:5" x14ac:dyDescent="0.45">
      <c r="A324" s="1">
        <v>44436.458541666667</v>
      </c>
      <c r="B324">
        <v>782.7</v>
      </c>
      <c r="C324">
        <v>35.700000000000003</v>
      </c>
      <c r="D324">
        <v>2120</v>
      </c>
      <c r="E324">
        <v>9999</v>
      </c>
    </row>
    <row r="325" spans="1:5" x14ac:dyDescent="0.45">
      <c r="A325" s="1">
        <v>44436.500208333331</v>
      </c>
      <c r="B325">
        <v>782.6</v>
      </c>
      <c r="C325">
        <v>35.200000000000003</v>
      </c>
      <c r="D325">
        <v>2121</v>
      </c>
      <c r="E325">
        <v>9999</v>
      </c>
    </row>
    <row r="326" spans="1:5" x14ac:dyDescent="0.45">
      <c r="A326" s="1">
        <v>44436.541875000003</v>
      </c>
      <c r="B326">
        <v>783.1</v>
      </c>
      <c r="C326">
        <v>34.5</v>
      </c>
      <c r="D326">
        <v>2116</v>
      </c>
      <c r="E326">
        <v>9999</v>
      </c>
    </row>
    <row r="327" spans="1:5" x14ac:dyDescent="0.45">
      <c r="A327" s="1">
        <v>44436.583541666667</v>
      </c>
      <c r="B327">
        <v>783.7</v>
      </c>
      <c r="C327">
        <v>34.299999999999997</v>
      </c>
      <c r="D327">
        <v>2110</v>
      </c>
      <c r="E327">
        <v>9999</v>
      </c>
    </row>
    <row r="328" spans="1:5" x14ac:dyDescent="0.45">
      <c r="A328" s="1">
        <v>44436.625208333331</v>
      </c>
      <c r="B328">
        <v>783.6</v>
      </c>
      <c r="C328">
        <v>33.799999999999997</v>
      </c>
      <c r="D328">
        <v>2111</v>
      </c>
      <c r="E328">
        <v>9999</v>
      </c>
    </row>
    <row r="329" spans="1:5" x14ac:dyDescent="0.45">
      <c r="A329" s="1">
        <v>44436.666875000003</v>
      </c>
      <c r="B329">
        <v>783.9</v>
      </c>
      <c r="C329">
        <v>33.9</v>
      </c>
      <c r="D329">
        <v>2108</v>
      </c>
      <c r="E329">
        <v>9999</v>
      </c>
    </row>
    <row r="330" spans="1:5" x14ac:dyDescent="0.45">
      <c r="A330" s="1">
        <v>44436.708541666667</v>
      </c>
      <c r="B330">
        <v>783.6</v>
      </c>
      <c r="C330">
        <v>34.1</v>
      </c>
      <c r="D330">
        <v>2111</v>
      </c>
      <c r="E330">
        <v>9999</v>
      </c>
    </row>
    <row r="331" spans="1:5" x14ac:dyDescent="0.45">
      <c r="A331" s="1">
        <v>44436.750208333331</v>
      </c>
      <c r="B331">
        <v>783.3</v>
      </c>
      <c r="C331">
        <v>33.700000000000003</v>
      </c>
      <c r="D331">
        <v>2114</v>
      </c>
      <c r="E331">
        <v>9999</v>
      </c>
    </row>
    <row r="332" spans="1:5" x14ac:dyDescent="0.45">
      <c r="A332" s="1">
        <v>44436.791875000003</v>
      </c>
      <c r="B332">
        <v>783.1</v>
      </c>
      <c r="C332">
        <v>33.799999999999997</v>
      </c>
      <c r="D332">
        <v>2116</v>
      </c>
      <c r="E332">
        <v>9999</v>
      </c>
    </row>
    <row r="333" spans="1:5" x14ac:dyDescent="0.45">
      <c r="A333" s="1">
        <v>44436.833541666667</v>
      </c>
      <c r="B333">
        <v>783.1</v>
      </c>
      <c r="C333">
        <v>33.9</v>
      </c>
      <c r="D333">
        <v>2116</v>
      </c>
      <c r="E333">
        <v>9999</v>
      </c>
    </row>
    <row r="334" spans="1:5" x14ac:dyDescent="0.45">
      <c r="A334" s="1">
        <v>44436.875208333331</v>
      </c>
      <c r="B334">
        <v>782.6</v>
      </c>
      <c r="C334">
        <v>34.1</v>
      </c>
      <c r="D334">
        <v>2121</v>
      </c>
      <c r="E334">
        <v>9999</v>
      </c>
    </row>
    <row r="335" spans="1:5" x14ac:dyDescent="0.45">
      <c r="A335" s="1">
        <v>44436.916875000003</v>
      </c>
      <c r="B335">
        <v>782.7</v>
      </c>
      <c r="C335">
        <v>34.299999999999997</v>
      </c>
      <c r="D335">
        <v>2120</v>
      </c>
      <c r="E335">
        <v>9999</v>
      </c>
    </row>
    <row r="336" spans="1:5" x14ac:dyDescent="0.45">
      <c r="A336" s="1">
        <v>44436.958541666667</v>
      </c>
      <c r="B336">
        <v>783.6</v>
      </c>
      <c r="C336">
        <v>35.4</v>
      </c>
      <c r="D336">
        <v>2111</v>
      </c>
      <c r="E336">
        <v>9999</v>
      </c>
    </row>
    <row r="337" spans="1:5" x14ac:dyDescent="0.45">
      <c r="A337" s="1">
        <v>44437.000208333331</v>
      </c>
      <c r="B337">
        <v>784.4</v>
      </c>
      <c r="C337">
        <v>35.4</v>
      </c>
      <c r="D337">
        <v>2103</v>
      </c>
      <c r="E337">
        <v>9999</v>
      </c>
    </row>
    <row r="338" spans="1:5" x14ac:dyDescent="0.45">
      <c r="A338" s="1">
        <v>44437.041875000003</v>
      </c>
      <c r="B338">
        <v>784.1</v>
      </c>
      <c r="C338">
        <v>35.9</v>
      </c>
      <c r="D338">
        <v>2106</v>
      </c>
      <c r="E338">
        <v>9999</v>
      </c>
    </row>
    <row r="339" spans="1:5" x14ac:dyDescent="0.45">
      <c r="A339" s="1">
        <v>44437.083541666667</v>
      </c>
      <c r="B339">
        <v>784.7</v>
      </c>
      <c r="C339">
        <v>37</v>
      </c>
      <c r="D339">
        <v>2099</v>
      </c>
      <c r="E339">
        <v>9999</v>
      </c>
    </row>
    <row r="340" spans="1:5" x14ac:dyDescent="0.45">
      <c r="A340" s="1">
        <v>44437.125208333331</v>
      </c>
      <c r="B340">
        <v>785.3</v>
      </c>
      <c r="C340">
        <v>37.200000000000003</v>
      </c>
      <c r="D340">
        <v>2093</v>
      </c>
      <c r="E340">
        <v>9999</v>
      </c>
    </row>
    <row r="341" spans="1:5" x14ac:dyDescent="0.45">
      <c r="A341" s="1">
        <v>44437.166875000003</v>
      </c>
      <c r="B341">
        <v>784.7</v>
      </c>
      <c r="C341">
        <v>36.9</v>
      </c>
      <c r="D341">
        <v>2100</v>
      </c>
      <c r="E341">
        <v>9999</v>
      </c>
    </row>
    <row r="342" spans="1:5" x14ac:dyDescent="0.45">
      <c r="A342" s="1">
        <v>44437.208541666667</v>
      </c>
      <c r="B342">
        <v>784.2</v>
      </c>
      <c r="C342">
        <v>38</v>
      </c>
      <c r="D342">
        <v>2105</v>
      </c>
      <c r="E342">
        <v>9999</v>
      </c>
    </row>
    <row r="343" spans="1:5" x14ac:dyDescent="0.45">
      <c r="A343" s="1">
        <v>44437.250208333331</v>
      </c>
      <c r="B343">
        <v>783.5</v>
      </c>
      <c r="C343">
        <v>36.799999999999997</v>
      </c>
      <c r="D343">
        <v>2112</v>
      </c>
      <c r="E343">
        <v>9999</v>
      </c>
    </row>
    <row r="344" spans="1:5" x14ac:dyDescent="0.45">
      <c r="A344" s="1">
        <v>44437.291875000003</v>
      </c>
      <c r="B344">
        <v>782.8</v>
      </c>
      <c r="C344">
        <v>37.5</v>
      </c>
      <c r="D344">
        <v>2119</v>
      </c>
      <c r="E344">
        <v>9999</v>
      </c>
    </row>
    <row r="345" spans="1:5" x14ac:dyDescent="0.45">
      <c r="A345" s="1">
        <v>44437.333541666667</v>
      </c>
      <c r="B345">
        <v>782.6</v>
      </c>
      <c r="C345">
        <v>36.9</v>
      </c>
      <c r="D345">
        <v>2121</v>
      </c>
      <c r="E345">
        <v>9999</v>
      </c>
    </row>
    <row r="346" spans="1:5" x14ac:dyDescent="0.45">
      <c r="A346" s="1">
        <v>44437.375208333331</v>
      </c>
      <c r="B346">
        <v>782.4</v>
      </c>
      <c r="C346">
        <v>36.700000000000003</v>
      </c>
      <c r="D346">
        <v>2123</v>
      </c>
      <c r="E346">
        <v>9999</v>
      </c>
    </row>
    <row r="347" spans="1:5" x14ac:dyDescent="0.45">
      <c r="A347" s="1">
        <v>44437.416875000003</v>
      </c>
      <c r="B347">
        <v>782.6</v>
      </c>
      <c r="C347">
        <v>36.4</v>
      </c>
      <c r="D347">
        <v>2121</v>
      </c>
      <c r="E347">
        <v>9999</v>
      </c>
    </row>
    <row r="348" spans="1:5" x14ac:dyDescent="0.45">
      <c r="A348" s="1">
        <v>44437.458541666667</v>
      </c>
      <c r="B348">
        <v>783.3</v>
      </c>
      <c r="C348">
        <v>35.200000000000003</v>
      </c>
      <c r="D348">
        <v>2114</v>
      </c>
      <c r="E348">
        <v>9999</v>
      </c>
    </row>
    <row r="349" spans="1:5" x14ac:dyDescent="0.45">
      <c r="A349" s="1">
        <v>44437.500208333331</v>
      </c>
      <c r="B349">
        <v>782.7</v>
      </c>
      <c r="C349">
        <v>35.299999999999997</v>
      </c>
      <c r="D349">
        <v>2120</v>
      </c>
      <c r="E349">
        <v>9999</v>
      </c>
    </row>
    <row r="350" spans="1:5" x14ac:dyDescent="0.45">
      <c r="A350" s="1">
        <v>44437.541875000003</v>
      </c>
      <c r="B350">
        <v>783.3</v>
      </c>
      <c r="C350">
        <v>34.4</v>
      </c>
      <c r="D350">
        <v>2114</v>
      </c>
      <c r="E350">
        <v>9999</v>
      </c>
    </row>
    <row r="351" spans="1:5" x14ac:dyDescent="0.45">
      <c r="A351" s="1">
        <v>44437.583541666667</v>
      </c>
      <c r="B351">
        <v>783.6</v>
      </c>
      <c r="C351">
        <v>34.200000000000003</v>
      </c>
      <c r="D351">
        <v>2111</v>
      </c>
      <c r="E351">
        <v>9999</v>
      </c>
    </row>
    <row r="352" spans="1:5" x14ac:dyDescent="0.45">
      <c r="A352" s="1">
        <v>44437.625208333331</v>
      </c>
      <c r="B352">
        <v>783.7</v>
      </c>
      <c r="C352">
        <v>34.1</v>
      </c>
      <c r="D352">
        <v>2110</v>
      </c>
      <c r="E352">
        <v>9999</v>
      </c>
    </row>
    <row r="353" spans="1:5" x14ac:dyDescent="0.45">
      <c r="A353" s="1">
        <v>44437.666875000003</v>
      </c>
      <c r="B353">
        <v>783.3</v>
      </c>
      <c r="C353">
        <v>34.200000000000003</v>
      </c>
      <c r="D353">
        <v>2114</v>
      </c>
      <c r="E353">
        <v>9999</v>
      </c>
    </row>
    <row r="354" spans="1:5" x14ac:dyDescent="0.45">
      <c r="A354" s="1">
        <v>44437.708541666667</v>
      </c>
      <c r="B354">
        <v>782.9</v>
      </c>
      <c r="C354">
        <v>34</v>
      </c>
      <c r="D354">
        <v>2118</v>
      </c>
      <c r="E354">
        <v>9999</v>
      </c>
    </row>
    <row r="355" spans="1:5" x14ac:dyDescent="0.45">
      <c r="A355" s="1">
        <v>44437.750208333331</v>
      </c>
      <c r="B355">
        <v>782.1</v>
      </c>
      <c r="C355">
        <v>33.700000000000003</v>
      </c>
      <c r="D355">
        <v>2126</v>
      </c>
      <c r="E355">
        <v>9999</v>
      </c>
    </row>
    <row r="356" spans="1:5" x14ac:dyDescent="0.45">
      <c r="A356" s="1">
        <v>44437.791875000003</v>
      </c>
      <c r="B356">
        <v>782</v>
      </c>
      <c r="C356">
        <v>33.299999999999997</v>
      </c>
      <c r="D356">
        <v>2127</v>
      </c>
      <c r="E356">
        <v>9999</v>
      </c>
    </row>
    <row r="357" spans="1:5" x14ac:dyDescent="0.45">
      <c r="A357" s="1">
        <v>44437.833541666667</v>
      </c>
      <c r="B357">
        <v>781.6</v>
      </c>
      <c r="C357">
        <v>33.1</v>
      </c>
      <c r="D357">
        <v>2131</v>
      </c>
      <c r="E357">
        <v>9999</v>
      </c>
    </row>
    <row r="358" spans="1:5" x14ac:dyDescent="0.45">
      <c r="A358" s="1">
        <v>44437.875208333331</v>
      </c>
      <c r="B358">
        <v>781.5</v>
      </c>
      <c r="C358">
        <v>32.5</v>
      </c>
      <c r="D358">
        <v>2133</v>
      </c>
      <c r="E358">
        <v>9999</v>
      </c>
    </row>
    <row r="359" spans="1:5" x14ac:dyDescent="0.45">
      <c r="A359" s="1">
        <v>44437.916875000003</v>
      </c>
      <c r="B359">
        <v>781.1</v>
      </c>
      <c r="C359">
        <v>33.5</v>
      </c>
      <c r="D359">
        <v>2136</v>
      </c>
      <c r="E359">
        <v>9999</v>
      </c>
    </row>
    <row r="360" spans="1:5" x14ac:dyDescent="0.45">
      <c r="A360" s="1">
        <v>44437.958541666667</v>
      </c>
      <c r="B360">
        <v>781.6</v>
      </c>
      <c r="C360">
        <v>34.6</v>
      </c>
      <c r="D360">
        <v>2131</v>
      </c>
      <c r="E360">
        <v>9999</v>
      </c>
    </row>
    <row r="361" spans="1:5" x14ac:dyDescent="0.45">
      <c r="A361" s="1">
        <v>44438.000208333331</v>
      </c>
      <c r="B361">
        <v>782</v>
      </c>
      <c r="C361">
        <v>35.200000000000003</v>
      </c>
      <c r="D361">
        <v>2128</v>
      </c>
      <c r="E361">
        <v>9999</v>
      </c>
    </row>
    <row r="362" spans="1:5" x14ac:dyDescent="0.45">
      <c r="A362" s="1">
        <v>44438.041875000003</v>
      </c>
      <c r="B362">
        <v>781.8</v>
      </c>
      <c r="C362">
        <v>36</v>
      </c>
      <c r="D362">
        <v>2129</v>
      </c>
      <c r="E362">
        <v>9999</v>
      </c>
    </row>
    <row r="363" spans="1:5" x14ac:dyDescent="0.45">
      <c r="A363" s="1">
        <v>44438.083541666667</v>
      </c>
      <c r="B363">
        <v>782.5</v>
      </c>
      <c r="C363">
        <v>33</v>
      </c>
      <c r="D363">
        <v>2122</v>
      </c>
      <c r="E363">
        <v>9999</v>
      </c>
    </row>
    <row r="364" spans="1:5" x14ac:dyDescent="0.45">
      <c r="A364" s="1">
        <v>44438.125208333331</v>
      </c>
      <c r="B364">
        <v>782.3</v>
      </c>
      <c r="C364">
        <v>34.799999999999997</v>
      </c>
      <c r="D364">
        <v>2124</v>
      </c>
      <c r="E364">
        <v>9999</v>
      </c>
    </row>
    <row r="365" spans="1:5" x14ac:dyDescent="0.45">
      <c r="A365" s="1">
        <v>44438.166875000003</v>
      </c>
      <c r="B365">
        <v>782.3</v>
      </c>
      <c r="C365">
        <v>32.5</v>
      </c>
      <c r="D365">
        <v>2125</v>
      </c>
      <c r="E365">
        <v>9999</v>
      </c>
    </row>
    <row r="366" spans="1:5" x14ac:dyDescent="0.45">
      <c r="A366" s="1">
        <v>44438.208541666667</v>
      </c>
      <c r="B366">
        <v>782.1</v>
      </c>
      <c r="C366">
        <v>35.200000000000003</v>
      </c>
      <c r="D366">
        <v>2127</v>
      </c>
      <c r="E366">
        <v>9999</v>
      </c>
    </row>
    <row r="367" spans="1:5" x14ac:dyDescent="0.45">
      <c r="A367" s="1">
        <v>44438.250208333331</v>
      </c>
      <c r="B367">
        <v>782.4</v>
      </c>
      <c r="C367">
        <v>35.700000000000003</v>
      </c>
      <c r="D367">
        <v>2123</v>
      </c>
      <c r="E367">
        <v>9999</v>
      </c>
    </row>
    <row r="368" spans="1:5" x14ac:dyDescent="0.45">
      <c r="A368" s="1">
        <v>44438.291875000003</v>
      </c>
      <c r="B368">
        <v>782.5</v>
      </c>
      <c r="C368">
        <v>36</v>
      </c>
      <c r="D368">
        <v>2122</v>
      </c>
      <c r="E368">
        <v>9999</v>
      </c>
    </row>
    <row r="369" spans="1:5" x14ac:dyDescent="0.45">
      <c r="A369" s="1">
        <v>44438.333541666667</v>
      </c>
      <c r="B369">
        <v>782.9</v>
      </c>
      <c r="C369">
        <v>33.6</v>
      </c>
      <c r="D369">
        <v>2118</v>
      </c>
      <c r="E369">
        <v>9999</v>
      </c>
    </row>
    <row r="370" spans="1:5" x14ac:dyDescent="0.45">
      <c r="A370" s="1">
        <v>44438.375208333331</v>
      </c>
      <c r="B370">
        <v>783.2</v>
      </c>
      <c r="C370">
        <v>34.799999999999997</v>
      </c>
      <c r="D370">
        <v>2115</v>
      </c>
      <c r="E370">
        <v>9999</v>
      </c>
    </row>
    <row r="371" spans="1:5" x14ac:dyDescent="0.45">
      <c r="A371" s="1">
        <v>44438.416875000003</v>
      </c>
      <c r="B371">
        <v>783.7</v>
      </c>
      <c r="C371">
        <v>35.700000000000003</v>
      </c>
      <c r="D371">
        <v>2110</v>
      </c>
      <c r="E371">
        <v>9999</v>
      </c>
    </row>
    <row r="372" spans="1:5" x14ac:dyDescent="0.45">
      <c r="A372" s="1">
        <v>44438.458541666667</v>
      </c>
      <c r="B372">
        <v>784.3</v>
      </c>
      <c r="C372">
        <v>34.700000000000003</v>
      </c>
      <c r="D372">
        <v>2103</v>
      </c>
      <c r="E372">
        <v>9999</v>
      </c>
    </row>
    <row r="373" spans="1:5" x14ac:dyDescent="0.45">
      <c r="A373" s="1">
        <v>44438.500208333331</v>
      </c>
      <c r="B373">
        <v>784.1</v>
      </c>
      <c r="C373">
        <v>35</v>
      </c>
      <c r="D373">
        <v>2106</v>
      </c>
      <c r="E373">
        <v>9999</v>
      </c>
    </row>
    <row r="374" spans="1:5" x14ac:dyDescent="0.45">
      <c r="A374" s="1">
        <v>44438.541875000003</v>
      </c>
      <c r="B374">
        <v>784.9</v>
      </c>
      <c r="C374">
        <v>34.4</v>
      </c>
      <c r="D374">
        <v>2098</v>
      </c>
      <c r="E374">
        <v>9999</v>
      </c>
    </row>
    <row r="375" spans="1:5" x14ac:dyDescent="0.45">
      <c r="A375" s="1">
        <v>44438.583541666667</v>
      </c>
      <c r="B375">
        <v>785.3</v>
      </c>
      <c r="C375">
        <v>34.4</v>
      </c>
      <c r="D375">
        <v>2093</v>
      </c>
      <c r="E375">
        <v>9999</v>
      </c>
    </row>
    <row r="376" spans="1:5" x14ac:dyDescent="0.45">
      <c r="A376" s="1">
        <v>44438.625208333331</v>
      </c>
      <c r="B376">
        <v>785.2</v>
      </c>
      <c r="C376">
        <v>34.4</v>
      </c>
      <c r="D376">
        <v>2094</v>
      </c>
      <c r="E376">
        <v>9999</v>
      </c>
    </row>
    <row r="377" spans="1:5" x14ac:dyDescent="0.45">
      <c r="A377" s="1">
        <v>44438.666875000003</v>
      </c>
      <c r="B377">
        <v>785.4</v>
      </c>
      <c r="C377">
        <v>34.299999999999997</v>
      </c>
      <c r="D377">
        <v>2093</v>
      </c>
      <c r="E377">
        <v>9999</v>
      </c>
    </row>
    <row r="378" spans="1:5" x14ac:dyDescent="0.45">
      <c r="A378" s="1">
        <v>44438.708541666667</v>
      </c>
      <c r="B378">
        <v>785.4</v>
      </c>
      <c r="C378">
        <v>34.299999999999997</v>
      </c>
      <c r="D378">
        <v>2093</v>
      </c>
      <c r="E378">
        <v>9999</v>
      </c>
    </row>
    <row r="379" spans="1:5" x14ac:dyDescent="0.45">
      <c r="A379" s="1">
        <v>44438.750208333331</v>
      </c>
      <c r="B379">
        <v>785</v>
      </c>
      <c r="C379">
        <v>34</v>
      </c>
      <c r="D379">
        <v>2097</v>
      </c>
      <c r="E379">
        <v>9999</v>
      </c>
    </row>
    <row r="380" spans="1:5" x14ac:dyDescent="0.45">
      <c r="A380" s="1">
        <v>44438.791875000003</v>
      </c>
      <c r="B380">
        <v>784.9</v>
      </c>
      <c r="C380">
        <v>33.9</v>
      </c>
      <c r="D380">
        <v>2097</v>
      </c>
      <c r="E380">
        <v>9999</v>
      </c>
    </row>
    <row r="381" spans="1:5" x14ac:dyDescent="0.45">
      <c r="A381" s="1">
        <v>44438.833541666667</v>
      </c>
      <c r="B381">
        <v>785.1</v>
      </c>
      <c r="C381">
        <v>34.4</v>
      </c>
      <c r="D381">
        <v>2095</v>
      </c>
      <c r="E381">
        <v>9999</v>
      </c>
    </row>
    <row r="382" spans="1:5" x14ac:dyDescent="0.45">
      <c r="A382" s="1">
        <v>44438.875208333331</v>
      </c>
      <c r="B382">
        <v>785.2</v>
      </c>
      <c r="C382">
        <v>34.299999999999997</v>
      </c>
      <c r="D382">
        <v>2095</v>
      </c>
      <c r="E382">
        <v>9999</v>
      </c>
    </row>
    <row r="383" spans="1:5" x14ac:dyDescent="0.45">
      <c r="A383" s="1">
        <v>44438.916875000003</v>
      </c>
      <c r="B383">
        <v>785.4</v>
      </c>
      <c r="C383">
        <v>34.6</v>
      </c>
      <c r="D383">
        <v>2093</v>
      </c>
      <c r="E383">
        <v>9999</v>
      </c>
    </row>
    <row r="384" spans="1:5" x14ac:dyDescent="0.45">
      <c r="A384" s="1">
        <v>44438.958541666667</v>
      </c>
      <c r="B384">
        <v>786.1</v>
      </c>
      <c r="C384">
        <v>35.200000000000003</v>
      </c>
      <c r="D384">
        <v>2086</v>
      </c>
      <c r="E384">
        <v>9999</v>
      </c>
    </row>
    <row r="385" spans="1:5" x14ac:dyDescent="0.45">
      <c r="A385" s="1">
        <v>44439.000208333331</v>
      </c>
      <c r="B385">
        <v>786.7</v>
      </c>
      <c r="C385">
        <v>35.5</v>
      </c>
      <c r="D385">
        <v>2079</v>
      </c>
      <c r="E385">
        <v>9999</v>
      </c>
    </row>
    <row r="386" spans="1:5" x14ac:dyDescent="0.45">
      <c r="A386" s="1">
        <v>44439.041875000003</v>
      </c>
      <c r="B386">
        <v>786.7</v>
      </c>
      <c r="C386">
        <v>35.799999999999997</v>
      </c>
      <c r="D386">
        <v>2080</v>
      </c>
      <c r="E386">
        <v>9999</v>
      </c>
    </row>
    <row r="387" spans="1:5" x14ac:dyDescent="0.45">
      <c r="A387" s="1">
        <v>44439.083541666667</v>
      </c>
      <c r="B387">
        <v>786.9</v>
      </c>
      <c r="C387">
        <v>34.4</v>
      </c>
      <c r="D387">
        <v>2077</v>
      </c>
      <c r="E387">
        <v>9999</v>
      </c>
    </row>
    <row r="388" spans="1:5" x14ac:dyDescent="0.45">
      <c r="A388" s="1">
        <v>44439.125208333331</v>
      </c>
      <c r="B388">
        <v>787.7</v>
      </c>
      <c r="C388">
        <v>36</v>
      </c>
      <c r="D388">
        <v>2069</v>
      </c>
      <c r="E388">
        <v>9999</v>
      </c>
    </row>
    <row r="389" spans="1:5" x14ac:dyDescent="0.45">
      <c r="A389" s="1">
        <v>44439.166875000003</v>
      </c>
      <c r="B389">
        <v>786.9</v>
      </c>
      <c r="C389">
        <v>36.200000000000003</v>
      </c>
      <c r="D389">
        <v>2077</v>
      </c>
      <c r="E389">
        <v>9999</v>
      </c>
    </row>
    <row r="390" spans="1:5" x14ac:dyDescent="0.45">
      <c r="A390" s="1">
        <v>44439.208541666667</v>
      </c>
      <c r="B390">
        <v>786.6</v>
      </c>
      <c r="C390">
        <v>36.4</v>
      </c>
      <c r="D390">
        <v>2081</v>
      </c>
      <c r="E390">
        <v>9999</v>
      </c>
    </row>
    <row r="391" spans="1:5" x14ac:dyDescent="0.45">
      <c r="A391" s="1">
        <v>44439.250208333331</v>
      </c>
      <c r="B391">
        <v>786.4</v>
      </c>
      <c r="C391">
        <v>35.799999999999997</v>
      </c>
      <c r="D391">
        <v>2082</v>
      </c>
      <c r="E391">
        <v>9999</v>
      </c>
    </row>
    <row r="392" spans="1:5" x14ac:dyDescent="0.45">
      <c r="A392" s="1">
        <v>44439.291875000003</v>
      </c>
      <c r="B392">
        <v>786.3</v>
      </c>
      <c r="C392">
        <v>35.700000000000003</v>
      </c>
      <c r="D392">
        <v>2084</v>
      </c>
      <c r="E392">
        <v>9999</v>
      </c>
    </row>
    <row r="393" spans="1:5" x14ac:dyDescent="0.45">
      <c r="A393" s="1">
        <v>44439.333541666667</v>
      </c>
      <c r="B393">
        <v>786</v>
      </c>
      <c r="C393">
        <v>35.700000000000003</v>
      </c>
      <c r="D393">
        <v>2086</v>
      </c>
      <c r="E393">
        <v>9999</v>
      </c>
    </row>
    <row r="394" spans="1:5" x14ac:dyDescent="0.45">
      <c r="A394" s="1">
        <v>44439.375208333331</v>
      </c>
      <c r="B394">
        <v>786</v>
      </c>
      <c r="C394">
        <v>31.7</v>
      </c>
      <c r="D394">
        <v>2086</v>
      </c>
      <c r="E394">
        <v>9999</v>
      </c>
    </row>
    <row r="395" spans="1:5" x14ac:dyDescent="0.45">
      <c r="A395" s="1">
        <v>44439.416875000003</v>
      </c>
      <c r="B395">
        <v>786</v>
      </c>
      <c r="C395">
        <v>35.799999999999997</v>
      </c>
      <c r="D395">
        <v>2086</v>
      </c>
      <c r="E395">
        <v>9999</v>
      </c>
    </row>
    <row r="396" spans="1:5" x14ac:dyDescent="0.45">
      <c r="A396" s="1">
        <v>44439.458541666667</v>
      </c>
      <c r="B396">
        <v>786.6</v>
      </c>
      <c r="C396">
        <v>36.299999999999997</v>
      </c>
      <c r="D396">
        <v>2080</v>
      </c>
      <c r="E396">
        <v>9999</v>
      </c>
    </row>
    <row r="397" spans="1:5" x14ac:dyDescent="0.45">
      <c r="A397" s="1">
        <v>44439.500208333331</v>
      </c>
      <c r="B397">
        <v>785.9</v>
      </c>
      <c r="C397">
        <v>34.5</v>
      </c>
      <c r="D397">
        <v>2087</v>
      </c>
      <c r="E397">
        <v>9999</v>
      </c>
    </row>
    <row r="398" spans="1:5" x14ac:dyDescent="0.45">
      <c r="A398" s="1">
        <v>44439.541875000003</v>
      </c>
      <c r="B398">
        <v>786.5</v>
      </c>
      <c r="C398">
        <v>34.5</v>
      </c>
      <c r="D398">
        <v>2081</v>
      </c>
      <c r="E398">
        <v>9999</v>
      </c>
    </row>
    <row r="399" spans="1:5" x14ac:dyDescent="0.45">
      <c r="A399" s="1">
        <v>44439.583541666667</v>
      </c>
      <c r="B399">
        <v>786.8</v>
      </c>
      <c r="C399">
        <v>34.1</v>
      </c>
      <c r="D399">
        <v>2079</v>
      </c>
      <c r="E399">
        <v>9999</v>
      </c>
    </row>
    <row r="400" spans="1:5" x14ac:dyDescent="0.45">
      <c r="A400" s="1">
        <v>44439.625208333331</v>
      </c>
      <c r="B400">
        <v>786.5</v>
      </c>
      <c r="C400">
        <v>34.299999999999997</v>
      </c>
      <c r="D400">
        <v>2082</v>
      </c>
      <c r="E400">
        <v>9999</v>
      </c>
    </row>
    <row r="401" spans="1:5" x14ac:dyDescent="0.45">
      <c r="A401" s="1">
        <v>44439.666875000003</v>
      </c>
      <c r="B401">
        <v>786.6</v>
      </c>
      <c r="C401">
        <v>34.200000000000003</v>
      </c>
      <c r="D401">
        <v>2080</v>
      </c>
      <c r="E401">
        <v>9999</v>
      </c>
    </row>
    <row r="402" spans="1:5" x14ac:dyDescent="0.45">
      <c r="A402" s="1">
        <v>44439.708541666667</v>
      </c>
      <c r="B402">
        <v>786.2</v>
      </c>
      <c r="C402">
        <v>34</v>
      </c>
      <c r="D402">
        <v>2085</v>
      </c>
      <c r="E402">
        <v>9999</v>
      </c>
    </row>
    <row r="403" spans="1:5" x14ac:dyDescent="0.45">
      <c r="A403" s="1">
        <v>44439.750208333331</v>
      </c>
      <c r="B403">
        <v>785.8</v>
      </c>
      <c r="C403">
        <v>33.700000000000003</v>
      </c>
      <c r="D403">
        <v>2088</v>
      </c>
      <c r="E403">
        <v>9999</v>
      </c>
    </row>
    <row r="404" spans="1:5" x14ac:dyDescent="0.45">
      <c r="A404" s="1">
        <v>44439.791875000003</v>
      </c>
      <c r="B404">
        <v>785.3</v>
      </c>
      <c r="C404">
        <v>33.799999999999997</v>
      </c>
      <c r="D404">
        <v>2094</v>
      </c>
      <c r="E404">
        <v>9999</v>
      </c>
    </row>
    <row r="405" spans="1:5" x14ac:dyDescent="0.45">
      <c r="A405" s="1">
        <v>44439.833541666667</v>
      </c>
      <c r="B405">
        <v>785.5</v>
      </c>
      <c r="C405">
        <v>33.9</v>
      </c>
      <c r="D405">
        <v>2092</v>
      </c>
      <c r="E405">
        <v>9999</v>
      </c>
    </row>
    <row r="406" spans="1:5" x14ac:dyDescent="0.45">
      <c r="A406" s="1">
        <v>44439.875208333331</v>
      </c>
      <c r="B406">
        <v>785.4</v>
      </c>
      <c r="C406">
        <v>34.299999999999997</v>
      </c>
      <c r="D406">
        <v>2092</v>
      </c>
      <c r="E406">
        <v>9999</v>
      </c>
    </row>
    <row r="407" spans="1:5" x14ac:dyDescent="0.45">
      <c r="A407" s="1">
        <v>44439.916875000003</v>
      </c>
      <c r="B407">
        <v>785.3</v>
      </c>
      <c r="C407">
        <v>34.6</v>
      </c>
      <c r="D407">
        <v>2094</v>
      </c>
      <c r="E407">
        <v>9999</v>
      </c>
    </row>
    <row r="408" spans="1:5" x14ac:dyDescent="0.45">
      <c r="A408" s="1">
        <v>44439.958541666667</v>
      </c>
      <c r="B408">
        <v>786.5</v>
      </c>
      <c r="C408">
        <v>34.6</v>
      </c>
      <c r="D408">
        <v>2081</v>
      </c>
      <c r="E408">
        <v>9999</v>
      </c>
    </row>
    <row r="409" spans="1:5" x14ac:dyDescent="0.45">
      <c r="A409" s="1">
        <v>44440.000208333331</v>
      </c>
      <c r="B409">
        <v>786.9</v>
      </c>
      <c r="C409">
        <v>35.9</v>
      </c>
      <c r="D409">
        <v>2077</v>
      </c>
      <c r="E409">
        <v>9999</v>
      </c>
    </row>
    <row r="410" spans="1:5" x14ac:dyDescent="0.45">
      <c r="A410" s="1">
        <v>44440.041875000003</v>
      </c>
      <c r="B410">
        <v>787.2</v>
      </c>
      <c r="C410">
        <v>36.200000000000003</v>
      </c>
      <c r="D410">
        <v>2074</v>
      </c>
      <c r="E410">
        <v>9999</v>
      </c>
    </row>
    <row r="411" spans="1:5" x14ac:dyDescent="0.45">
      <c r="A411" s="1">
        <v>44440.083541666667</v>
      </c>
      <c r="B411">
        <v>786.7</v>
      </c>
      <c r="C411">
        <v>35.9</v>
      </c>
      <c r="D411">
        <v>2080</v>
      </c>
      <c r="E411">
        <v>9999</v>
      </c>
    </row>
    <row r="412" spans="1:5" x14ac:dyDescent="0.45">
      <c r="A412" s="1">
        <v>44440.125208333331</v>
      </c>
      <c r="B412">
        <v>787.4</v>
      </c>
      <c r="C412">
        <v>36</v>
      </c>
      <c r="D412">
        <v>2072</v>
      </c>
      <c r="E412">
        <v>9999</v>
      </c>
    </row>
    <row r="413" spans="1:5" x14ac:dyDescent="0.45">
      <c r="A413" s="1">
        <v>44440.166875000003</v>
      </c>
      <c r="B413">
        <v>787</v>
      </c>
      <c r="C413">
        <v>37.4</v>
      </c>
      <c r="D413">
        <v>2076</v>
      </c>
      <c r="E413">
        <v>9999</v>
      </c>
    </row>
    <row r="414" spans="1:5" x14ac:dyDescent="0.45">
      <c r="A414" s="1">
        <v>44440.208541666667</v>
      </c>
      <c r="B414">
        <v>786.3</v>
      </c>
      <c r="C414">
        <v>31.2</v>
      </c>
      <c r="D414">
        <v>2084</v>
      </c>
      <c r="E414">
        <v>9999</v>
      </c>
    </row>
    <row r="415" spans="1:5" x14ac:dyDescent="0.45">
      <c r="A415" s="1">
        <v>44440.250208333331</v>
      </c>
      <c r="B415">
        <v>786</v>
      </c>
      <c r="C415">
        <v>40.1</v>
      </c>
      <c r="D415">
        <v>2086</v>
      </c>
      <c r="E415">
        <v>9999</v>
      </c>
    </row>
    <row r="416" spans="1:5" x14ac:dyDescent="0.45">
      <c r="A416" s="1">
        <v>44440.291875000003</v>
      </c>
      <c r="B416">
        <v>784.9</v>
      </c>
      <c r="C416">
        <v>36.9</v>
      </c>
      <c r="D416">
        <v>2098</v>
      </c>
      <c r="E416">
        <v>9999</v>
      </c>
    </row>
    <row r="417" spans="1:5" x14ac:dyDescent="0.45">
      <c r="A417" s="1">
        <v>44440.333541666667</v>
      </c>
      <c r="B417">
        <v>784.7</v>
      </c>
      <c r="C417">
        <v>36.799999999999997</v>
      </c>
      <c r="D417">
        <v>2100</v>
      </c>
      <c r="E417">
        <v>9999</v>
      </c>
    </row>
    <row r="418" spans="1:5" x14ac:dyDescent="0.45">
      <c r="A418" s="1">
        <v>44440.375208333331</v>
      </c>
      <c r="B418">
        <v>785.2</v>
      </c>
      <c r="C418">
        <v>36.700000000000003</v>
      </c>
      <c r="D418">
        <v>2095</v>
      </c>
      <c r="E418">
        <v>9999</v>
      </c>
    </row>
    <row r="419" spans="1:5" x14ac:dyDescent="0.45">
      <c r="A419" s="1">
        <v>44440.416875000003</v>
      </c>
      <c r="B419">
        <v>784.7</v>
      </c>
      <c r="C419">
        <v>36.5</v>
      </c>
      <c r="D419">
        <v>2100</v>
      </c>
      <c r="E419">
        <v>9999</v>
      </c>
    </row>
    <row r="420" spans="1:5" x14ac:dyDescent="0.45">
      <c r="A420" s="1">
        <v>44440.458541666667</v>
      </c>
      <c r="B420">
        <v>785.3</v>
      </c>
      <c r="C420">
        <v>36</v>
      </c>
      <c r="D420">
        <v>2093</v>
      </c>
      <c r="E420">
        <v>9999</v>
      </c>
    </row>
    <row r="421" spans="1:5" x14ac:dyDescent="0.45">
      <c r="A421" s="1">
        <v>44440.500208333331</v>
      </c>
      <c r="B421">
        <v>784.7</v>
      </c>
      <c r="C421">
        <v>35.200000000000003</v>
      </c>
      <c r="D421">
        <v>2100</v>
      </c>
      <c r="E421">
        <v>9999</v>
      </c>
    </row>
    <row r="422" spans="1:5" x14ac:dyDescent="0.45">
      <c r="A422" s="1">
        <v>44440.541875000003</v>
      </c>
      <c r="B422">
        <v>785.5</v>
      </c>
      <c r="C422">
        <v>34.9</v>
      </c>
      <c r="D422">
        <v>2091</v>
      </c>
      <c r="E422">
        <v>9999</v>
      </c>
    </row>
    <row r="423" spans="1:5" x14ac:dyDescent="0.45">
      <c r="A423" s="1">
        <v>44440.583541666667</v>
      </c>
      <c r="B423">
        <v>785.7</v>
      </c>
      <c r="C423">
        <v>34.9</v>
      </c>
      <c r="D423">
        <v>2089</v>
      </c>
      <c r="E423">
        <v>9999</v>
      </c>
    </row>
    <row r="424" spans="1:5" x14ac:dyDescent="0.45">
      <c r="A424" s="1">
        <v>44440.625208333331</v>
      </c>
      <c r="B424">
        <v>785.7</v>
      </c>
      <c r="C424">
        <v>34.799999999999997</v>
      </c>
      <c r="D424">
        <v>2089</v>
      </c>
      <c r="E424">
        <v>9999</v>
      </c>
    </row>
    <row r="425" spans="1:5" x14ac:dyDescent="0.45">
      <c r="A425" s="1">
        <v>44440.666875000003</v>
      </c>
      <c r="B425">
        <v>785.6</v>
      </c>
      <c r="C425">
        <v>34.6</v>
      </c>
      <c r="D425">
        <v>2091</v>
      </c>
      <c r="E425">
        <v>9999</v>
      </c>
    </row>
    <row r="426" spans="1:5" x14ac:dyDescent="0.45">
      <c r="A426" s="1">
        <v>44440.708541666667</v>
      </c>
      <c r="B426">
        <v>785.2</v>
      </c>
      <c r="C426">
        <v>34.700000000000003</v>
      </c>
      <c r="D426">
        <v>2094</v>
      </c>
      <c r="E426">
        <v>9999</v>
      </c>
    </row>
    <row r="427" spans="1:5" x14ac:dyDescent="0.45">
      <c r="A427" s="1">
        <v>44440.750208333331</v>
      </c>
      <c r="B427">
        <v>784.7</v>
      </c>
      <c r="C427">
        <v>34.6</v>
      </c>
      <c r="D427">
        <v>2100</v>
      </c>
      <c r="E427">
        <v>9999</v>
      </c>
    </row>
    <row r="428" spans="1:5" x14ac:dyDescent="0.45">
      <c r="A428" s="1">
        <v>44440.791875000003</v>
      </c>
      <c r="B428">
        <v>784.5</v>
      </c>
      <c r="C428">
        <v>34.1</v>
      </c>
      <c r="D428">
        <v>2102</v>
      </c>
      <c r="E428">
        <v>9999</v>
      </c>
    </row>
    <row r="429" spans="1:5" x14ac:dyDescent="0.45">
      <c r="A429" s="1">
        <v>44440.833541666667</v>
      </c>
      <c r="B429">
        <v>784.1</v>
      </c>
      <c r="C429">
        <v>34.4</v>
      </c>
      <c r="D429">
        <v>2106</v>
      </c>
      <c r="E429">
        <v>9999</v>
      </c>
    </row>
    <row r="430" spans="1:5" x14ac:dyDescent="0.45">
      <c r="A430" s="1">
        <v>44440.875208333331</v>
      </c>
      <c r="B430">
        <v>784</v>
      </c>
      <c r="C430">
        <v>34.6</v>
      </c>
      <c r="D430">
        <v>2107</v>
      </c>
      <c r="E430">
        <v>9999</v>
      </c>
    </row>
    <row r="431" spans="1:5" x14ac:dyDescent="0.45">
      <c r="A431" s="1">
        <v>44440.916875000003</v>
      </c>
      <c r="B431">
        <v>783.9</v>
      </c>
      <c r="C431">
        <v>35</v>
      </c>
      <c r="D431">
        <v>2107</v>
      </c>
      <c r="E431">
        <v>9999</v>
      </c>
    </row>
    <row r="432" spans="1:5" x14ac:dyDescent="0.45">
      <c r="A432" s="1">
        <v>44440.958541666667</v>
      </c>
      <c r="B432">
        <v>784.6</v>
      </c>
      <c r="C432">
        <v>34.9</v>
      </c>
      <c r="D432">
        <v>2101</v>
      </c>
      <c r="E432">
        <v>9999</v>
      </c>
    </row>
    <row r="433" spans="1:5" x14ac:dyDescent="0.45">
      <c r="A433" s="1">
        <v>44441.000208333331</v>
      </c>
      <c r="B433">
        <v>785.2</v>
      </c>
      <c r="C433">
        <v>35.799999999999997</v>
      </c>
      <c r="D433">
        <v>2094</v>
      </c>
      <c r="E433">
        <v>9999</v>
      </c>
    </row>
    <row r="434" spans="1:5" x14ac:dyDescent="0.45">
      <c r="A434" s="1">
        <v>44441.041875000003</v>
      </c>
      <c r="B434">
        <v>784.4</v>
      </c>
      <c r="C434">
        <v>36.1</v>
      </c>
      <c r="D434">
        <v>2102</v>
      </c>
      <c r="E434">
        <v>9999</v>
      </c>
    </row>
    <row r="435" spans="1:5" x14ac:dyDescent="0.45">
      <c r="A435" s="1">
        <v>44441.083541666667</v>
      </c>
      <c r="B435">
        <v>784.8</v>
      </c>
      <c r="C435">
        <v>36.200000000000003</v>
      </c>
      <c r="D435">
        <v>2099</v>
      </c>
      <c r="E435">
        <v>9999</v>
      </c>
    </row>
    <row r="436" spans="1:5" x14ac:dyDescent="0.45">
      <c r="A436" s="1">
        <v>44441.125208333331</v>
      </c>
      <c r="B436">
        <v>784.9</v>
      </c>
      <c r="C436">
        <v>36.6</v>
      </c>
      <c r="D436">
        <v>2098</v>
      </c>
      <c r="E436">
        <v>9999</v>
      </c>
    </row>
    <row r="437" spans="1:5" x14ac:dyDescent="0.45">
      <c r="A437" s="1">
        <v>44441.166875000003</v>
      </c>
      <c r="B437">
        <v>784.2</v>
      </c>
      <c r="C437">
        <v>36.200000000000003</v>
      </c>
      <c r="D437">
        <v>2105</v>
      </c>
      <c r="E437">
        <v>9999</v>
      </c>
    </row>
    <row r="438" spans="1:5" x14ac:dyDescent="0.45">
      <c r="A438" s="1">
        <v>44441.208541666667</v>
      </c>
      <c r="B438">
        <v>783.5</v>
      </c>
      <c r="C438">
        <v>36.9</v>
      </c>
      <c r="D438">
        <v>2112</v>
      </c>
      <c r="E438">
        <v>9999</v>
      </c>
    </row>
    <row r="439" spans="1:5" x14ac:dyDescent="0.45">
      <c r="A439" s="1">
        <v>44441.250208333331</v>
      </c>
      <c r="B439">
        <v>783.1</v>
      </c>
      <c r="C439">
        <v>36.200000000000003</v>
      </c>
      <c r="D439">
        <v>2116</v>
      </c>
      <c r="E439">
        <v>9999</v>
      </c>
    </row>
    <row r="440" spans="1:5" x14ac:dyDescent="0.45">
      <c r="A440" s="1">
        <v>44441.291875000003</v>
      </c>
      <c r="B440">
        <v>782.1</v>
      </c>
      <c r="C440">
        <v>36.200000000000003</v>
      </c>
      <c r="D440">
        <v>2127</v>
      </c>
      <c r="E440">
        <v>9999</v>
      </c>
    </row>
    <row r="441" spans="1:5" x14ac:dyDescent="0.45">
      <c r="A441" s="1">
        <v>44441.333541666667</v>
      </c>
      <c r="B441">
        <v>781.9</v>
      </c>
      <c r="C441">
        <v>36.700000000000003</v>
      </c>
      <c r="D441">
        <v>2128</v>
      </c>
      <c r="E441">
        <v>9999</v>
      </c>
    </row>
    <row r="442" spans="1:5" x14ac:dyDescent="0.45">
      <c r="A442" s="1">
        <v>44441.375208333331</v>
      </c>
      <c r="B442">
        <v>781.8</v>
      </c>
      <c r="C442">
        <v>32.1</v>
      </c>
      <c r="D442">
        <v>2129</v>
      </c>
      <c r="E442">
        <v>9999</v>
      </c>
    </row>
    <row r="443" spans="1:5" x14ac:dyDescent="0.45">
      <c r="A443" s="1">
        <v>44441.416875000003</v>
      </c>
      <c r="B443">
        <v>781.3</v>
      </c>
      <c r="C443">
        <v>35.799999999999997</v>
      </c>
      <c r="D443">
        <v>2134</v>
      </c>
      <c r="E443">
        <v>9999</v>
      </c>
    </row>
    <row r="444" spans="1:5" x14ac:dyDescent="0.45">
      <c r="A444" s="1">
        <v>44441.458541666667</v>
      </c>
      <c r="B444">
        <v>781.1</v>
      </c>
      <c r="C444">
        <v>36</v>
      </c>
      <c r="D444">
        <v>2137</v>
      </c>
      <c r="E444">
        <v>9999</v>
      </c>
    </row>
    <row r="445" spans="1:5" x14ac:dyDescent="0.45">
      <c r="A445" s="1">
        <v>44441.500208333331</v>
      </c>
      <c r="B445">
        <v>780.6</v>
      </c>
      <c r="C445">
        <v>32.4</v>
      </c>
      <c r="D445">
        <v>2142</v>
      </c>
      <c r="E445">
        <v>9999</v>
      </c>
    </row>
    <row r="446" spans="1:5" x14ac:dyDescent="0.45">
      <c r="A446" s="1">
        <v>44441.541875000003</v>
      </c>
      <c r="B446">
        <v>781.4</v>
      </c>
      <c r="C446">
        <v>34.200000000000003</v>
      </c>
      <c r="D446">
        <v>2134</v>
      </c>
      <c r="E446">
        <v>9999</v>
      </c>
    </row>
    <row r="447" spans="1:5" x14ac:dyDescent="0.45">
      <c r="A447" s="1">
        <v>44441.583541666667</v>
      </c>
      <c r="B447">
        <v>781.2</v>
      </c>
      <c r="C447">
        <v>34.4</v>
      </c>
      <c r="D447">
        <v>2136</v>
      </c>
      <c r="E447">
        <v>9999</v>
      </c>
    </row>
    <row r="448" spans="1:5" x14ac:dyDescent="0.45">
      <c r="A448" s="1">
        <v>44441.625208333331</v>
      </c>
      <c r="B448">
        <v>780.9</v>
      </c>
      <c r="C448">
        <v>33.799999999999997</v>
      </c>
      <c r="D448">
        <v>2139</v>
      </c>
      <c r="E448">
        <v>9999</v>
      </c>
    </row>
    <row r="449" spans="1:5" x14ac:dyDescent="0.45">
      <c r="A449" s="1">
        <v>44441.666875000003</v>
      </c>
      <c r="B449">
        <v>780.6</v>
      </c>
      <c r="C449">
        <v>33.200000000000003</v>
      </c>
      <c r="D449">
        <v>2142</v>
      </c>
      <c r="E449">
        <v>9999</v>
      </c>
    </row>
    <row r="450" spans="1:5" x14ac:dyDescent="0.45">
      <c r="A450" s="1">
        <v>44441.708541666667</v>
      </c>
      <c r="B450">
        <v>780</v>
      </c>
      <c r="C450">
        <v>33.200000000000003</v>
      </c>
      <c r="D450">
        <v>2148</v>
      </c>
      <c r="E450">
        <v>9999</v>
      </c>
    </row>
    <row r="451" spans="1:5" x14ac:dyDescent="0.45">
      <c r="A451" s="1">
        <v>44441.750208333331</v>
      </c>
      <c r="B451">
        <v>779.4</v>
      </c>
      <c r="C451">
        <v>33.4</v>
      </c>
      <c r="D451">
        <v>2154</v>
      </c>
      <c r="E451">
        <v>9999</v>
      </c>
    </row>
    <row r="452" spans="1:5" x14ac:dyDescent="0.45">
      <c r="A452" s="1">
        <v>44441.791875000003</v>
      </c>
      <c r="B452">
        <v>779.2</v>
      </c>
      <c r="C452">
        <v>34</v>
      </c>
      <c r="D452">
        <v>2157</v>
      </c>
      <c r="E452">
        <v>9999</v>
      </c>
    </row>
    <row r="453" spans="1:5" x14ac:dyDescent="0.45">
      <c r="A453" s="1">
        <v>44441.833541666667</v>
      </c>
      <c r="B453">
        <v>778.8</v>
      </c>
      <c r="C453">
        <v>33.799999999999997</v>
      </c>
      <c r="D453">
        <v>2161</v>
      </c>
      <c r="E453">
        <v>9999</v>
      </c>
    </row>
    <row r="454" spans="1:5" x14ac:dyDescent="0.45">
      <c r="A454" s="1">
        <v>44441.875208333331</v>
      </c>
      <c r="B454">
        <v>778.2</v>
      </c>
      <c r="C454">
        <v>30.3</v>
      </c>
      <c r="D454">
        <v>2166</v>
      </c>
      <c r="E454">
        <v>9999</v>
      </c>
    </row>
    <row r="455" spans="1:5" x14ac:dyDescent="0.45">
      <c r="A455" s="1">
        <v>44441.916875000003</v>
      </c>
      <c r="B455">
        <v>778.4</v>
      </c>
      <c r="C455">
        <v>33.9</v>
      </c>
      <c r="D455">
        <v>2165</v>
      </c>
      <c r="E455">
        <v>9999</v>
      </c>
    </row>
    <row r="456" spans="1:5" x14ac:dyDescent="0.45">
      <c r="A456" s="1">
        <v>44441.958541666667</v>
      </c>
      <c r="B456">
        <v>779.2</v>
      </c>
      <c r="C456">
        <v>30.4</v>
      </c>
      <c r="D456">
        <v>2156</v>
      </c>
      <c r="E456">
        <v>9999</v>
      </c>
    </row>
    <row r="457" spans="1:5" x14ac:dyDescent="0.45">
      <c r="A457" s="1">
        <v>44442.000208333331</v>
      </c>
      <c r="B457">
        <v>779.4</v>
      </c>
      <c r="C457">
        <v>35.200000000000003</v>
      </c>
      <c r="D457">
        <v>2154</v>
      </c>
      <c r="E457">
        <v>9999</v>
      </c>
    </row>
    <row r="458" spans="1:5" x14ac:dyDescent="0.45">
      <c r="A458" s="1">
        <v>44442.041875000003</v>
      </c>
      <c r="B458">
        <v>779.2</v>
      </c>
      <c r="C458">
        <v>36</v>
      </c>
      <c r="D458">
        <v>2156</v>
      </c>
      <c r="E458">
        <v>9999</v>
      </c>
    </row>
    <row r="459" spans="1:5" x14ac:dyDescent="0.45">
      <c r="A459" s="1">
        <v>44442.083541666667</v>
      </c>
      <c r="B459">
        <v>779.2</v>
      </c>
      <c r="C459">
        <v>36</v>
      </c>
      <c r="D459">
        <v>2156</v>
      </c>
      <c r="E459">
        <v>9999</v>
      </c>
    </row>
    <row r="460" spans="1:5" x14ac:dyDescent="0.45">
      <c r="A460" s="1">
        <v>44442.125208333331</v>
      </c>
      <c r="B460">
        <v>779.8</v>
      </c>
      <c r="C460">
        <v>35.700000000000003</v>
      </c>
      <c r="D460">
        <v>2150</v>
      </c>
      <c r="E460">
        <v>9999</v>
      </c>
    </row>
    <row r="461" spans="1:5" x14ac:dyDescent="0.45">
      <c r="A461" s="1">
        <v>44442.166875000003</v>
      </c>
      <c r="B461">
        <v>779.8</v>
      </c>
      <c r="C461">
        <v>29.7</v>
      </c>
      <c r="D461">
        <v>2150</v>
      </c>
      <c r="E461">
        <v>9999</v>
      </c>
    </row>
    <row r="462" spans="1:5" x14ac:dyDescent="0.45">
      <c r="A462" s="1">
        <v>44442.208541666667</v>
      </c>
      <c r="B462">
        <v>779.9</v>
      </c>
      <c r="C462">
        <v>33.6</v>
      </c>
      <c r="D462">
        <v>2149</v>
      </c>
      <c r="E462">
        <v>9999</v>
      </c>
    </row>
    <row r="463" spans="1:5" x14ac:dyDescent="0.45">
      <c r="A463" s="1">
        <v>44442.250208333331</v>
      </c>
      <c r="B463">
        <v>780.4</v>
      </c>
      <c r="C463">
        <v>34.4</v>
      </c>
      <c r="D463">
        <v>2144</v>
      </c>
      <c r="E463">
        <v>9999</v>
      </c>
    </row>
    <row r="464" spans="1:5" x14ac:dyDescent="0.45">
      <c r="A464" s="1">
        <v>44442.291875000003</v>
      </c>
      <c r="B464">
        <v>779.8</v>
      </c>
      <c r="C464">
        <v>31.9</v>
      </c>
      <c r="D464">
        <v>2150</v>
      </c>
      <c r="E464">
        <v>9999</v>
      </c>
    </row>
    <row r="465" spans="1:5" x14ac:dyDescent="0.45">
      <c r="A465" s="1">
        <v>44442.333541666667</v>
      </c>
      <c r="B465">
        <v>779.6</v>
      </c>
      <c r="C465">
        <v>30.3</v>
      </c>
      <c r="D465">
        <v>2152</v>
      </c>
      <c r="E465">
        <v>9999</v>
      </c>
    </row>
    <row r="466" spans="1:5" x14ac:dyDescent="0.45">
      <c r="A466" s="1">
        <v>44442.375208333331</v>
      </c>
      <c r="B466">
        <v>780.6</v>
      </c>
      <c r="C466">
        <v>34.299999999999997</v>
      </c>
      <c r="D466">
        <v>2141</v>
      </c>
      <c r="E466">
        <v>9999</v>
      </c>
    </row>
    <row r="467" spans="1:5" x14ac:dyDescent="0.45">
      <c r="A467" s="1">
        <v>44442.416875000003</v>
      </c>
      <c r="B467">
        <v>781.6</v>
      </c>
      <c r="C467">
        <v>36</v>
      </c>
      <c r="D467">
        <v>2131</v>
      </c>
      <c r="E467">
        <v>9999</v>
      </c>
    </row>
    <row r="468" spans="1:5" x14ac:dyDescent="0.45">
      <c r="A468" s="1">
        <v>44442.458541666667</v>
      </c>
      <c r="B468">
        <v>781.7</v>
      </c>
      <c r="C468">
        <v>35.700000000000003</v>
      </c>
      <c r="D468">
        <v>2130</v>
      </c>
      <c r="E468">
        <v>9999</v>
      </c>
    </row>
    <row r="469" spans="1:5" x14ac:dyDescent="0.45">
      <c r="A469" s="1">
        <v>44442.500208333331</v>
      </c>
      <c r="B469">
        <v>782.1</v>
      </c>
      <c r="C469">
        <v>35.200000000000003</v>
      </c>
      <c r="D469">
        <v>2127</v>
      </c>
      <c r="E469">
        <v>9999</v>
      </c>
    </row>
    <row r="470" spans="1:5" x14ac:dyDescent="0.45">
      <c r="A470" s="1">
        <v>44442.541875000003</v>
      </c>
      <c r="B470">
        <v>782.6</v>
      </c>
      <c r="C470">
        <v>34.299999999999997</v>
      </c>
      <c r="D470">
        <v>2122</v>
      </c>
      <c r="E470">
        <v>9999</v>
      </c>
    </row>
    <row r="471" spans="1:5" x14ac:dyDescent="0.45">
      <c r="A471" s="1">
        <v>44442.583541666667</v>
      </c>
      <c r="B471">
        <v>783.1</v>
      </c>
      <c r="C471">
        <v>34.200000000000003</v>
      </c>
      <c r="D471">
        <v>2116</v>
      </c>
      <c r="E471">
        <v>9999</v>
      </c>
    </row>
    <row r="472" spans="1:5" x14ac:dyDescent="0.45">
      <c r="A472" s="1">
        <v>44442.625208333331</v>
      </c>
      <c r="B472">
        <v>783.7</v>
      </c>
      <c r="C472">
        <v>34.299999999999997</v>
      </c>
      <c r="D472">
        <v>2110</v>
      </c>
      <c r="E472">
        <v>9999</v>
      </c>
    </row>
    <row r="473" spans="1:5" x14ac:dyDescent="0.45">
      <c r="A473" s="1">
        <v>44442.666875000003</v>
      </c>
      <c r="B473">
        <v>783.8</v>
      </c>
      <c r="C473">
        <v>33.700000000000003</v>
      </c>
      <c r="D473">
        <v>2109</v>
      </c>
      <c r="E473">
        <v>9999</v>
      </c>
    </row>
    <row r="474" spans="1:5" x14ac:dyDescent="0.45">
      <c r="A474" s="1">
        <v>44442.708541666667</v>
      </c>
      <c r="B474">
        <v>783.9</v>
      </c>
      <c r="C474">
        <v>34</v>
      </c>
      <c r="D474">
        <v>2108</v>
      </c>
      <c r="E474">
        <v>9999</v>
      </c>
    </row>
    <row r="475" spans="1:5" x14ac:dyDescent="0.45">
      <c r="A475" s="1">
        <v>44442.750208333331</v>
      </c>
      <c r="B475">
        <v>783.5</v>
      </c>
      <c r="C475">
        <v>34.1</v>
      </c>
      <c r="D475">
        <v>2112</v>
      </c>
      <c r="E475">
        <v>9999</v>
      </c>
    </row>
    <row r="476" spans="1:5" x14ac:dyDescent="0.45">
      <c r="A476" s="1">
        <v>44442.791875000003</v>
      </c>
      <c r="B476">
        <v>782.9</v>
      </c>
      <c r="C476">
        <v>33.700000000000003</v>
      </c>
      <c r="D476">
        <v>2118</v>
      </c>
      <c r="E476">
        <v>9999</v>
      </c>
    </row>
    <row r="477" spans="1:5" x14ac:dyDescent="0.45">
      <c r="A477" s="1">
        <v>44442.833541666667</v>
      </c>
      <c r="B477">
        <v>783.1</v>
      </c>
      <c r="C477">
        <v>33.299999999999997</v>
      </c>
      <c r="D477">
        <v>2116</v>
      </c>
      <c r="E477">
        <v>9999</v>
      </c>
    </row>
    <row r="478" spans="1:5" x14ac:dyDescent="0.45">
      <c r="A478" s="1">
        <v>44442.875208333331</v>
      </c>
      <c r="B478">
        <v>783.3</v>
      </c>
      <c r="C478">
        <v>33.700000000000003</v>
      </c>
      <c r="D478">
        <v>2114</v>
      </c>
      <c r="E478">
        <v>9999</v>
      </c>
    </row>
    <row r="479" spans="1:5" x14ac:dyDescent="0.45">
      <c r="A479" s="1">
        <v>44442.916875000003</v>
      </c>
      <c r="B479">
        <v>783.5</v>
      </c>
      <c r="C479">
        <v>34.299999999999997</v>
      </c>
      <c r="D479">
        <v>2112</v>
      </c>
      <c r="E479">
        <v>9999</v>
      </c>
    </row>
    <row r="480" spans="1:5" x14ac:dyDescent="0.45">
      <c r="A480" s="1">
        <v>44442.958541666667</v>
      </c>
      <c r="B480">
        <v>784</v>
      </c>
      <c r="C480">
        <v>35.299999999999997</v>
      </c>
      <c r="D480">
        <v>2107</v>
      </c>
      <c r="E480">
        <v>9999</v>
      </c>
    </row>
    <row r="481" spans="1:5" x14ac:dyDescent="0.45">
      <c r="A481" s="1">
        <v>44443.000208333331</v>
      </c>
      <c r="B481">
        <v>784.4</v>
      </c>
      <c r="C481">
        <v>35.700000000000003</v>
      </c>
      <c r="D481">
        <v>2103</v>
      </c>
      <c r="E481">
        <v>9999</v>
      </c>
    </row>
    <row r="482" spans="1:5" x14ac:dyDescent="0.45">
      <c r="A482" s="1">
        <v>44443.041875000003</v>
      </c>
      <c r="B482">
        <v>785.3</v>
      </c>
      <c r="C482">
        <v>35.299999999999997</v>
      </c>
      <c r="D482">
        <v>2094</v>
      </c>
      <c r="E482">
        <v>9999</v>
      </c>
    </row>
    <row r="483" spans="1:5" x14ac:dyDescent="0.45">
      <c r="A483" s="1">
        <v>44443.083541666667</v>
      </c>
      <c r="B483">
        <v>785.7</v>
      </c>
      <c r="C483">
        <v>37.6</v>
      </c>
      <c r="D483">
        <v>2089</v>
      </c>
      <c r="E483">
        <v>9999</v>
      </c>
    </row>
    <row r="484" spans="1:5" x14ac:dyDescent="0.45">
      <c r="A484" s="1">
        <v>44443.125208333331</v>
      </c>
      <c r="B484">
        <v>785.8</v>
      </c>
      <c r="C484">
        <v>37.9</v>
      </c>
      <c r="D484">
        <v>2089</v>
      </c>
      <c r="E484">
        <v>9999</v>
      </c>
    </row>
    <row r="485" spans="1:5" x14ac:dyDescent="0.45">
      <c r="A485" s="1">
        <v>44443.166875000003</v>
      </c>
      <c r="B485">
        <v>785.4</v>
      </c>
      <c r="C485">
        <v>40.6</v>
      </c>
      <c r="D485">
        <v>2093</v>
      </c>
      <c r="E485">
        <v>9999</v>
      </c>
    </row>
    <row r="486" spans="1:5" x14ac:dyDescent="0.45">
      <c r="A486" s="1">
        <v>44443.208541666667</v>
      </c>
      <c r="B486">
        <v>785</v>
      </c>
      <c r="C486">
        <v>37.200000000000003</v>
      </c>
      <c r="D486">
        <v>2096</v>
      </c>
      <c r="E486">
        <v>9999</v>
      </c>
    </row>
    <row r="487" spans="1:5" x14ac:dyDescent="0.45">
      <c r="A487" s="1">
        <v>44443.250208333331</v>
      </c>
      <c r="B487">
        <v>785.3</v>
      </c>
      <c r="C487">
        <v>37.700000000000003</v>
      </c>
      <c r="D487">
        <v>2094</v>
      </c>
      <c r="E487">
        <v>9999</v>
      </c>
    </row>
    <row r="488" spans="1:5" x14ac:dyDescent="0.45">
      <c r="A488" s="1">
        <v>44443.291875000003</v>
      </c>
      <c r="B488">
        <v>784.1</v>
      </c>
      <c r="C488">
        <v>36.9</v>
      </c>
      <c r="D488">
        <v>2106</v>
      </c>
      <c r="E488">
        <v>9999</v>
      </c>
    </row>
    <row r="489" spans="1:5" x14ac:dyDescent="0.45">
      <c r="A489" s="1">
        <v>44443.333541666667</v>
      </c>
      <c r="B489">
        <v>784</v>
      </c>
      <c r="C489">
        <v>37</v>
      </c>
      <c r="D489">
        <v>2107</v>
      </c>
      <c r="E489">
        <v>9999</v>
      </c>
    </row>
    <row r="490" spans="1:5" x14ac:dyDescent="0.45">
      <c r="A490" s="1">
        <v>44443.375208333331</v>
      </c>
      <c r="B490">
        <v>784.1</v>
      </c>
      <c r="C490">
        <v>36.5</v>
      </c>
      <c r="D490">
        <v>2106</v>
      </c>
      <c r="E490">
        <v>9999</v>
      </c>
    </row>
    <row r="491" spans="1:5" x14ac:dyDescent="0.45">
      <c r="A491" s="1">
        <v>44443.416875000003</v>
      </c>
      <c r="B491">
        <v>784.3</v>
      </c>
      <c r="C491">
        <v>35.200000000000003</v>
      </c>
      <c r="D491">
        <v>2103</v>
      </c>
      <c r="E491">
        <v>9999</v>
      </c>
    </row>
    <row r="492" spans="1:5" x14ac:dyDescent="0.45">
      <c r="A492" s="1">
        <v>44443.458541666667</v>
      </c>
      <c r="B492">
        <v>784.6</v>
      </c>
      <c r="C492">
        <v>35.9</v>
      </c>
      <c r="D492">
        <v>2101</v>
      </c>
      <c r="E492">
        <v>9999</v>
      </c>
    </row>
    <row r="493" spans="1:5" x14ac:dyDescent="0.45">
      <c r="A493" s="1">
        <v>44443.500208333331</v>
      </c>
      <c r="B493">
        <v>784.3</v>
      </c>
      <c r="C493">
        <v>35.200000000000003</v>
      </c>
      <c r="D493">
        <v>2103</v>
      </c>
      <c r="E493">
        <v>9999</v>
      </c>
    </row>
    <row r="494" spans="1:5" x14ac:dyDescent="0.45">
      <c r="A494" s="1">
        <v>44443.541875000003</v>
      </c>
      <c r="B494">
        <v>785.3</v>
      </c>
      <c r="C494">
        <v>34.5</v>
      </c>
      <c r="D494">
        <v>2093</v>
      </c>
      <c r="E494">
        <v>9999</v>
      </c>
    </row>
    <row r="495" spans="1:5" x14ac:dyDescent="0.45">
      <c r="A495" s="1">
        <v>44443.583541666667</v>
      </c>
      <c r="B495">
        <v>785.5</v>
      </c>
      <c r="C495">
        <v>33.9</v>
      </c>
      <c r="D495">
        <v>2092</v>
      </c>
      <c r="E495">
        <v>9999</v>
      </c>
    </row>
    <row r="496" spans="1:5" x14ac:dyDescent="0.45">
      <c r="A496" s="1">
        <v>44443.625208333331</v>
      </c>
      <c r="B496">
        <v>785.7</v>
      </c>
      <c r="C496">
        <v>34</v>
      </c>
      <c r="D496">
        <v>2089</v>
      </c>
      <c r="E496">
        <v>9999</v>
      </c>
    </row>
    <row r="497" spans="1:5" x14ac:dyDescent="0.45">
      <c r="A497" s="1">
        <v>44443.666875000003</v>
      </c>
      <c r="B497">
        <v>785.7</v>
      </c>
      <c r="C497">
        <v>34</v>
      </c>
      <c r="D497">
        <v>2089</v>
      </c>
      <c r="E497">
        <v>9999</v>
      </c>
    </row>
    <row r="498" spans="1:5" x14ac:dyDescent="0.45">
      <c r="A498" s="1">
        <v>44443.708541666667</v>
      </c>
      <c r="B498">
        <v>785.5</v>
      </c>
      <c r="C498">
        <v>34.200000000000003</v>
      </c>
      <c r="D498">
        <v>2091</v>
      </c>
      <c r="E498">
        <v>9999</v>
      </c>
    </row>
    <row r="499" spans="1:5" x14ac:dyDescent="0.45">
      <c r="A499" s="1">
        <v>44443.750208333331</v>
      </c>
      <c r="B499">
        <v>784.9</v>
      </c>
      <c r="C499">
        <v>33.799999999999997</v>
      </c>
      <c r="D499">
        <v>2098</v>
      </c>
      <c r="E499">
        <v>9999</v>
      </c>
    </row>
    <row r="500" spans="1:5" x14ac:dyDescent="0.45">
      <c r="A500" s="1">
        <v>44443.791875000003</v>
      </c>
      <c r="B500">
        <v>784.8</v>
      </c>
      <c r="C500">
        <v>33.700000000000003</v>
      </c>
      <c r="D500">
        <v>2099</v>
      </c>
      <c r="E500">
        <v>9999</v>
      </c>
    </row>
    <row r="501" spans="1:5" x14ac:dyDescent="0.45">
      <c r="A501" s="1">
        <v>44443.833541666667</v>
      </c>
      <c r="B501">
        <v>784.4</v>
      </c>
      <c r="C501">
        <v>33.799999999999997</v>
      </c>
      <c r="D501">
        <v>2102</v>
      </c>
      <c r="E501">
        <v>9999</v>
      </c>
    </row>
    <row r="502" spans="1:5" x14ac:dyDescent="0.45">
      <c r="A502" s="1">
        <v>44443.875208333331</v>
      </c>
      <c r="B502">
        <v>784.4</v>
      </c>
      <c r="C502">
        <v>34.1</v>
      </c>
      <c r="D502">
        <v>2103</v>
      </c>
      <c r="E502">
        <v>9999</v>
      </c>
    </row>
    <row r="503" spans="1:5" x14ac:dyDescent="0.45">
      <c r="A503" s="1">
        <v>44443.916875000003</v>
      </c>
      <c r="B503">
        <v>784.4</v>
      </c>
      <c r="C503">
        <v>34.9</v>
      </c>
      <c r="D503">
        <v>2103</v>
      </c>
      <c r="E503">
        <v>9999</v>
      </c>
    </row>
    <row r="504" spans="1:5" x14ac:dyDescent="0.45">
      <c r="A504" s="1">
        <v>44443.958541666667</v>
      </c>
      <c r="B504">
        <v>784.8</v>
      </c>
      <c r="C504">
        <v>34.799999999999997</v>
      </c>
      <c r="D504">
        <v>2098</v>
      </c>
      <c r="E504">
        <v>9999</v>
      </c>
    </row>
    <row r="505" spans="1:5" x14ac:dyDescent="0.45">
      <c r="A505" s="1">
        <v>44444.000208333331</v>
      </c>
      <c r="B505">
        <v>785.7</v>
      </c>
      <c r="C505">
        <v>35.299999999999997</v>
      </c>
      <c r="D505">
        <v>2090</v>
      </c>
      <c r="E505">
        <v>9999</v>
      </c>
    </row>
    <row r="506" spans="1:5" x14ac:dyDescent="0.45">
      <c r="A506" s="1">
        <v>44444.041875000003</v>
      </c>
      <c r="B506">
        <v>786.7</v>
      </c>
      <c r="C506">
        <v>36.200000000000003</v>
      </c>
      <c r="D506">
        <v>2079</v>
      </c>
      <c r="E506">
        <v>9999</v>
      </c>
    </row>
    <row r="507" spans="1:5" x14ac:dyDescent="0.45">
      <c r="A507" s="1">
        <v>44444.083541666667</v>
      </c>
      <c r="B507">
        <v>786.3</v>
      </c>
      <c r="C507">
        <v>35.5</v>
      </c>
      <c r="D507">
        <v>2084</v>
      </c>
      <c r="E507">
        <v>9999</v>
      </c>
    </row>
    <row r="508" spans="1:5" x14ac:dyDescent="0.45">
      <c r="A508" s="1">
        <v>44444.125208333331</v>
      </c>
      <c r="B508">
        <v>787.2</v>
      </c>
      <c r="C508">
        <v>35.700000000000003</v>
      </c>
      <c r="D508">
        <v>2075</v>
      </c>
      <c r="E508">
        <v>9999</v>
      </c>
    </row>
    <row r="509" spans="1:5" x14ac:dyDescent="0.45">
      <c r="A509" s="1">
        <v>44444.166875000003</v>
      </c>
      <c r="B509">
        <v>787.3</v>
      </c>
      <c r="C509">
        <v>35.799999999999997</v>
      </c>
      <c r="D509">
        <v>2073</v>
      </c>
      <c r="E509">
        <v>9999</v>
      </c>
    </row>
    <row r="510" spans="1:5" x14ac:dyDescent="0.45">
      <c r="A510" s="1">
        <v>44444.208541666667</v>
      </c>
      <c r="B510">
        <v>786.7</v>
      </c>
      <c r="C510">
        <v>29.5</v>
      </c>
      <c r="D510">
        <v>2079</v>
      </c>
      <c r="E510">
        <v>9999</v>
      </c>
    </row>
    <row r="511" spans="1:5" x14ac:dyDescent="0.45">
      <c r="A511" s="1">
        <v>44444.250208333331</v>
      </c>
      <c r="B511">
        <v>787.2</v>
      </c>
      <c r="C511">
        <v>28.1</v>
      </c>
      <c r="D511">
        <v>2074</v>
      </c>
      <c r="E511">
        <v>9999</v>
      </c>
    </row>
    <row r="512" spans="1:5" x14ac:dyDescent="0.45">
      <c r="A512" s="1">
        <v>44444.291875000003</v>
      </c>
      <c r="B512">
        <v>787.8</v>
      </c>
      <c r="C512">
        <v>34.1</v>
      </c>
      <c r="D512">
        <v>2068</v>
      </c>
      <c r="E512">
        <v>9999</v>
      </c>
    </row>
    <row r="513" spans="1:5" x14ac:dyDescent="0.45">
      <c r="A513" s="1">
        <v>44444.333541666667</v>
      </c>
      <c r="B513">
        <v>788.2</v>
      </c>
      <c r="C513">
        <v>33.700000000000003</v>
      </c>
      <c r="D513">
        <v>2064</v>
      </c>
      <c r="E513">
        <v>9999</v>
      </c>
    </row>
    <row r="514" spans="1:5" x14ac:dyDescent="0.45">
      <c r="A514" s="1">
        <v>44444.375208333331</v>
      </c>
      <c r="B514">
        <v>789.5</v>
      </c>
      <c r="C514">
        <v>31.4</v>
      </c>
      <c r="D514">
        <v>2051</v>
      </c>
      <c r="E514">
        <v>9999</v>
      </c>
    </row>
    <row r="515" spans="1:5" x14ac:dyDescent="0.45">
      <c r="A515" s="1">
        <v>44444.416875000003</v>
      </c>
      <c r="B515">
        <v>788.9</v>
      </c>
      <c r="C515">
        <v>32.1</v>
      </c>
      <c r="D515">
        <v>2057</v>
      </c>
      <c r="E515">
        <v>9999</v>
      </c>
    </row>
    <row r="516" spans="1:5" x14ac:dyDescent="0.45">
      <c r="A516" s="1">
        <v>44444.458541666667</v>
      </c>
      <c r="B516">
        <v>789.4</v>
      </c>
      <c r="C516">
        <v>32.4</v>
      </c>
      <c r="D516">
        <v>2052</v>
      </c>
      <c r="E516">
        <v>9999</v>
      </c>
    </row>
    <row r="517" spans="1:5" x14ac:dyDescent="0.45">
      <c r="A517" s="1">
        <v>44444.500208333331</v>
      </c>
      <c r="B517">
        <v>789.7</v>
      </c>
      <c r="C517">
        <v>34.299999999999997</v>
      </c>
      <c r="D517">
        <v>2049</v>
      </c>
      <c r="E517">
        <v>9999</v>
      </c>
    </row>
    <row r="518" spans="1:5" x14ac:dyDescent="0.45">
      <c r="A518" s="1">
        <v>44444.541875000003</v>
      </c>
      <c r="B518">
        <v>790.6</v>
      </c>
      <c r="C518">
        <v>34</v>
      </c>
      <c r="D518">
        <v>2039</v>
      </c>
      <c r="E518">
        <v>9999</v>
      </c>
    </row>
    <row r="519" spans="1:5" x14ac:dyDescent="0.45">
      <c r="A519" s="1">
        <v>44444.583541666667</v>
      </c>
      <c r="B519">
        <v>791.2</v>
      </c>
      <c r="C519">
        <v>33.299999999999997</v>
      </c>
      <c r="D519">
        <v>2034</v>
      </c>
      <c r="E519">
        <v>9999</v>
      </c>
    </row>
    <row r="520" spans="1:5" x14ac:dyDescent="0.45">
      <c r="A520" s="1">
        <v>44444.625208333331</v>
      </c>
      <c r="B520">
        <v>791.5</v>
      </c>
      <c r="C520">
        <v>33.299999999999997</v>
      </c>
      <c r="D520">
        <v>2030</v>
      </c>
      <c r="E520">
        <v>9999</v>
      </c>
    </row>
    <row r="521" spans="1:5" x14ac:dyDescent="0.45">
      <c r="A521" s="1">
        <v>44444.666875000003</v>
      </c>
      <c r="B521">
        <v>791.7</v>
      </c>
      <c r="C521">
        <v>33.6</v>
      </c>
      <c r="D521">
        <v>2029</v>
      </c>
      <c r="E521">
        <v>9999</v>
      </c>
    </row>
    <row r="522" spans="1:5" x14ac:dyDescent="0.45">
      <c r="A522" s="1">
        <v>44444.708541666667</v>
      </c>
      <c r="B522">
        <v>791.6</v>
      </c>
      <c r="C522">
        <v>33.4</v>
      </c>
      <c r="D522">
        <v>2030</v>
      </c>
      <c r="E522">
        <v>9999</v>
      </c>
    </row>
    <row r="523" spans="1:5" x14ac:dyDescent="0.45">
      <c r="A523" s="1">
        <v>44444.750208333331</v>
      </c>
      <c r="B523">
        <v>791.6</v>
      </c>
      <c r="C523">
        <v>33.200000000000003</v>
      </c>
      <c r="D523">
        <v>2030</v>
      </c>
      <c r="E523">
        <v>9999</v>
      </c>
    </row>
    <row r="524" spans="1:5" x14ac:dyDescent="0.45">
      <c r="A524" s="1">
        <v>44444.791875000003</v>
      </c>
      <c r="B524">
        <v>791.6</v>
      </c>
      <c r="C524">
        <v>33.4</v>
      </c>
      <c r="D524">
        <v>2030</v>
      </c>
      <c r="E524">
        <v>9999</v>
      </c>
    </row>
    <row r="525" spans="1:5" x14ac:dyDescent="0.45">
      <c r="A525" s="1">
        <v>44444.833541666667</v>
      </c>
      <c r="B525">
        <v>791.1</v>
      </c>
      <c r="C525">
        <v>33.5</v>
      </c>
      <c r="D525">
        <v>2035</v>
      </c>
      <c r="E525">
        <v>9999</v>
      </c>
    </row>
    <row r="526" spans="1:5" x14ac:dyDescent="0.45">
      <c r="A526" s="1">
        <v>44444.875208333331</v>
      </c>
      <c r="B526">
        <v>791.4</v>
      </c>
      <c r="C526">
        <v>33.299999999999997</v>
      </c>
      <c r="D526">
        <v>2031</v>
      </c>
      <c r="E526">
        <v>9999</v>
      </c>
    </row>
    <row r="527" spans="1:5" x14ac:dyDescent="0.45">
      <c r="A527" s="1">
        <v>44444.916875000003</v>
      </c>
      <c r="B527">
        <v>791.5</v>
      </c>
      <c r="C527">
        <v>34</v>
      </c>
      <c r="D527">
        <v>2030</v>
      </c>
      <c r="E527">
        <v>9999</v>
      </c>
    </row>
    <row r="528" spans="1:5" x14ac:dyDescent="0.45">
      <c r="A528" s="1">
        <v>44444.958541666667</v>
      </c>
      <c r="B528">
        <v>792.6</v>
      </c>
      <c r="C528">
        <v>35.1</v>
      </c>
      <c r="D528">
        <v>2019</v>
      </c>
      <c r="E528">
        <v>9999</v>
      </c>
    </row>
    <row r="529" spans="1:5" x14ac:dyDescent="0.45">
      <c r="A529" s="1">
        <v>44445.000208333331</v>
      </c>
      <c r="B529">
        <v>793.5</v>
      </c>
      <c r="C529">
        <v>35.1</v>
      </c>
      <c r="D529">
        <v>2010</v>
      </c>
      <c r="E529">
        <v>9999</v>
      </c>
    </row>
    <row r="530" spans="1:5" x14ac:dyDescent="0.45">
      <c r="A530" s="1">
        <v>44445.041875000003</v>
      </c>
      <c r="B530">
        <v>793.8</v>
      </c>
      <c r="C530">
        <v>35.6</v>
      </c>
      <c r="D530">
        <v>2007</v>
      </c>
      <c r="E530">
        <v>9999</v>
      </c>
    </row>
    <row r="531" spans="1:5" x14ac:dyDescent="0.45">
      <c r="A531" s="1">
        <v>44445.083541666667</v>
      </c>
      <c r="B531">
        <v>794</v>
      </c>
      <c r="C531">
        <v>35.5</v>
      </c>
      <c r="D531">
        <v>2005</v>
      </c>
      <c r="E531">
        <v>9999</v>
      </c>
    </row>
    <row r="532" spans="1:5" x14ac:dyDescent="0.45">
      <c r="A532" s="1">
        <v>44445.125208333331</v>
      </c>
      <c r="B532">
        <v>794.5</v>
      </c>
      <c r="C532">
        <v>35.5</v>
      </c>
      <c r="D532">
        <v>2000</v>
      </c>
      <c r="E532">
        <v>9999</v>
      </c>
    </row>
    <row r="533" spans="1:5" x14ac:dyDescent="0.45">
      <c r="A533" s="1">
        <v>44445.166875000003</v>
      </c>
      <c r="B533">
        <v>794.4</v>
      </c>
      <c r="C533">
        <v>36.299999999999997</v>
      </c>
      <c r="D533">
        <v>2001</v>
      </c>
      <c r="E533">
        <v>9999</v>
      </c>
    </row>
    <row r="534" spans="1:5" x14ac:dyDescent="0.45">
      <c r="A534" s="1">
        <v>44445.208541666667</v>
      </c>
      <c r="B534">
        <v>793.5</v>
      </c>
      <c r="C534">
        <v>35.9</v>
      </c>
      <c r="D534">
        <v>2010</v>
      </c>
      <c r="E534">
        <v>9999</v>
      </c>
    </row>
    <row r="535" spans="1:5" x14ac:dyDescent="0.45">
      <c r="A535" s="1">
        <v>44445.250208333331</v>
      </c>
      <c r="B535">
        <v>792.8</v>
      </c>
      <c r="C535">
        <v>36.299999999999997</v>
      </c>
      <c r="D535">
        <v>2018</v>
      </c>
      <c r="E535">
        <v>9999</v>
      </c>
    </row>
    <row r="536" spans="1:5" x14ac:dyDescent="0.45">
      <c r="A536" s="1">
        <v>44445.291875000003</v>
      </c>
      <c r="B536">
        <v>792.6</v>
      </c>
      <c r="C536">
        <v>37.4</v>
      </c>
      <c r="D536">
        <v>2019</v>
      </c>
      <c r="E536">
        <v>9999</v>
      </c>
    </row>
    <row r="537" spans="1:5" x14ac:dyDescent="0.45">
      <c r="A537" s="1">
        <v>44445.333541666667</v>
      </c>
      <c r="B537">
        <v>791.4</v>
      </c>
      <c r="C537">
        <v>35.1</v>
      </c>
      <c r="D537">
        <v>2031</v>
      </c>
      <c r="E537">
        <v>9999</v>
      </c>
    </row>
    <row r="538" spans="1:5" x14ac:dyDescent="0.45">
      <c r="A538" s="1">
        <v>44445.375208333331</v>
      </c>
      <c r="B538">
        <v>791.6</v>
      </c>
      <c r="C538">
        <v>36.1</v>
      </c>
      <c r="D538">
        <v>2030</v>
      </c>
      <c r="E538">
        <v>9999</v>
      </c>
    </row>
    <row r="539" spans="1:5" x14ac:dyDescent="0.45">
      <c r="A539" s="1">
        <v>44445.416875000003</v>
      </c>
      <c r="B539">
        <v>792.1</v>
      </c>
      <c r="C539">
        <v>35.700000000000003</v>
      </c>
      <c r="D539">
        <v>2025</v>
      </c>
      <c r="E539">
        <v>9999</v>
      </c>
    </row>
    <row r="540" spans="1:5" x14ac:dyDescent="0.45">
      <c r="A540" s="1">
        <v>44445.458541666667</v>
      </c>
      <c r="B540">
        <v>790.9</v>
      </c>
      <c r="C540">
        <v>35.299999999999997</v>
      </c>
      <c r="D540">
        <v>2036</v>
      </c>
      <c r="E540">
        <v>9999</v>
      </c>
    </row>
    <row r="541" spans="1:5" x14ac:dyDescent="0.45">
      <c r="A541" s="1">
        <v>44445.500208333331</v>
      </c>
      <c r="B541">
        <v>790.5</v>
      </c>
      <c r="C541">
        <v>34.299999999999997</v>
      </c>
      <c r="D541">
        <v>2040</v>
      </c>
      <c r="E541">
        <v>9999</v>
      </c>
    </row>
    <row r="542" spans="1:5" x14ac:dyDescent="0.45">
      <c r="A542" s="1">
        <v>44445.541875000003</v>
      </c>
      <c r="B542">
        <v>791.2</v>
      </c>
      <c r="C542">
        <v>34</v>
      </c>
      <c r="D542">
        <v>2033</v>
      </c>
      <c r="E542">
        <v>9999</v>
      </c>
    </row>
    <row r="543" spans="1:5" x14ac:dyDescent="0.45">
      <c r="A543" s="1">
        <v>44445.583541666667</v>
      </c>
      <c r="B543">
        <v>791.2</v>
      </c>
      <c r="C543">
        <v>33.700000000000003</v>
      </c>
      <c r="D543">
        <v>2033</v>
      </c>
      <c r="E543">
        <v>9999</v>
      </c>
    </row>
    <row r="544" spans="1:5" x14ac:dyDescent="0.45">
      <c r="A544" s="1">
        <v>44445.625208333331</v>
      </c>
      <c r="B544">
        <v>791.3</v>
      </c>
      <c r="C544">
        <v>33.5</v>
      </c>
      <c r="D544">
        <v>2032</v>
      </c>
      <c r="E544">
        <v>9999</v>
      </c>
    </row>
    <row r="545" spans="1:5" x14ac:dyDescent="0.45">
      <c r="A545" s="1">
        <v>44445.666875000003</v>
      </c>
      <c r="B545">
        <v>791.1</v>
      </c>
      <c r="C545">
        <v>33.299999999999997</v>
      </c>
      <c r="D545">
        <v>2035</v>
      </c>
      <c r="E545">
        <v>9999</v>
      </c>
    </row>
    <row r="546" spans="1:5" x14ac:dyDescent="0.45">
      <c r="A546" s="1">
        <v>44445.708541666667</v>
      </c>
      <c r="B546">
        <v>790.8</v>
      </c>
      <c r="C546">
        <v>33.4</v>
      </c>
      <c r="D546">
        <v>2038</v>
      </c>
      <c r="E546">
        <v>9999</v>
      </c>
    </row>
    <row r="547" spans="1:5" x14ac:dyDescent="0.45">
      <c r="A547" s="1">
        <v>44445.750208333331</v>
      </c>
      <c r="B547">
        <v>790.4</v>
      </c>
      <c r="C547">
        <v>33.200000000000003</v>
      </c>
      <c r="D547">
        <v>2042</v>
      </c>
      <c r="E547">
        <v>9999</v>
      </c>
    </row>
    <row r="548" spans="1:5" x14ac:dyDescent="0.45">
      <c r="A548" s="1">
        <v>44445.791875000003</v>
      </c>
      <c r="B548">
        <v>790.1</v>
      </c>
      <c r="C548">
        <v>32.799999999999997</v>
      </c>
      <c r="D548">
        <v>2045</v>
      </c>
      <c r="E548">
        <v>9999</v>
      </c>
    </row>
    <row r="549" spans="1:5" x14ac:dyDescent="0.45">
      <c r="A549" s="1">
        <v>44445.833541666667</v>
      </c>
      <c r="B549">
        <v>789.8</v>
      </c>
      <c r="C549">
        <v>32.799999999999997</v>
      </c>
      <c r="D549">
        <v>2048</v>
      </c>
      <c r="E549">
        <v>9999</v>
      </c>
    </row>
    <row r="550" spans="1:5" x14ac:dyDescent="0.45">
      <c r="A550" s="1">
        <v>44445.875208333331</v>
      </c>
      <c r="B550">
        <v>789.3</v>
      </c>
      <c r="C550">
        <v>32.9</v>
      </c>
      <c r="D550">
        <v>2052</v>
      </c>
      <c r="E550">
        <v>9999</v>
      </c>
    </row>
    <row r="551" spans="1:5" x14ac:dyDescent="0.45">
      <c r="A551" s="1">
        <v>44445.916875000003</v>
      </c>
      <c r="B551">
        <v>789</v>
      </c>
      <c r="C551">
        <v>33.4</v>
      </c>
      <c r="D551">
        <v>2056</v>
      </c>
      <c r="E551">
        <v>9999</v>
      </c>
    </row>
    <row r="552" spans="1:5" x14ac:dyDescent="0.45">
      <c r="A552" s="1">
        <v>44445.958541666667</v>
      </c>
      <c r="B552">
        <v>790.2</v>
      </c>
      <c r="C552">
        <v>34.4</v>
      </c>
      <c r="D552">
        <v>2043</v>
      </c>
      <c r="E552">
        <v>9999</v>
      </c>
    </row>
    <row r="553" spans="1:5" x14ac:dyDescent="0.45">
      <c r="A553" s="1">
        <v>44446.000208333331</v>
      </c>
      <c r="B553">
        <v>789.7</v>
      </c>
      <c r="C553">
        <v>34.299999999999997</v>
      </c>
      <c r="D553">
        <v>2049</v>
      </c>
      <c r="E553">
        <v>9999</v>
      </c>
    </row>
    <row r="554" spans="1:5" x14ac:dyDescent="0.45">
      <c r="A554" s="1">
        <v>44446.041875000003</v>
      </c>
      <c r="B554">
        <v>790</v>
      </c>
      <c r="C554">
        <v>35.4</v>
      </c>
      <c r="D554">
        <v>2045</v>
      </c>
      <c r="E554">
        <v>9999</v>
      </c>
    </row>
    <row r="555" spans="1:5" x14ac:dyDescent="0.45">
      <c r="A555" s="1">
        <v>44446.083541666667</v>
      </c>
      <c r="B555">
        <v>790.2</v>
      </c>
      <c r="C555">
        <v>40.299999999999997</v>
      </c>
      <c r="D555">
        <v>2044</v>
      </c>
      <c r="E555">
        <v>9999</v>
      </c>
    </row>
    <row r="556" spans="1:5" x14ac:dyDescent="0.45">
      <c r="A556" s="1">
        <v>44446.125208333331</v>
      </c>
      <c r="B556">
        <v>789.8</v>
      </c>
      <c r="C556">
        <v>39.4</v>
      </c>
      <c r="D556">
        <v>2048</v>
      </c>
      <c r="E556">
        <v>9999</v>
      </c>
    </row>
    <row r="557" spans="1:5" x14ac:dyDescent="0.45">
      <c r="A557" s="1">
        <v>44446.166875000003</v>
      </c>
      <c r="B557">
        <v>789.3</v>
      </c>
      <c r="C557">
        <v>36.799999999999997</v>
      </c>
      <c r="D557">
        <v>2053</v>
      </c>
      <c r="E557">
        <v>9999</v>
      </c>
    </row>
    <row r="558" spans="1:5" x14ac:dyDescent="0.45">
      <c r="A558" s="1">
        <v>44446.208541666667</v>
      </c>
      <c r="B558">
        <v>788.5</v>
      </c>
      <c r="C558">
        <v>37.9</v>
      </c>
      <c r="D558">
        <v>2060</v>
      </c>
      <c r="E558">
        <v>9999</v>
      </c>
    </row>
    <row r="559" spans="1:5" x14ac:dyDescent="0.45">
      <c r="A559" s="1">
        <v>44446.250208333331</v>
      </c>
      <c r="B559">
        <v>787.7</v>
      </c>
      <c r="C559">
        <v>37.799999999999997</v>
      </c>
      <c r="D559">
        <v>2069</v>
      </c>
      <c r="E559">
        <v>9999</v>
      </c>
    </row>
    <row r="560" spans="1:5" x14ac:dyDescent="0.45">
      <c r="A560" s="1">
        <v>44446.291875000003</v>
      </c>
      <c r="B560">
        <v>786.6</v>
      </c>
      <c r="C560">
        <v>37.6</v>
      </c>
      <c r="D560">
        <v>2081</v>
      </c>
      <c r="E560">
        <v>9999</v>
      </c>
    </row>
    <row r="561" spans="1:5" x14ac:dyDescent="0.45">
      <c r="A561" s="1">
        <v>44446.333541666667</v>
      </c>
      <c r="B561">
        <v>786.4</v>
      </c>
      <c r="C561">
        <v>37.1</v>
      </c>
      <c r="D561">
        <v>2083</v>
      </c>
      <c r="E561">
        <v>9999</v>
      </c>
    </row>
    <row r="562" spans="1:5" x14ac:dyDescent="0.45">
      <c r="A562" s="1">
        <v>44446.375208333331</v>
      </c>
      <c r="B562">
        <v>787.5</v>
      </c>
      <c r="C562">
        <v>36.6</v>
      </c>
      <c r="D562">
        <v>2071</v>
      </c>
      <c r="E562">
        <v>9999</v>
      </c>
    </row>
    <row r="563" spans="1:5" x14ac:dyDescent="0.45">
      <c r="A563" s="1">
        <v>44446.416875000003</v>
      </c>
      <c r="B563">
        <v>787.5</v>
      </c>
      <c r="C563">
        <v>36.299999999999997</v>
      </c>
      <c r="D563">
        <v>2071</v>
      </c>
      <c r="E563">
        <v>9999</v>
      </c>
    </row>
    <row r="564" spans="1:5" x14ac:dyDescent="0.45">
      <c r="A564" s="1">
        <v>44446.458541666667</v>
      </c>
      <c r="B564">
        <v>786.8</v>
      </c>
      <c r="C564">
        <v>36.5</v>
      </c>
      <c r="D564">
        <v>2078</v>
      </c>
      <c r="E564">
        <v>9999</v>
      </c>
    </row>
    <row r="565" spans="1:5" x14ac:dyDescent="0.45">
      <c r="A565" s="1">
        <v>44446.500208333331</v>
      </c>
      <c r="B565">
        <v>786</v>
      </c>
      <c r="C565">
        <v>35.4</v>
      </c>
      <c r="D565">
        <v>2087</v>
      </c>
      <c r="E565">
        <v>9999</v>
      </c>
    </row>
    <row r="566" spans="1:5" x14ac:dyDescent="0.45">
      <c r="A566" s="1">
        <v>44446.541875000003</v>
      </c>
      <c r="B566">
        <v>786.7</v>
      </c>
      <c r="C566">
        <v>34.799999999999997</v>
      </c>
      <c r="D566">
        <v>2079</v>
      </c>
      <c r="E566">
        <v>9999</v>
      </c>
    </row>
    <row r="567" spans="1:5" x14ac:dyDescent="0.45">
      <c r="A567" s="1">
        <v>44446.583541666667</v>
      </c>
      <c r="B567">
        <v>786.9</v>
      </c>
      <c r="C567">
        <v>34.299999999999997</v>
      </c>
      <c r="D567">
        <v>2077</v>
      </c>
      <c r="E567">
        <v>9999</v>
      </c>
    </row>
    <row r="568" spans="1:5" x14ac:dyDescent="0.45">
      <c r="A568" s="1">
        <v>44446.625208333331</v>
      </c>
      <c r="B568">
        <v>786.9</v>
      </c>
      <c r="C568">
        <v>33.9</v>
      </c>
      <c r="D568">
        <v>2077</v>
      </c>
      <c r="E568">
        <v>9999</v>
      </c>
    </row>
    <row r="569" spans="1:5" x14ac:dyDescent="0.45">
      <c r="A569" s="1">
        <v>44446.666875000003</v>
      </c>
      <c r="B569">
        <v>786.8</v>
      </c>
      <c r="C569">
        <v>34.1</v>
      </c>
      <c r="D569">
        <v>2078</v>
      </c>
      <c r="E569">
        <v>9999</v>
      </c>
    </row>
    <row r="570" spans="1:5" x14ac:dyDescent="0.45">
      <c r="A570" s="1">
        <v>44446.708541666667</v>
      </c>
      <c r="B570">
        <v>786.6</v>
      </c>
      <c r="C570">
        <v>34.1</v>
      </c>
      <c r="D570">
        <v>2081</v>
      </c>
      <c r="E570">
        <v>9999</v>
      </c>
    </row>
    <row r="571" spans="1:5" x14ac:dyDescent="0.45">
      <c r="A571" s="1">
        <v>44446.750208333331</v>
      </c>
      <c r="B571">
        <v>786.3</v>
      </c>
      <c r="C571">
        <v>34.200000000000003</v>
      </c>
      <c r="D571">
        <v>2084</v>
      </c>
      <c r="E571">
        <v>9999</v>
      </c>
    </row>
    <row r="572" spans="1:5" x14ac:dyDescent="0.45">
      <c r="A572" s="1">
        <v>44446.791875000003</v>
      </c>
      <c r="B572">
        <v>786</v>
      </c>
      <c r="C572">
        <v>34.1</v>
      </c>
      <c r="D572">
        <v>2086</v>
      </c>
      <c r="E572">
        <v>9999</v>
      </c>
    </row>
    <row r="573" spans="1:5" x14ac:dyDescent="0.45">
      <c r="A573" s="1">
        <v>44446.833541666667</v>
      </c>
      <c r="B573">
        <v>785.8</v>
      </c>
      <c r="C573">
        <v>34.200000000000003</v>
      </c>
      <c r="D573">
        <v>2088</v>
      </c>
      <c r="E573">
        <v>9999</v>
      </c>
    </row>
    <row r="574" spans="1:5" x14ac:dyDescent="0.45">
      <c r="A574" s="1">
        <v>44446.875208333331</v>
      </c>
      <c r="B574">
        <v>785.6</v>
      </c>
      <c r="C574">
        <v>33.9</v>
      </c>
      <c r="D574">
        <v>2091</v>
      </c>
      <c r="E574">
        <v>9999</v>
      </c>
    </row>
    <row r="575" spans="1:5" x14ac:dyDescent="0.45">
      <c r="A575" s="1">
        <v>44446.916875000003</v>
      </c>
      <c r="B575">
        <v>785.5</v>
      </c>
      <c r="C575">
        <v>34.700000000000003</v>
      </c>
      <c r="D575">
        <v>2091</v>
      </c>
      <c r="E575">
        <v>9999</v>
      </c>
    </row>
    <row r="576" spans="1:5" x14ac:dyDescent="0.45">
      <c r="A576" s="1">
        <v>44446.958541666667</v>
      </c>
      <c r="B576">
        <v>786</v>
      </c>
      <c r="C576">
        <v>35.200000000000003</v>
      </c>
      <c r="D576">
        <v>2086</v>
      </c>
      <c r="E576">
        <v>9999</v>
      </c>
    </row>
    <row r="577" spans="1:5" x14ac:dyDescent="0.45">
      <c r="A577" s="1">
        <v>44447.000208333331</v>
      </c>
      <c r="B577">
        <v>786.5</v>
      </c>
      <c r="C577">
        <v>35.1</v>
      </c>
      <c r="D577">
        <v>2081</v>
      </c>
      <c r="E577">
        <v>9999</v>
      </c>
    </row>
    <row r="578" spans="1:5" x14ac:dyDescent="0.45">
      <c r="A578" s="1">
        <v>44447.041875000003</v>
      </c>
      <c r="B578">
        <v>786.8</v>
      </c>
      <c r="C578">
        <v>35.5</v>
      </c>
      <c r="D578">
        <v>2079</v>
      </c>
      <c r="E578">
        <v>9999</v>
      </c>
    </row>
    <row r="579" spans="1:5" x14ac:dyDescent="0.45">
      <c r="A579" s="1">
        <v>44447.083541666667</v>
      </c>
      <c r="B579">
        <v>787.7</v>
      </c>
      <c r="C579">
        <v>40.299999999999997</v>
      </c>
      <c r="D579">
        <v>2069</v>
      </c>
      <c r="E579">
        <v>9999</v>
      </c>
    </row>
    <row r="580" spans="1:5" x14ac:dyDescent="0.45">
      <c r="A580" s="1">
        <v>44447.125208333331</v>
      </c>
      <c r="B580">
        <v>786.9</v>
      </c>
      <c r="C580">
        <v>36.799999999999997</v>
      </c>
      <c r="D580">
        <v>2077</v>
      </c>
      <c r="E580">
        <v>9999</v>
      </c>
    </row>
    <row r="581" spans="1:5" x14ac:dyDescent="0.45">
      <c r="A581" s="1">
        <v>44447.166875000003</v>
      </c>
      <c r="B581">
        <v>786.2</v>
      </c>
      <c r="C581">
        <v>38.4</v>
      </c>
      <c r="D581">
        <v>2084</v>
      </c>
      <c r="E581">
        <v>9999</v>
      </c>
    </row>
    <row r="582" spans="1:5" x14ac:dyDescent="0.45">
      <c r="A582" s="1">
        <v>44447.208541666667</v>
      </c>
      <c r="B582">
        <v>786.2</v>
      </c>
      <c r="C582">
        <v>38.5</v>
      </c>
      <c r="D582">
        <v>2085</v>
      </c>
      <c r="E582">
        <v>9999</v>
      </c>
    </row>
    <row r="583" spans="1:5" x14ac:dyDescent="0.45">
      <c r="A583" s="1">
        <v>44447.250208333331</v>
      </c>
      <c r="B583">
        <v>785.9</v>
      </c>
      <c r="C583">
        <v>37.299999999999997</v>
      </c>
      <c r="D583">
        <v>2088</v>
      </c>
      <c r="E583">
        <v>9999</v>
      </c>
    </row>
    <row r="584" spans="1:5" x14ac:dyDescent="0.45">
      <c r="A584" s="1">
        <v>44447.291875000003</v>
      </c>
      <c r="B584">
        <v>785.3</v>
      </c>
      <c r="C584">
        <v>36.799999999999997</v>
      </c>
      <c r="D584">
        <v>2094</v>
      </c>
      <c r="E584">
        <v>9999</v>
      </c>
    </row>
    <row r="585" spans="1:5" x14ac:dyDescent="0.45">
      <c r="A585" s="1">
        <v>44447.333541666667</v>
      </c>
      <c r="B585">
        <v>785.5</v>
      </c>
      <c r="C585">
        <v>36.9</v>
      </c>
      <c r="D585">
        <v>2091</v>
      </c>
      <c r="E585">
        <v>9999</v>
      </c>
    </row>
    <row r="586" spans="1:5" x14ac:dyDescent="0.45">
      <c r="A586" s="1">
        <v>44447.375208333331</v>
      </c>
      <c r="B586">
        <v>785.2</v>
      </c>
      <c r="C586">
        <v>36.5</v>
      </c>
      <c r="D586">
        <v>2094</v>
      </c>
      <c r="E586">
        <v>9999</v>
      </c>
    </row>
    <row r="587" spans="1:5" x14ac:dyDescent="0.45">
      <c r="A587" s="1">
        <v>44447.416875000003</v>
      </c>
      <c r="B587">
        <v>784.1</v>
      </c>
      <c r="C587">
        <v>35.799999999999997</v>
      </c>
      <c r="D587">
        <v>2106</v>
      </c>
      <c r="E587">
        <v>9999</v>
      </c>
    </row>
    <row r="588" spans="1:5" x14ac:dyDescent="0.45">
      <c r="A588" s="1">
        <v>44447.458541666667</v>
      </c>
      <c r="B588">
        <v>784.8</v>
      </c>
      <c r="C588">
        <v>35.299999999999997</v>
      </c>
      <c r="D588">
        <v>2099</v>
      </c>
      <c r="E588">
        <v>9999</v>
      </c>
    </row>
    <row r="589" spans="1:5" x14ac:dyDescent="0.45">
      <c r="A589" s="1">
        <v>44447.500208333331</v>
      </c>
      <c r="B589">
        <v>784.7</v>
      </c>
      <c r="C589">
        <v>34.700000000000003</v>
      </c>
      <c r="D589">
        <v>2099</v>
      </c>
      <c r="E589">
        <v>9999</v>
      </c>
    </row>
    <row r="590" spans="1:5" x14ac:dyDescent="0.45">
      <c r="A590" s="1">
        <v>44447.541875000003</v>
      </c>
      <c r="B590">
        <v>785.6</v>
      </c>
      <c r="C590">
        <v>34.299999999999997</v>
      </c>
      <c r="D590">
        <v>2090</v>
      </c>
      <c r="E590">
        <v>9999</v>
      </c>
    </row>
    <row r="591" spans="1:5" x14ac:dyDescent="0.45">
      <c r="A591" s="1">
        <v>44447.583541666667</v>
      </c>
      <c r="B591">
        <v>786.6</v>
      </c>
      <c r="C591">
        <v>34</v>
      </c>
      <c r="D591">
        <v>2080</v>
      </c>
      <c r="E591">
        <v>9999</v>
      </c>
    </row>
    <row r="592" spans="1:5" x14ac:dyDescent="0.45">
      <c r="A592" s="1">
        <v>44447.625208333331</v>
      </c>
      <c r="B592">
        <v>787.8</v>
      </c>
      <c r="C592">
        <v>33.5</v>
      </c>
      <c r="D592">
        <v>2068</v>
      </c>
      <c r="E592">
        <v>9999</v>
      </c>
    </row>
    <row r="593" spans="1:5" x14ac:dyDescent="0.45">
      <c r="A593" s="1">
        <v>44447.666875000003</v>
      </c>
      <c r="B593">
        <v>787.9</v>
      </c>
      <c r="C593">
        <v>33.700000000000003</v>
      </c>
      <c r="D593">
        <v>2067</v>
      </c>
      <c r="E593">
        <v>9999</v>
      </c>
    </row>
    <row r="594" spans="1:5" x14ac:dyDescent="0.45">
      <c r="A594" s="1">
        <v>44447.708541666667</v>
      </c>
      <c r="B594">
        <v>786.9</v>
      </c>
      <c r="C594">
        <v>33.299999999999997</v>
      </c>
      <c r="D594">
        <v>2077</v>
      </c>
      <c r="E594">
        <v>9999</v>
      </c>
    </row>
    <row r="595" spans="1:5" x14ac:dyDescent="0.45">
      <c r="A595" s="1">
        <v>44447.750208333331</v>
      </c>
      <c r="B595">
        <v>787</v>
      </c>
      <c r="C595">
        <v>33.5</v>
      </c>
      <c r="D595">
        <v>2076</v>
      </c>
      <c r="E595">
        <v>9999</v>
      </c>
    </row>
    <row r="596" spans="1:5" x14ac:dyDescent="0.45">
      <c r="A596" s="1">
        <v>44447.791875000003</v>
      </c>
      <c r="B596">
        <v>786.8</v>
      </c>
      <c r="C596">
        <v>33</v>
      </c>
      <c r="D596">
        <v>2078</v>
      </c>
      <c r="E596">
        <v>9999</v>
      </c>
    </row>
    <row r="597" spans="1:5" x14ac:dyDescent="0.45">
      <c r="A597" s="1">
        <v>44447.833541666667</v>
      </c>
      <c r="B597">
        <v>786.4</v>
      </c>
      <c r="C597">
        <v>33.200000000000003</v>
      </c>
      <c r="D597">
        <v>2082</v>
      </c>
      <c r="E597">
        <v>9999</v>
      </c>
    </row>
    <row r="598" spans="1:5" x14ac:dyDescent="0.45">
      <c r="A598" s="1">
        <v>44447.875208333331</v>
      </c>
      <c r="B598">
        <v>786.1</v>
      </c>
      <c r="C598">
        <v>33.200000000000003</v>
      </c>
      <c r="D598">
        <v>2086</v>
      </c>
      <c r="E598">
        <v>9999</v>
      </c>
    </row>
    <row r="599" spans="1:5" x14ac:dyDescent="0.45">
      <c r="A599" s="1">
        <v>44447.916875000003</v>
      </c>
      <c r="B599">
        <v>785.9</v>
      </c>
      <c r="C599">
        <v>33.5</v>
      </c>
      <c r="D599">
        <v>2087</v>
      </c>
      <c r="E599">
        <v>9999</v>
      </c>
    </row>
    <row r="600" spans="1:5" x14ac:dyDescent="0.45">
      <c r="A600" s="1">
        <v>44447.958541666667</v>
      </c>
      <c r="B600">
        <v>787</v>
      </c>
      <c r="C600">
        <v>33.799999999999997</v>
      </c>
      <c r="D600">
        <v>2076</v>
      </c>
      <c r="E600">
        <v>9999</v>
      </c>
    </row>
    <row r="601" spans="1:5" x14ac:dyDescent="0.45">
      <c r="A601" s="1">
        <v>44448.000208333331</v>
      </c>
      <c r="B601">
        <v>787.2</v>
      </c>
      <c r="C601">
        <v>34.799999999999997</v>
      </c>
      <c r="D601">
        <v>2074</v>
      </c>
      <c r="E601">
        <v>9999</v>
      </c>
    </row>
    <row r="602" spans="1:5" x14ac:dyDescent="0.45">
      <c r="A602" s="1">
        <v>44448.041875000003</v>
      </c>
      <c r="B602">
        <v>787.1</v>
      </c>
      <c r="C602">
        <v>34.700000000000003</v>
      </c>
      <c r="D602">
        <v>2075</v>
      </c>
      <c r="E602">
        <v>9999</v>
      </c>
    </row>
    <row r="603" spans="1:5" x14ac:dyDescent="0.45">
      <c r="A603" s="1">
        <v>44448.083541666667</v>
      </c>
      <c r="B603">
        <v>788.3</v>
      </c>
      <c r="C603">
        <v>39</v>
      </c>
      <c r="D603">
        <v>2063</v>
      </c>
      <c r="E603">
        <v>9999</v>
      </c>
    </row>
    <row r="604" spans="1:5" x14ac:dyDescent="0.45">
      <c r="A604" s="1">
        <v>44448.125208333331</v>
      </c>
      <c r="B604">
        <v>787.6</v>
      </c>
      <c r="C604">
        <v>37.6</v>
      </c>
      <c r="D604">
        <v>2070</v>
      </c>
      <c r="E604">
        <v>9999</v>
      </c>
    </row>
    <row r="605" spans="1:5" x14ac:dyDescent="0.45">
      <c r="A605" s="1">
        <v>44448.166875000003</v>
      </c>
      <c r="B605">
        <v>787.6</v>
      </c>
      <c r="C605">
        <v>40.4</v>
      </c>
      <c r="D605">
        <v>2070</v>
      </c>
      <c r="E605">
        <v>9999</v>
      </c>
    </row>
    <row r="606" spans="1:5" x14ac:dyDescent="0.45">
      <c r="A606" s="1">
        <v>44448.208541666667</v>
      </c>
      <c r="B606">
        <v>786.5</v>
      </c>
      <c r="C606">
        <v>37.799999999999997</v>
      </c>
      <c r="D606">
        <v>2081</v>
      </c>
      <c r="E606">
        <v>9999</v>
      </c>
    </row>
    <row r="607" spans="1:5" x14ac:dyDescent="0.45">
      <c r="A607" s="1">
        <v>44448.250208333331</v>
      </c>
      <c r="B607">
        <v>786.3</v>
      </c>
      <c r="C607">
        <v>37.4</v>
      </c>
      <c r="D607">
        <v>2083</v>
      </c>
      <c r="E607">
        <v>9999</v>
      </c>
    </row>
    <row r="608" spans="1:5" x14ac:dyDescent="0.45">
      <c r="A608" s="1">
        <v>44448.291875000003</v>
      </c>
      <c r="B608">
        <v>786</v>
      </c>
      <c r="C608">
        <v>39.4</v>
      </c>
      <c r="D608">
        <v>2086</v>
      </c>
      <c r="E608">
        <v>9999</v>
      </c>
    </row>
    <row r="609" spans="1:5" x14ac:dyDescent="0.45">
      <c r="A609" s="1">
        <v>44448.333541666667</v>
      </c>
      <c r="B609">
        <v>786.7</v>
      </c>
      <c r="C609">
        <v>36.700000000000003</v>
      </c>
      <c r="D609">
        <v>2079</v>
      </c>
      <c r="E609">
        <v>9999</v>
      </c>
    </row>
    <row r="610" spans="1:5" x14ac:dyDescent="0.45">
      <c r="A610" s="1">
        <v>44448.375208333331</v>
      </c>
      <c r="B610">
        <v>786.5</v>
      </c>
      <c r="C610">
        <v>35.299999999999997</v>
      </c>
      <c r="D610">
        <v>2081</v>
      </c>
      <c r="E610">
        <v>9999</v>
      </c>
    </row>
    <row r="611" spans="1:5" x14ac:dyDescent="0.45">
      <c r="A611" s="1">
        <v>44448.416875000003</v>
      </c>
      <c r="B611">
        <v>785.7</v>
      </c>
      <c r="C611">
        <v>36.200000000000003</v>
      </c>
      <c r="D611">
        <v>2090</v>
      </c>
      <c r="E611">
        <v>9999</v>
      </c>
    </row>
    <row r="612" spans="1:5" x14ac:dyDescent="0.45">
      <c r="A612" s="1">
        <v>44448.458541666667</v>
      </c>
      <c r="B612">
        <v>786.7</v>
      </c>
      <c r="C612">
        <v>35.700000000000003</v>
      </c>
      <c r="D612">
        <v>2079</v>
      </c>
      <c r="E612">
        <v>9999</v>
      </c>
    </row>
    <row r="613" spans="1:5" x14ac:dyDescent="0.45">
      <c r="A613" s="1">
        <v>44448.500208333331</v>
      </c>
      <c r="B613">
        <v>786.1</v>
      </c>
      <c r="C613">
        <v>34.5</v>
      </c>
      <c r="D613">
        <v>2086</v>
      </c>
      <c r="E613">
        <v>9999</v>
      </c>
    </row>
    <row r="614" spans="1:5" x14ac:dyDescent="0.45">
      <c r="A614" s="1">
        <v>44448.541875000003</v>
      </c>
      <c r="B614">
        <v>786.7</v>
      </c>
      <c r="C614">
        <v>33.9</v>
      </c>
      <c r="D614">
        <v>2079</v>
      </c>
      <c r="E614">
        <v>9999</v>
      </c>
    </row>
    <row r="615" spans="1:5" x14ac:dyDescent="0.45">
      <c r="A615" s="1">
        <v>44448.583541666667</v>
      </c>
      <c r="B615">
        <v>787.1</v>
      </c>
      <c r="C615">
        <v>33.700000000000003</v>
      </c>
      <c r="D615">
        <v>2075</v>
      </c>
      <c r="E615">
        <v>9999</v>
      </c>
    </row>
    <row r="616" spans="1:5" x14ac:dyDescent="0.45">
      <c r="A616" s="1">
        <v>44448.625208333331</v>
      </c>
      <c r="B616">
        <v>787</v>
      </c>
      <c r="C616">
        <v>33.5</v>
      </c>
      <c r="D616">
        <v>2077</v>
      </c>
      <c r="E616">
        <v>9999</v>
      </c>
    </row>
    <row r="617" spans="1:5" x14ac:dyDescent="0.45">
      <c r="A617" s="1">
        <v>44448.666875000003</v>
      </c>
      <c r="B617">
        <v>786.6</v>
      </c>
      <c r="C617">
        <v>33.4</v>
      </c>
      <c r="D617">
        <v>2080</v>
      </c>
      <c r="E617">
        <v>9999</v>
      </c>
    </row>
    <row r="618" spans="1:5" x14ac:dyDescent="0.45">
      <c r="A618" s="1">
        <v>44448.708541666667</v>
      </c>
      <c r="B618">
        <v>786.1</v>
      </c>
      <c r="C618">
        <v>33.700000000000003</v>
      </c>
      <c r="D618">
        <v>2085</v>
      </c>
      <c r="E618">
        <v>9999</v>
      </c>
    </row>
    <row r="619" spans="1:5" x14ac:dyDescent="0.45">
      <c r="A619" s="1">
        <v>44448.750208333331</v>
      </c>
      <c r="B619">
        <v>785.8</v>
      </c>
      <c r="C619">
        <v>33.4</v>
      </c>
      <c r="D619">
        <v>2088</v>
      </c>
      <c r="E619">
        <v>9999</v>
      </c>
    </row>
    <row r="620" spans="1:5" x14ac:dyDescent="0.45">
      <c r="A620" s="1">
        <v>44448.791875000003</v>
      </c>
      <c r="B620">
        <v>785.7</v>
      </c>
      <c r="C620">
        <v>33.200000000000003</v>
      </c>
      <c r="D620">
        <v>2090</v>
      </c>
      <c r="E620">
        <v>9999</v>
      </c>
    </row>
    <row r="621" spans="1:5" x14ac:dyDescent="0.45">
      <c r="A621" s="1">
        <v>44448.833541666667</v>
      </c>
      <c r="B621">
        <v>785.4</v>
      </c>
      <c r="C621">
        <v>33.299999999999997</v>
      </c>
      <c r="D621">
        <v>2092</v>
      </c>
      <c r="E621">
        <v>9999</v>
      </c>
    </row>
    <row r="622" spans="1:5" x14ac:dyDescent="0.45">
      <c r="A622" s="1">
        <v>44448.875208333331</v>
      </c>
      <c r="B622">
        <v>785.5</v>
      </c>
      <c r="C622">
        <v>33.200000000000003</v>
      </c>
      <c r="D622">
        <v>2091</v>
      </c>
      <c r="E622">
        <v>9999</v>
      </c>
    </row>
    <row r="623" spans="1:5" x14ac:dyDescent="0.45">
      <c r="A623" s="1">
        <v>44448.916875000003</v>
      </c>
      <c r="B623">
        <v>785.2</v>
      </c>
      <c r="C623">
        <v>33.6</v>
      </c>
      <c r="D623">
        <v>2095</v>
      </c>
      <c r="E623">
        <v>9999</v>
      </c>
    </row>
    <row r="624" spans="1:5" x14ac:dyDescent="0.45">
      <c r="A624" s="1">
        <v>44448.958541666667</v>
      </c>
      <c r="B624">
        <v>785.9</v>
      </c>
      <c r="C624">
        <v>34.6</v>
      </c>
      <c r="D624">
        <v>2088</v>
      </c>
      <c r="E624">
        <v>9999</v>
      </c>
    </row>
    <row r="625" spans="1:5" x14ac:dyDescent="0.45">
      <c r="A625" s="1">
        <v>44449.000208333331</v>
      </c>
      <c r="B625">
        <v>786.1</v>
      </c>
      <c r="C625">
        <v>33.299999999999997</v>
      </c>
      <c r="D625">
        <v>2085</v>
      </c>
      <c r="E625">
        <v>9999</v>
      </c>
    </row>
    <row r="626" spans="1:5" x14ac:dyDescent="0.45">
      <c r="A626" s="1">
        <v>44449.041875000003</v>
      </c>
      <c r="B626">
        <v>786.5</v>
      </c>
      <c r="C626">
        <v>35.1</v>
      </c>
      <c r="D626">
        <v>2081</v>
      </c>
      <c r="E626">
        <v>9999</v>
      </c>
    </row>
    <row r="627" spans="1:5" x14ac:dyDescent="0.45">
      <c r="A627" s="1">
        <v>44449.083541666667</v>
      </c>
      <c r="B627">
        <v>786.9</v>
      </c>
      <c r="C627">
        <v>39.1</v>
      </c>
      <c r="D627">
        <v>2077</v>
      </c>
      <c r="E627">
        <v>9999</v>
      </c>
    </row>
    <row r="628" spans="1:5" x14ac:dyDescent="0.45">
      <c r="A628" s="1">
        <v>44449.125208333331</v>
      </c>
      <c r="B628">
        <v>785.7</v>
      </c>
      <c r="C628">
        <v>37.9</v>
      </c>
      <c r="D628">
        <v>2090</v>
      </c>
      <c r="E628">
        <v>9999</v>
      </c>
    </row>
    <row r="629" spans="1:5" x14ac:dyDescent="0.45">
      <c r="A629" s="1">
        <v>44449.166875000003</v>
      </c>
      <c r="B629">
        <v>786</v>
      </c>
      <c r="C629">
        <v>37.6</v>
      </c>
      <c r="D629">
        <v>2086</v>
      </c>
      <c r="E629">
        <v>9999</v>
      </c>
    </row>
    <row r="630" spans="1:5" x14ac:dyDescent="0.45">
      <c r="A630" s="1">
        <v>44449.208541666667</v>
      </c>
      <c r="B630">
        <v>785.2</v>
      </c>
      <c r="C630">
        <v>38.700000000000003</v>
      </c>
      <c r="D630">
        <v>2094</v>
      </c>
      <c r="E630">
        <v>9999</v>
      </c>
    </row>
    <row r="631" spans="1:5" x14ac:dyDescent="0.45">
      <c r="A631" s="1">
        <v>44449.250208333331</v>
      </c>
      <c r="B631">
        <v>784.2</v>
      </c>
      <c r="C631">
        <v>38.6</v>
      </c>
      <c r="D631">
        <v>2105</v>
      </c>
      <c r="E631">
        <v>9999</v>
      </c>
    </row>
    <row r="632" spans="1:5" x14ac:dyDescent="0.45">
      <c r="A632" s="1">
        <v>44449.291875000003</v>
      </c>
      <c r="B632">
        <v>784.5</v>
      </c>
      <c r="C632">
        <v>39.799999999999997</v>
      </c>
      <c r="D632">
        <v>2102</v>
      </c>
      <c r="E632">
        <v>9999</v>
      </c>
    </row>
    <row r="633" spans="1:5" x14ac:dyDescent="0.45">
      <c r="A633" s="1">
        <v>44449.333541666667</v>
      </c>
      <c r="B633">
        <v>784.6</v>
      </c>
      <c r="C633">
        <v>36.6</v>
      </c>
      <c r="D633">
        <v>2101</v>
      </c>
      <c r="E633">
        <v>9999</v>
      </c>
    </row>
    <row r="634" spans="1:5" x14ac:dyDescent="0.45">
      <c r="A634" s="1">
        <v>44449.375208333331</v>
      </c>
      <c r="B634">
        <v>783.2</v>
      </c>
      <c r="C634">
        <v>36.700000000000003</v>
      </c>
      <c r="D634">
        <v>2115</v>
      </c>
      <c r="E634">
        <v>9999</v>
      </c>
    </row>
    <row r="635" spans="1:5" x14ac:dyDescent="0.45">
      <c r="A635" s="1">
        <v>44449.416875000003</v>
      </c>
      <c r="B635">
        <v>783.2</v>
      </c>
      <c r="C635">
        <v>36.6</v>
      </c>
      <c r="D635">
        <v>2115</v>
      </c>
      <c r="E635">
        <v>9999</v>
      </c>
    </row>
    <row r="636" spans="1:5" x14ac:dyDescent="0.45">
      <c r="A636" s="1">
        <v>44449.458541666667</v>
      </c>
      <c r="B636">
        <v>783.1</v>
      </c>
      <c r="C636">
        <v>36.4</v>
      </c>
      <c r="D636">
        <v>2117</v>
      </c>
      <c r="E636">
        <v>9999</v>
      </c>
    </row>
    <row r="637" spans="1:5" x14ac:dyDescent="0.45">
      <c r="A637" s="1">
        <v>44449.500208333331</v>
      </c>
      <c r="B637">
        <v>782.9</v>
      </c>
      <c r="C637">
        <v>35.200000000000003</v>
      </c>
      <c r="D637">
        <v>2118</v>
      </c>
      <c r="E637">
        <v>9999</v>
      </c>
    </row>
    <row r="638" spans="1:5" x14ac:dyDescent="0.45">
      <c r="A638" s="1">
        <v>44449.541875000003</v>
      </c>
      <c r="B638">
        <v>783.5</v>
      </c>
      <c r="C638">
        <v>35.4</v>
      </c>
      <c r="D638">
        <v>2112</v>
      </c>
      <c r="E638">
        <v>9999</v>
      </c>
    </row>
    <row r="639" spans="1:5" x14ac:dyDescent="0.45">
      <c r="A639" s="1">
        <v>44449.583541666667</v>
      </c>
      <c r="B639">
        <v>783.7</v>
      </c>
      <c r="C639">
        <v>35.200000000000003</v>
      </c>
      <c r="D639">
        <v>2110</v>
      </c>
      <c r="E639">
        <v>9999</v>
      </c>
    </row>
    <row r="640" spans="1:5" x14ac:dyDescent="0.45">
      <c r="A640" s="1">
        <v>44449.625208333331</v>
      </c>
      <c r="B640">
        <v>783.8</v>
      </c>
      <c r="C640">
        <v>34.4</v>
      </c>
      <c r="D640">
        <v>2109</v>
      </c>
      <c r="E640">
        <v>9999</v>
      </c>
    </row>
    <row r="641" spans="1:5" x14ac:dyDescent="0.45">
      <c r="A641" s="1">
        <v>44449.666875000003</v>
      </c>
      <c r="B641">
        <v>783.8</v>
      </c>
      <c r="C641">
        <v>34.5</v>
      </c>
      <c r="D641">
        <v>2109</v>
      </c>
      <c r="E641">
        <v>9999</v>
      </c>
    </row>
    <row r="642" spans="1:5" x14ac:dyDescent="0.45">
      <c r="A642" s="1">
        <v>44449.708541666667</v>
      </c>
      <c r="B642">
        <v>783.5</v>
      </c>
      <c r="C642">
        <v>34.4</v>
      </c>
      <c r="D642">
        <v>2112</v>
      </c>
      <c r="E642">
        <v>9999</v>
      </c>
    </row>
    <row r="643" spans="1:5" x14ac:dyDescent="0.45">
      <c r="A643" s="1">
        <v>44449.750208333331</v>
      </c>
      <c r="B643">
        <v>783.5</v>
      </c>
      <c r="C643">
        <v>34.4</v>
      </c>
      <c r="D643">
        <v>2112</v>
      </c>
      <c r="E643">
        <v>9999</v>
      </c>
    </row>
    <row r="644" spans="1:5" x14ac:dyDescent="0.45">
      <c r="A644" s="1">
        <v>44449.791875000003</v>
      </c>
      <c r="B644">
        <v>782.9</v>
      </c>
      <c r="C644">
        <v>33.799999999999997</v>
      </c>
      <c r="D644">
        <v>2118</v>
      </c>
      <c r="E644">
        <v>9999</v>
      </c>
    </row>
    <row r="645" spans="1:5" x14ac:dyDescent="0.45">
      <c r="A645" s="1">
        <v>44449.833541666667</v>
      </c>
      <c r="B645">
        <v>782.7</v>
      </c>
      <c r="C645">
        <v>33.4</v>
      </c>
      <c r="D645">
        <v>2120</v>
      </c>
      <c r="E645">
        <v>9999</v>
      </c>
    </row>
    <row r="646" spans="1:5" x14ac:dyDescent="0.45">
      <c r="A646" s="1">
        <v>44449.875208333331</v>
      </c>
      <c r="B646">
        <v>782.3</v>
      </c>
      <c r="C646">
        <v>34.1</v>
      </c>
      <c r="D646">
        <v>2124</v>
      </c>
      <c r="E646">
        <v>9999</v>
      </c>
    </row>
    <row r="647" spans="1:5" x14ac:dyDescent="0.45">
      <c r="A647" s="1">
        <v>44449.916875000003</v>
      </c>
      <c r="B647">
        <v>782.1</v>
      </c>
      <c r="C647">
        <v>34.799999999999997</v>
      </c>
      <c r="D647">
        <v>2127</v>
      </c>
      <c r="E647">
        <v>9999</v>
      </c>
    </row>
    <row r="648" spans="1:5" x14ac:dyDescent="0.45">
      <c r="A648" s="1">
        <v>44449.958541666667</v>
      </c>
      <c r="B648">
        <v>783.1</v>
      </c>
      <c r="C648">
        <v>35.6</v>
      </c>
      <c r="D648">
        <v>2116</v>
      </c>
      <c r="E648">
        <v>9999</v>
      </c>
    </row>
    <row r="649" spans="1:5" x14ac:dyDescent="0.45">
      <c r="A649" s="1">
        <v>44450.000208333331</v>
      </c>
      <c r="B649">
        <v>783.1</v>
      </c>
      <c r="C649">
        <v>35.6</v>
      </c>
      <c r="D649">
        <v>2116</v>
      </c>
      <c r="E649">
        <v>9999</v>
      </c>
    </row>
    <row r="650" spans="1:5" x14ac:dyDescent="0.45">
      <c r="A650" s="1">
        <v>44450.041875000003</v>
      </c>
      <c r="B650">
        <v>783.3</v>
      </c>
      <c r="C650">
        <v>35.4</v>
      </c>
      <c r="D650">
        <v>2114</v>
      </c>
      <c r="E650">
        <v>9999</v>
      </c>
    </row>
    <row r="651" spans="1:5" x14ac:dyDescent="0.45">
      <c r="A651" s="1">
        <v>44450.083541666667</v>
      </c>
      <c r="B651">
        <v>783.5</v>
      </c>
      <c r="C651">
        <v>36</v>
      </c>
      <c r="D651">
        <v>2112</v>
      </c>
      <c r="E651">
        <v>9999</v>
      </c>
    </row>
    <row r="652" spans="1:5" x14ac:dyDescent="0.45">
      <c r="A652" s="1">
        <v>44450.125208333331</v>
      </c>
      <c r="B652">
        <v>783.7</v>
      </c>
      <c r="C652">
        <v>36</v>
      </c>
      <c r="D652">
        <v>2110</v>
      </c>
      <c r="E652">
        <v>9999</v>
      </c>
    </row>
    <row r="653" spans="1:5" x14ac:dyDescent="0.45">
      <c r="A653" s="1">
        <v>44450.166875000003</v>
      </c>
      <c r="B653">
        <v>783.2</v>
      </c>
      <c r="C653">
        <v>36.1</v>
      </c>
      <c r="D653">
        <v>2115</v>
      </c>
      <c r="E653">
        <v>9999</v>
      </c>
    </row>
    <row r="654" spans="1:5" x14ac:dyDescent="0.45">
      <c r="A654" s="1">
        <v>44450.208541666667</v>
      </c>
      <c r="B654">
        <v>782.9</v>
      </c>
      <c r="C654">
        <v>37.1</v>
      </c>
      <c r="D654">
        <v>2118</v>
      </c>
      <c r="E654">
        <v>9999</v>
      </c>
    </row>
    <row r="655" spans="1:5" x14ac:dyDescent="0.45">
      <c r="A655" s="1">
        <v>44450.250208333331</v>
      </c>
      <c r="B655">
        <v>783.3</v>
      </c>
      <c r="C655">
        <v>36.6</v>
      </c>
      <c r="D655">
        <v>2114</v>
      </c>
      <c r="E655">
        <v>9999</v>
      </c>
    </row>
    <row r="656" spans="1:5" x14ac:dyDescent="0.45">
      <c r="A656" s="1">
        <v>44450.291875000003</v>
      </c>
      <c r="B656">
        <v>781.9</v>
      </c>
      <c r="C656">
        <v>37</v>
      </c>
      <c r="D656">
        <v>2129</v>
      </c>
      <c r="E656">
        <v>9999</v>
      </c>
    </row>
    <row r="657" spans="1:5" x14ac:dyDescent="0.45">
      <c r="A657" s="1">
        <v>44450.333541666667</v>
      </c>
      <c r="B657">
        <v>781.3</v>
      </c>
      <c r="C657">
        <v>36.299999999999997</v>
      </c>
      <c r="D657">
        <v>2135</v>
      </c>
      <c r="E657">
        <v>9999</v>
      </c>
    </row>
    <row r="658" spans="1:5" x14ac:dyDescent="0.45">
      <c r="A658" s="1">
        <v>44450.375208333331</v>
      </c>
      <c r="B658">
        <v>782.4</v>
      </c>
      <c r="C658">
        <v>36.200000000000003</v>
      </c>
      <c r="D658">
        <v>2123</v>
      </c>
      <c r="E658">
        <v>9999</v>
      </c>
    </row>
    <row r="659" spans="1:5" x14ac:dyDescent="0.45">
      <c r="A659" s="1">
        <v>44450.416875000003</v>
      </c>
      <c r="B659">
        <v>783.1</v>
      </c>
      <c r="C659">
        <v>36.1</v>
      </c>
      <c r="D659">
        <v>2116</v>
      </c>
      <c r="E659">
        <v>9999</v>
      </c>
    </row>
    <row r="660" spans="1:5" x14ac:dyDescent="0.45">
      <c r="A660" s="1">
        <v>44450.458541666667</v>
      </c>
      <c r="B660">
        <v>782</v>
      </c>
      <c r="C660">
        <v>35.6</v>
      </c>
      <c r="D660">
        <v>2127</v>
      </c>
      <c r="E660">
        <v>9999</v>
      </c>
    </row>
    <row r="661" spans="1:5" x14ac:dyDescent="0.45">
      <c r="A661" s="1">
        <v>44450.500208333331</v>
      </c>
      <c r="B661">
        <v>781.8</v>
      </c>
      <c r="C661">
        <v>34.1</v>
      </c>
      <c r="D661">
        <v>2129</v>
      </c>
      <c r="E661">
        <v>9999</v>
      </c>
    </row>
    <row r="662" spans="1:5" x14ac:dyDescent="0.45">
      <c r="A662" s="1">
        <v>44450.541875000003</v>
      </c>
      <c r="B662">
        <v>782.5</v>
      </c>
      <c r="C662">
        <v>34.700000000000003</v>
      </c>
      <c r="D662">
        <v>2122</v>
      </c>
      <c r="E662">
        <v>9999</v>
      </c>
    </row>
    <row r="663" spans="1:5" x14ac:dyDescent="0.45">
      <c r="A663" s="1">
        <v>44450.583541666667</v>
      </c>
      <c r="B663">
        <v>782.7</v>
      </c>
      <c r="C663">
        <v>34.9</v>
      </c>
      <c r="D663">
        <v>2120</v>
      </c>
      <c r="E663">
        <v>9999</v>
      </c>
    </row>
    <row r="664" spans="1:5" x14ac:dyDescent="0.45">
      <c r="A664" s="1">
        <v>44450.625208333331</v>
      </c>
      <c r="B664">
        <v>782.3</v>
      </c>
      <c r="C664">
        <v>34.6</v>
      </c>
      <c r="D664">
        <v>2124</v>
      </c>
      <c r="E664">
        <v>9999</v>
      </c>
    </row>
    <row r="665" spans="1:5" x14ac:dyDescent="0.45">
      <c r="A665" s="1">
        <v>44450.666875000003</v>
      </c>
      <c r="B665">
        <v>782.1</v>
      </c>
      <c r="C665">
        <v>34.700000000000003</v>
      </c>
      <c r="D665">
        <v>2127</v>
      </c>
      <c r="E665">
        <v>9999</v>
      </c>
    </row>
    <row r="666" spans="1:5" x14ac:dyDescent="0.45">
      <c r="A666" s="1">
        <v>44450.708541666667</v>
      </c>
      <c r="B666">
        <v>781.8</v>
      </c>
      <c r="C666">
        <v>34.799999999999997</v>
      </c>
      <c r="D666">
        <v>2129</v>
      </c>
      <c r="E666">
        <v>9999</v>
      </c>
    </row>
    <row r="667" spans="1:5" x14ac:dyDescent="0.45">
      <c r="A667" s="1">
        <v>44450.750208333331</v>
      </c>
      <c r="B667">
        <v>781.7</v>
      </c>
      <c r="C667">
        <v>34.299999999999997</v>
      </c>
      <c r="D667">
        <v>2131</v>
      </c>
      <c r="E667">
        <v>9999</v>
      </c>
    </row>
    <row r="668" spans="1:5" x14ac:dyDescent="0.45">
      <c r="A668" s="1">
        <v>44450.791875000003</v>
      </c>
      <c r="B668">
        <v>781.3</v>
      </c>
      <c r="C668">
        <v>34.200000000000003</v>
      </c>
      <c r="D668">
        <v>2134</v>
      </c>
      <c r="E668">
        <v>9999</v>
      </c>
    </row>
    <row r="669" spans="1:5" x14ac:dyDescent="0.45">
      <c r="A669" s="1">
        <v>44450.833541666667</v>
      </c>
      <c r="B669">
        <v>781.3</v>
      </c>
      <c r="C669">
        <v>34.4</v>
      </c>
      <c r="D669">
        <v>2135</v>
      </c>
      <c r="E669">
        <v>9999</v>
      </c>
    </row>
    <row r="670" spans="1:5" x14ac:dyDescent="0.45">
      <c r="A670" s="1">
        <v>44450.875208333331</v>
      </c>
      <c r="B670">
        <v>781.5</v>
      </c>
      <c r="C670">
        <v>34</v>
      </c>
      <c r="D670">
        <v>2133</v>
      </c>
      <c r="E670">
        <v>9999</v>
      </c>
    </row>
    <row r="671" spans="1:5" x14ac:dyDescent="0.45">
      <c r="A671" s="1">
        <v>44450.916875000003</v>
      </c>
      <c r="B671">
        <v>781.8</v>
      </c>
      <c r="C671">
        <v>34.6</v>
      </c>
      <c r="D671">
        <v>2129</v>
      </c>
      <c r="E671">
        <v>9999</v>
      </c>
    </row>
    <row r="672" spans="1:5" x14ac:dyDescent="0.45">
      <c r="A672" s="1">
        <v>44450.958541666667</v>
      </c>
      <c r="B672">
        <v>782.5</v>
      </c>
      <c r="C672">
        <v>35.4</v>
      </c>
      <c r="D672">
        <v>2122</v>
      </c>
      <c r="E672">
        <v>9999</v>
      </c>
    </row>
    <row r="673" spans="1:5" x14ac:dyDescent="0.45">
      <c r="A673" s="1">
        <v>44451.000208333331</v>
      </c>
      <c r="B673">
        <v>783</v>
      </c>
      <c r="C673">
        <v>36</v>
      </c>
      <c r="D673">
        <v>2117</v>
      </c>
      <c r="E673">
        <v>9999</v>
      </c>
    </row>
    <row r="674" spans="1:5" x14ac:dyDescent="0.45">
      <c r="A674" s="1">
        <v>44451.041875000003</v>
      </c>
      <c r="B674">
        <v>784.2</v>
      </c>
      <c r="C674">
        <v>35.4</v>
      </c>
      <c r="D674">
        <v>2105</v>
      </c>
      <c r="E674">
        <v>9999</v>
      </c>
    </row>
    <row r="675" spans="1:5" x14ac:dyDescent="0.45">
      <c r="A675" s="1">
        <v>44451.083541666667</v>
      </c>
      <c r="B675">
        <v>783.8</v>
      </c>
      <c r="C675">
        <v>36.1</v>
      </c>
      <c r="D675">
        <v>2109</v>
      </c>
      <c r="E675">
        <v>9999</v>
      </c>
    </row>
    <row r="676" spans="1:5" x14ac:dyDescent="0.45">
      <c r="A676" s="1">
        <v>44451.125208333331</v>
      </c>
      <c r="B676">
        <v>783</v>
      </c>
      <c r="C676">
        <v>36.799999999999997</v>
      </c>
      <c r="D676">
        <v>2117</v>
      </c>
      <c r="E676">
        <v>9999</v>
      </c>
    </row>
    <row r="677" spans="1:5" x14ac:dyDescent="0.45">
      <c r="A677" s="1">
        <v>44451.166875000003</v>
      </c>
      <c r="B677">
        <v>782.7</v>
      </c>
      <c r="C677">
        <v>36.700000000000003</v>
      </c>
      <c r="D677">
        <v>2120</v>
      </c>
      <c r="E677">
        <v>9999</v>
      </c>
    </row>
    <row r="678" spans="1:5" x14ac:dyDescent="0.45">
      <c r="A678" s="1">
        <v>44451.208541666667</v>
      </c>
      <c r="B678">
        <v>782</v>
      </c>
      <c r="C678">
        <v>37</v>
      </c>
      <c r="D678">
        <v>2127</v>
      </c>
      <c r="E678">
        <v>9999</v>
      </c>
    </row>
    <row r="679" spans="1:5" x14ac:dyDescent="0.45">
      <c r="A679" s="1">
        <v>44451.250208333331</v>
      </c>
      <c r="B679">
        <v>782.1</v>
      </c>
      <c r="C679">
        <v>36.9</v>
      </c>
      <c r="D679">
        <v>2127</v>
      </c>
      <c r="E679">
        <v>9999</v>
      </c>
    </row>
    <row r="680" spans="1:5" x14ac:dyDescent="0.45">
      <c r="A680" s="1">
        <v>44451.291875000003</v>
      </c>
      <c r="B680">
        <v>782</v>
      </c>
      <c r="C680">
        <v>37.4</v>
      </c>
      <c r="D680">
        <v>2127</v>
      </c>
      <c r="E680">
        <v>9999</v>
      </c>
    </row>
    <row r="681" spans="1:5" x14ac:dyDescent="0.45">
      <c r="A681" s="1">
        <v>44451.333541666667</v>
      </c>
      <c r="B681">
        <v>781.8</v>
      </c>
      <c r="C681">
        <v>36.9</v>
      </c>
      <c r="D681">
        <v>2130</v>
      </c>
      <c r="E681">
        <v>9999</v>
      </c>
    </row>
    <row r="682" spans="1:5" x14ac:dyDescent="0.45">
      <c r="A682" s="1">
        <v>44451.375208333331</v>
      </c>
      <c r="B682">
        <v>782</v>
      </c>
      <c r="C682">
        <v>35.700000000000003</v>
      </c>
      <c r="D682">
        <v>2128</v>
      </c>
      <c r="E682">
        <v>9999</v>
      </c>
    </row>
    <row r="683" spans="1:5" x14ac:dyDescent="0.45">
      <c r="A683" s="1">
        <v>44451.416875000003</v>
      </c>
      <c r="B683">
        <v>781.8</v>
      </c>
      <c r="C683">
        <v>36.200000000000003</v>
      </c>
      <c r="D683">
        <v>2129</v>
      </c>
      <c r="E683">
        <v>9999</v>
      </c>
    </row>
    <row r="684" spans="1:5" x14ac:dyDescent="0.45">
      <c r="A684" s="1">
        <v>44451.458541666667</v>
      </c>
      <c r="B684">
        <v>782.4</v>
      </c>
      <c r="C684">
        <v>35.799999999999997</v>
      </c>
      <c r="D684">
        <v>2123</v>
      </c>
      <c r="E684">
        <v>9999</v>
      </c>
    </row>
    <row r="685" spans="1:5" x14ac:dyDescent="0.45">
      <c r="A685" s="1">
        <v>44451.500208333331</v>
      </c>
      <c r="B685">
        <v>782</v>
      </c>
      <c r="C685">
        <v>34.799999999999997</v>
      </c>
      <c r="D685">
        <v>2127</v>
      </c>
      <c r="E685">
        <v>9999</v>
      </c>
    </row>
    <row r="686" spans="1:5" x14ac:dyDescent="0.45">
      <c r="A686" s="1">
        <v>44451.541875000003</v>
      </c>
      <c r="B686">
        <v>782.6</v>
      </c>
      <c r="C686">
        <v>34.200000000000003</v>
      </c>
      <c r="D686">
        <v>2121</v>
      </c>
      <c r="E686">
        <v>9999</v>
      </c>
    </row>
    <row r="687" spans="1:5" x14ac:dyDescent="0.45">
      <c r="A687" s="1">
        <v>44451.583541666667</v>
      </c>
      <c r="B687">
        <v>784.3</v>
      </c>
      <c r="C687">
        <v>34.700000000000003</v>
      </c>
      <c r="D687">
        <v>2104</v>
      </c>
      <c r="E687">
        <v>9999</v>
      </c>
    </row>
    <row r="688" spans="1:5" x14ac:dyDescent="0.45">
      <c r="A688" s="1">
        <v>44451.625208333331</v>
      </c>
      <c r="B688">
        <v>784.4</v>
      </c>
      <c r="C688">
        <v>34.299999999999997</v>
      </c>
      <c r="D688">
        <v>2102</v>
      </c>
      <c r="E688">
        <v>9999</v>
      </c>
    </row>
    <row r="689" spans="1:5" x14ac:dyDescent="0.45">
      <c r="A689" s="1">
        <v>44451.666875000003</v>
      </c>
      <c r="B689">
        <v>784.7</v>
      </c>
      <c r="C689">
        <v>34.200000000000003</v>
      </c>
      <c r="D689">
        <v>2100</v>
      </c>
      <c r="E689">
        <v>9999</v>
      </c>
    </row>
    <row r="690" spans="1:5" x14ac:dyDescent="0.45">
      <c r="A690" s="1">
        <v>44451.708541666667</v>
      </c>
      <c r="B690">
        <v>784.7</v>
      </c>
      <c r="C690">
        <v>33.799999999999997</v>
      </c>
      <c r="D690">
        <v>2100</v>
      </c>
      <c r="E690">
        <v>9999</v>
      </c>
    </row>
    <row r="691" spans="1:5" x14ac:dyDescent="0.45">
      <c r="A691" s="1">
        <v>44451.750208333331</v>
      </c>
      <c r="B691">
        <v>784.7</v>
      </c>
      <c r="C691">
        <v>33.799999999999997</v>
      </c>
      <c r="D691">
        <v>2100</v>
      </c>
      <c r="E691">
        <v>9999</v>
      </c>
    </row>
    <row r="692" spans="1:5" x14ac:dyDescent="0.45">
      <c r="A692" s="1">
        <v>44451.791875000003</v>
      </c>
      <c r="B692">
        <v>784.2</v>
      </c>
      <c r="C692">
        <v>33.9</v>
      </c>
      <c r="D692">
        <v>2105</v>
      </c>
      <c r="E692">
        <v>9999</v>
      </c>
    </row>
    <row r="693" spans="1:5" x14ac:dyDescent="0.45">
      <c r="A693" s="1">
        <v>44451.833541666667</v>
      </c>
      <c r="B693">
        <v>783.8</v>
      </c>
      <c r="C693">
        <v>33.799999999999997</v>
      </c>
      <c r="D693">
        <v>2109</v>
      </c>
      <c r="E693">
        <v>9999</v>
      </c>
    </row>
    <row r="694" spans="1:5" x14ac:dyDescent="0.45">
      <c r="A694" s="1">
        <v>44451.875208333331</v>
      </c>
      <c r="B694">
        <v>783.9</v>
      </c>
      <c r="C694">
        <v>33.799999999999997</v>
      </c>
      <c r="D694">
        <v>2108</v>
      </c>
      <c r="E694">
        <v>9999</v>
      </c>
    </row>
    <row r="695" spans="1:5" x14ac:dyDescent="0.45">
      <c r="A695" s="1">
        <v>44451.916875000003</v>
      </c>
      <c r="B695">
        <v>784.2</v>
      </c>
      <c r="C695">
        <v>34.1</v>
      </c>
      <c r="D695">
        <v>2105</v>
      </c>
      <c r="E695">
        <v>9999</v>
      </c>
    </row>
    <row r="696" spans="1:5" x14ac:dyDescent="0.45">
      <c r="A696" s="1">
        <v>44451.958541666667</v>
      </c>
      <c r="B696">
        <v>784</v>
      </c>
      <c r="C696">
        <v>34.4</v>
      </c>
      <c r="D696">
        <v>2107</v>
      </c>
      <c r="E696">
        <v>9999</v>
      </c>
    </row>
    <row r="697" spans="1:5" x14ac:dyDescent="0.45">
      <c r="A697" s="1">
        <v>44452.000208333331</v>
      </c>
      <c r="B697">
        <v>785.3</v>
      </c>
      <c r="C697">
        <v>35.200000000000003</v>
      </c>
      <c r="D697">
        <v>2094</v>
      </c>
      <c r="E697">
        <v>9999</v>
      </c>
    </row>
    <row r="698" spans="1:5" x14ac:dyDescent="0.45">
      <c r="A698" s="1">
        <v>44452.041875000003</v>
      </c>
      <c r="B698">
        <v>786.2</v>
      </c>
      <c r="C698">
        <v>35.1</v>
      </c>
      <c r="D698">
        <v>2084</v>
      </c>
      <c r="E698">
        <v>9999</v>
      </c>
    </row>
    <row r="699" spans="1:5" x14ac:dyDescent="0.45">
      <c r="A699" s="1">
        <v>44452.083541666667</v>
      </c>
      <c r="B699">
        <v>784.8</v>
      </c>
      <c r="C699">
        <v>35.1</v>
      </c>
      <c r="D699">
        <v>2098</v>
      </c>
      <c r="E699">
        <v>9999</v>
      </c>
    </row>
    <row r="700" spans="1:5" x14ac:dyDescent="0.45">
      <c r="A700" s="1">
        <v>44452.125208333331</v>
      </c>
      <c r="B700">
        <v>785.3</v>
      </c>
      <c r="C700">
        <v>34.5</v>
      </c>
      <c r="D700">
        <v>2094</v>
      </c>
      <c r="E700">
        <v>9999</v>
      </c>
    </row>
    <row r="701" spans="1:5" x14ac:dyDescent="0.45">
      <c r="A701" s="1">
        <v>44452.166875000003</v>
      </c>
      <c r="B701">
        <v>784.8</v>
      </c>
      <c r="C701">
        <v>34.1</v>
      </c>
      <c r="D701">
        <v>2099</v>
      </c>
      <c r="E701">
        <v>9999</v>
      </c>
    </row>
    <row r="702" spans="1:5" x14ac:dyDescent="0.45">
      <c r="A702" s="1">
        <v>44452.208541666667</v>
      </c>
      <c r="B702">
        <v>784.4</v>
      </c>
      <c r="C702">
        <v>35.1</v>
      </c>
      <c r="D702">
        <v>2102</v>
      </c>
      <c r="E702">
        <v>9999</v>
      </c>
    </row>
    <row r="703" spans="1:5" x14ac:dyDescent="0.45">
      <c r="A703" s="1">
        <v>44452.250208333331</v>
      </c>
      <c r="B703">
        <v>785.1</v>
      </c>
      <c r="C703">
        <v>35.1</v>
      </c>
      <c r="D703">
        <v>2095</v>
      </c>
      <c r="E703">
        <v>9999</v>
      </c>
    </row>
    <row r="704" spans="1:5" x14ac:dyDescent="0.45">
      <c r="A704" s="1">
        <v>44452.291875000003</v>
      </c>
      <c r="B704">
        <v>783.2</v>
      </c>
      <c r="C704">
        <v>34.799999999999997</v>
      </c>
      <c r="D704">
        <v>2115</v>
      </c>
      <c r="E704">
        <v>9999</v>
      </c>
    </row>
    <row r="705" spans="1:5" x14ac:dyDescent="0.45">
      <c r="A705" s="1">
        <v>44452.333541666667</v>
      </c>
      <c r="B705">
        <v>783.3</v>
      </c>
      <c r="C705">
        <v>35.299999999999997</v>
      </c>
      <c r="D705">
        <v>2114</v>
      </c>
      <c r="E705">
        <v>9999</v>
      </c>
    </row>
    <row r="706" spans="1:5" x14ac:dyDescent="0.45">
      <c r="A706" s="1">
        <v>44452.375208333331</v>
      </c>
      <c r="B706">
        <v>783.1</v>
      </c>
      <c r="C706">
        <v>35.4</v>
      </c>
      <c r="D706">
        <v>2116</v>
      </c>
      <c r="E706">
        <v>9999</v>
      </c>
    </row>
    <row r="707" spans="1:5" x14ac:dyDescent="0.45">
      <c r="A707" s="1">
        <v>44452.416875000003</v>
      </c>
      <c r="B707">
        <v>783.1</v>
      </c>
      <c r="C707">
        <v>35</v>
      </c>
      <c r="D707">
        <v>2116</v>
      </c>
      <c r="E707">
        <v>9999</v>
      </c>
    </row>
    <row r="708" spans="1:5" x14ac:dyDescent="0.45">
      <c r="A708" s="1">
        <v>44452.458541666667</v>
      </c>
      <c r="B708">
        <v>782.8</v>
      </c>
      <c r="C708">
        <v>35.299999999999997</v>
      </c>
      <c r="D708">
        <v>2119</v>
      </c>
      <c r="E708">
        <v>9999</v>
      </c>
    </row>
    <row r="709" spans="1:5" x14ac:dyDescent="0.45">
      <c r="A709" s="1">
        <v>44452.500208333331</v>
      </c>
      <c r="B709">
        <v>782.9</v>
      </c>
      <c r="C709">
        <v>32.799999999999997</v>
      </c>
      <c r="D709">
        <v>2118</v>
      </c>
      <c r="E709">
        <v>9999</v>
      </c>
    </row>
    <row r="710" spans="1:5" x14ac:dyDescent="0.45">
      <c r="A710" s="1">
        <v>44452.541875000003</v>
      </c>
      <c r="B710">
        <v>783.4</v>
      </c>
      <c r="C710">
        <v>32.4</v>
      </c>
      <c r="D710">
        <v>2113</v>
      </c>
      <c r="E710">
        <v>9999</v>
      </c>
    </row>
    <row r="711" spans="1:5" x14ac:dyDescent="0.45">
      <c r="A711" s="1">
        <v>44452.583541666667</v>
      </c>
      <c r="B711">
        <v>783.9</v>
      </c>
      <c r="C711">
        <v>31.1</v>
      </c>
      <c r="D711">
        <v>2107</v>
      </c>
      <c r="E711">
        <v>9999</v>
      </c>
    </row>
    <row r="712" spans="1:5" x14ac:dyDescent="0.45">
      <c r="A712" s="1">
        <v>44452.625208333331</v>
      </c>
      <c r="B712">
        <v>783.8</v>
      </c>
      <c r="C712">
        <v>31.3</v>
      </c>
      <c r="D712">
        <v>2109</v>
      </c>
      <c r="E712">
        <v>9999</v>
      </c>
    </row>
    <row r="713" spans="1:5" x14ac:dyDescent="0.45">
      <c r="A713" s="1">
        <v>44452.666875000003</v>
      </c>
      <c r="B713">
        <v>783.9</v>
      </c>
      <c r="C713">
        <v>32.200000000000003</v>
      </c>
      <c r="D713">
        <v>2108</v>
      </c>
      <c r="E713">
        <v>9999</v>
      </c>
    </row>
    <row r="714" spans="1:5" x14ac:dyDescent="0.45">
      <c r="A714" s="1">
        <v>44452.708541666667</v>
      </c>
      <c r="B714">
        <v>784.2</v>
      </c>
      <c r="C714">
        <v>32.5</v>
      </c>
      <c r="D714">
        <v>2105</v>
      </c>
      <c r="E714">
        <v>9999</v>
      </c>
    </row>
    <row r="715" spans="1:5" x14ac:dyDescent="0.45">
      <c r="A715" s="1">
        <v>44452.750208333331</v>
      </c>
      <c r="B715">
        <v>784.5</v>
      </c>
      <c r="C715">
        <v>32.4</v>
      </c>
      <c r="D715">
        <v>2102</v>
      </c>
      <c r="E715">
        <v>9999</v>
      </c>
    </row>
    <row r="716" spans="1:5" x14ac:dyDescent="0.45">
      <c r="A716" s="1">
        <v>44452.791875000003</v>
      </c>
      <c r="B716">
        <v>784.2</v>
      </c>
      <c r="C716">
        <v>33</v>
      </c>
      <c r="D716">
        <v>2105</v>
      </c>
      <c r="E716">
        <v>9999</v>
      </c>
    </row>
    <row r="717" spans="1:5" x14ac:dyDescent="0.45">
      <c r="A717" s="1">
        <v>44452.833541666667</v>
      </c>
      <c r="B717">
        <v>783.9</v>
      </c>
      <c r="C717">
        <v>33.1</v>
      </c>
      <c r="D717">
        <v>2108</v>
      </c>
      <c r="E717">
        <v>9999</v>
      </c>
    </row>
    <row r="718" spans="1:5" x14ac:dyDescent="0.45">
      <c r="A718" s="1">
        <v>44452.875208333331</v>
      </c>
      <c r="B718">
        <v>784.3</v>
      </c>
      <c r="C718">
        <v>33.299999999999997</v>
      </c>
      <c r="D718">
        <v>2104</v>
      </c>
      <c r="E718">
        <v>9999</v>
      </c>
    </row>
    <row r="719" spans="1:5" x14ac:dyDescent="0.45">
      <c r="A719" s="1">
        <v>44452.916875000003</v>
      </c>
      <c r="B719">
        <v>784.7</v>
      </c>
      <c r="C719">
        <v>33.6</v>
      </c>
      <c r="D719">
        <v>2099</v>
      </c>
      <c r="E719">
        <v>9999</v>
      </c>
    </row>
    <row r="720" spans="1:5" x14ac:dyDescent="0.45">
      <c r="A720" s="1">
        <v>44452.958541666667</v>
      </c>
      <c r="B720">
        <v>785.4</v>
      </c>
      <c r="C720">
        <v>34.700000000000003</v>
      </c>
      <c r="D720">
        <v>2092</v>
      </c>
      <c r="E720">
        <v>9999</v>
      </c>
    </row>
    <row r="721" spans="1:5" x14ac:dyDescent="0.45">
      <c r="A721" s="1">
        <v>44453.000208333331</v>
      </c>
      <c r="B721">
        <v>787.5</v>
      </c>
      <c r="C721">
        <v>32.5</v>
      </c>
      <c r="D721">
        <v>2071</v>
      </c>
      <c r="E721">
        <v>9999</v>
      </c>
    </row>
    <row r="722" spans="1:5" x14ac:dyDescent="0.45">
      <c r="A722" s="1">
        <v>44453.041875000003</v>
      </c>
      <c r="B722">
        <v>786.5</v>
      </c>
      <c r="C722">
        <v>33.4</v>
      </c>
      <c r="D722">
        <v>2081</v>
      </c>
      <c r="E722">
        <v>9999</v>
      </c>
    </row>
    <row r="723" spans="1:5" x14ac:dyDescent="0.45">
      <c r="A723" s="1">
        <v>44453.083541666667</v>
      </c>
      <c r="B723">
        <v>788.1</v>
      </c>
      <c r="C723">
        <v>34.9</v>
      </c>
      <c r="D723">
        <v>2065</v>
      </c>
      <c r="E723">
        <v>9999</v>
      </c>
    </row>
    <row r="724" spans="1:5" x14ac:dyDescent="0.45">
      <c r="A724" s="1">
        <v>44453.125208333331</v>
      </c>
      <c r="B724">
        <v>787.3</v>
      </c>
      <c r="C724">
        <v>33.700000000000003</v>
      </c>
      <c r="D724">
        <v>2073</v>
      </c>
      <c r="E724">
        <v>9999</v>
      </c>
    </row>
    <row r="725" spans="1:5" x14ac:dyDescent="0.45">
      <c r="A725" s="1">
        <v>44453.166875000003</v>
      </c>
      <c r="B725">
        <v>787.7</v>
      </c>
      <c r="C725">
        <v>35.1</v>
      </c>
      <c r="D725">
        <v>2069</v>
      </c>
      <c r="E725">
        <v>9999</v>
      </c>
    </row>
    <row r="726" spans="1:5" x14ac:dyDescent="0.45">
      <c r="A726" s="1">
        <v>44453.208541666667</v>
      </c>
      <c r="B726">
        <v>787</v>
      </c>
      <c r="C726">
        <v>34.1</v>
      </c>
      <c r="D726">
        <v>2076</v>
      </c>
      <c r="E726">
        <v>9999</v>
      </c>
    </row>
    <row r="727" spans="1:5" x14ac:dyDescent="0.45">
      <c r="A727" s="1">
        <v>44453.250208333331</v>
      </c>
      <c r="B727">
        <v>787.2</v>
      </c>
      <c r="C727">
        <v>35.1</v>
      </c>
      <c r="D727">
        <v>2074</v>
      </c>
      <c r="E727">
        <v>9999</v>
      </c>
    </row>
    <row r="728" spans="1:5" x14ac:dyDescent="0.45">
      <c r="A728" s="1">
        <v>44453.291875000003</v>
      </c>
      <c r="B728">
        <v>787.9</v>
      </c>
      <c r="C728">
        <v>35.6</v>
      </c>
      <c r="D728">
        <v>2067</v>
      </c>
      <c r="E728">
        <v>9999</v>
      </c>
    </row>
    <row r="729" spans="1:5" x14ac:dyDescent="0.45">
      <c r="A729" s="1">
        <v>44453.333541666667</v>
      </c>
      <c r="B729">
        <v>786.3</v>
      </c>
      <c r="C729">
        <v>35.700000000000003</v>
      </c>
      <c r="D729">
        <v>2083</v>
      </c>
      <c r="E729">
        <v>9999</v>
      </c>
    </row>
    <row r="730" spans="1:5" x14ac:dyDescent="0.45">
      <c r="A730" s="1">
        <v>44453.375208333331</v>
      </c>
      <c r="B730">
        <v>786.1</v>
      </c>
      <c r="C730">
        <v>35.5</v>
      </c>
      <c r="D730">
        <v>2085</v>
      </c>
      <c r="E730">
        <v>9999</v>
      </c>
    </row>
    <row r="731" spans="1:5" x14ac:dyDescent="0.45">
      <c r="A731" s="1">
        <v>44453.416875000003</v>
      </c>
      <c r="B731">
        <v>786.3</v>
      </c>
      <c r="C731">
        <v>35.4</v>
      </c>
      <c r="D731">
        <v>2083</v>
      </c>
      <c r="E731">
        <v>9999</v>
      </c>
    </row>
    <row r="732" spans="1:5" x14ac:dyDescent="0.45">
      <c r="A732" s="1">
        <v>44453.458541666667</v>
      </c>
      <c r="B732">
        <v>786.2</v>
      </c>
      <c r="C732">
        <v>34.700000000000003</v>
      </c>
      <c r="D732">
        <v>2085</v>
      </c>
      <c r="E732">
        <v>9999</v>
      </c>
    </row>
    <row r="733" spans="1:5" x14ac:dyDescent="0.45">
      <c r="A733" s="1">
        <v>44453.500208333331</v>
      </c>
      <c r="B733">
        <v>786.3</v>
      </c>
      <c r="C733">
        <v>32.9</v>
      </c>
      <c r="D733">
        <v>2084</v>
      </c>
      <c r="E733">
        <v>9999</v>
      </c>
    </row>
    <row r="734" spans="1:5" x14ac:dyDescent="0.45">
      <c r="A734" s="1">
        <v>44453.541875000003</v>
      </c>
      <c r="B734">
        <v>786.9</v>
      </c>
      <c r="C734">
        <v>33.799999999999997</v>
      </c>
      <c r="D734">
        <v>2078</v>
      </c>
      <c r="E734">
        <v>9999</v>
      </c>
    </row>
    <row r="735" spans="1:5" x14ac:dyDescent="0.45">
      <c r="A735" s="1">
        <v>44453.583541666667</v>
      </c>
      <c r="B735">
        <v>787.2</v>
      </c>
      <c r="C735">
        <v>28.5</v>
      </c>
      <c r="D735">
        <v>2075</v>
      </c>
      <c r="E735">
        <v>9999</v>
      </c>
    </row>
    <row r="736" spans="1:5" x14ac:dyDescent="0.45">
      <c r="A736" s="1">
        <v>44453.625208333331</v>
      </c>
      <c r="B736">
        <v>787.4</v>
      </c>
      <c r="C736">
        <v>33</v>
      </c>
      <c r="D736">
        <v>2072</v>
      </c>
      <c r="E736">
        <v>9999</v>
      </c>
    </row>
    <row r="737" spans="1:5" x14ac:dyDescent="0.45">
      <c r="A737" s="1">
        <v>44453.666875000003</v>
      </c>
      <c r="B737">
        <v>787</v>
      </c>
      <c r="C737">
        <v>32.9</v>
      </c>
      <c r="D737">
        <v>2076</v>
      </c>
      <c r="E737">
        <v>9999</v>
      </c>
    </row>
    <row r="738" spans="1:5" x14ac:dyDescent="0.45">
      <c r="A738" s="1">
        <v>44453.708541666667</v>
      </c>
      <c r="B738">
        <v>786.6</v>
      </c>
      <c r="C738">
        <v>32.299999999999997</v>
      </c>
      <c r="D738">
        <v>2081</v>
      </c>
      <c r="E738">
        <v>9999</v>
      </c>
    </row>
    <row r="739" spans="1:5" x14ac:dyDescent="0.45">
      <c r="A739" s="1">
        <v>44453.750208333331</v>
      </c>
      <c r="B739">
        <v>786.1</v>
      </c>
      <c r="C739">
        <v>32.1</v>
      </c>
      <c r="D739">
        <v>2086</v>
      </c>
      <c r="E739">
        <v>9999</v>
      </c>
    </row>
    <row r="740" spans="1:5" x14ac:dyDescent="0.45">
      <c r="A740" s="1">
        <v>44453.791875000003</v>
      </c>
      <c r="B740">
        <v>785.4</v>
      </c>
      <c r="C740">
        <v>29.7</v>
      </c>
      <c r="D740">
        <v>2092</v>
      </c>
      <c r="E740">
        <v>9999</v>
      </c>
    </row>
    <row r="741" spans="1:5" x14ac:dyDescent="0.45">
      <c r="A741" s="1">
        <v>44453.833541666667</v>
      </c>
      <c r="B741">
        <v>785.3</v>
      </c>
      <c r="C741">
        <v>31.8</v>
      </c>
      <c r="D741">
        <v>2094</v>
      </c>
      <c r="E741">
        <v>9999</v>
      </c>
    </row>
    <row r="742" spans="1:5" x14ac:dyDescent="0.45">
      <c r="A742" s="1">
        <v>44453.875208333331</v>
      </c>
      <c r="B742">
        <v>784.8</v>
      </c>
      <c r="C742">
        <v>32.200000000000003</v>
      </c>
      <c r="D742">
        <v>2099</v>
      </c>
      <c r="E742">
        <v>9999</v>
      </c>
    </row>
    <row r="743" spans="1:5" x14ac:dyDescent="0.45">
      <c r="A743" s="1">
        <v>44453.916875000003</v>
      </c>
      <c r="B743">
        <v>785.1</v>
      </c>
      <c r="C743">
        <v>32.700000000000003</v>
      </c>
      <c r="D743">
        <v>2096</v>
      </c>
      <c r="E743">
        <v>9999</v>
      </c>
    </row>
    <row r="744" spans="1:5" x14ac:dyDescent="0.45">
      <c r="A744" s="1">
        <v>44453.958541666667</v>
      </c>
      <c r="B744">
        <v>786.5</v>
      </c>
      <c r="C744">
        <v>29.4</v>
      </c>
      <c r="D744">
        <v>2081</v>
      </c>
      <c r="E744">
        <v>9999</v>
      </c>
    </row>
    <row r="745" spans="1:5" x14ac:dyDescent="0.45">
      <c r="A745" s="1">
        <v>44454.000208333331</v>
      </c>
      <c r="B745">
        <v>786.5</v>
      </c>
      <c r="C745">
        <v>34</v>
      </c>
      <c r="D745">
        <v>2081</v>
      </c>
      <c r="E745">
        <v>9999</v>
      </c>
    </row>
    <row r="746" spans="1:5" x14ac:dyDescent="0.45">
      <c r="A746" s="1">
        <v>44454.041875000003</v>
      </c>
      <c r="B746">
        <v>787.1</v>
      </c>
      <c r="C746">
        <v>35</v>
      </c>
      <c r="D746">
        <v>2075</v>
      </c>
      <c r="E746">
        <v>9999</v>
      </c>
    </row>
    <row r="747" spans="1:5" x14ac:dyDescent="0.45">
      <c r="A747" s="1">
        <v>44454.083541666667</v>
      </c>
      <c r="B747">
        <v>787.6</v>
      </c>
      <c r="C747">
        <v>29.1</v>
      </c>
      <c r="D747">
        <v>2070</v>
      </c>
      <c r="E747">
        <v>9999</v>
      </c>
    </row>
    <row r="748" spans="1:5" x14ac:dyDescent="0.45">
      <c r="A748" s="1">
        <v>44454.125208333331</v>
      </c>
      <c r="B748">
        <v>788.2</v>
      </c>
      <c r="C748">
        <v>29.5</v>
      </c>
      <c r="D748">
        <v>2064</v>
      </c>
      <c r="E748">
        <v>9999</v>
      </c>
    </row>
    <row r="749" spans="1:5" x14ac:dyDescent="0.45">
      <c r="A749" s="1">
        <v>44454.166875000003</v>
      </c>
      <c r="B749">
        <v>788.3</v>
      </c>
      <c r="C749">
        <v>32</v>
      </c>
      <c r="D749">
        <v>2063</v>
      </c>
      <c r="E749">
        <v>9999</v>
      </c>
    </row>
    <row r="750" spans="1:5" x14ac:dyDescent="0.45">
      <c r="A750" s="1">
        <v>44454.208541666667</v>
      </c>
      <c r="B750">
        <v>788.3</v>
      </c>
      <c r="C750">
        <v>29.5</v>
      </c>
      <c r="D750">
        <v>2063</v>
      </c>
      <c r="E750">
        <v>9999</v>
      </c>
    </row>
    <row r="751" spans="1:5" x14ac:dyDescent="0.45">
      <c r="A751" s="1">
        <v>44454.250208333331</v>
      </c>
      <c r="B751">
        <v>789.6</v>
      </c>
      <c r="C751">
        <v>32.1</v>
      </c>
      <c r="D751">
        <v>2050</v>
      </c>
      <c r="E751">
        <v>9999</v>
      </c>
    </row>
    <row r="752" spans="1:5" x14ac:dyDescent="0.45">
      <c r="A752" s="1">
        <v>44454.291875000003</v>
      </c>
      <c r="B752">
        <v>788.3</v>
      </c>
      <c r="C752">
        <v>35.200000000000003</v>
      </c>
      <c r="D752">
        <v>2063</v>
      </c>
      <c r="E752">
        <v>9999</v>
      </c>
    </row>
    <row r="753" spans="1:5" x14ac:dyDescent="0.45">
      <c r="A753" s="1">
        <v>44454.333541666667</v>
      </c>
      <c r="B753">
        <v>789.2</v>
      </c>
      <c r="C753">
        <v>35.1</v>
      </c>
      <c r="D753">
        <v>2054</v>
      </c>
      <c r="E753">
        <v>9999</v>
      </c>
    </row>
    <row r="754" spans="1:5" x14ac:dyDescent="0.45">
      <c r="A754" s="1">
        <v>44454.375208333331</v>
      </c>
      <c r="B754">
        <v>787.9</v>
      </c>
      <c r="C754">
        <v>35.700000000000003</v>
      </c>
      <c r="D754">
        <v>2067</v>
      </c>
      <c r="E754">
        <v>9999</v>
      </c>
    </row>
    <row r="755" spans="1:5" x14ac:dyDescent="0.45">
      <c r="A755" s="1">
        <v>44454.416875000003</v>
      </c>
      <c r="B755">
        <v>788.3</v>
      </c>
      <c r="C755">
        <v>35.200000000000003</v>
      </c>
      <c r="D755">
        <v>2063</v>
      </c>
      <c r="E755">
        <v>9999</v>
      </c>
    </row>
    <row r="756" spans="1:5" x14ac:dyDescent="0.45">
      <c r="A756" s="1">
        <v>44454.458541666667</v>
      </c>
      <c r="B756">
        <v>788.5</v>
      </c>
      <c r="C756">
        <v>35.5</v>
      </c>
      <c r="D756">
        <v>2060</v>
      </c>
      <c r="E756">
        <v>9999</v>
      </c>
    </row>
    <row r="757" spans="1:5" x14ac:dyDescent="0.45">
      <c r="A757" s="1">
        <v>44454.500208333331</v>
      </c>
      <c r="B757">
        <v>788.6</v>
      </c>
      <c r="C757">
        <v>34.200000000000003</v>
      </c>
      <c r="D757">
        <v>2060</v>
      </c>
      <c r="E757">
        <v>9999</v>
      </c>
    </row>
    <row r="758" spans="1:5" x14ac:dyDescent="0.45">
      <c r="A758" s="1">
        <v>44454.541875000003</v>
      </c>
      <c r="B758">
        <v>789.5</v>
      </c>
      <c r="C758">
        <v>33.6</v>
      </c>
      <c r="D758">
        <v>2051</v>
      </c>
      <c r="E758">
        <v>9999</v>
      </c>
    </row>
    <row r="759" spans="1:5" x14ac:dyDescent="0.45">
      <c r="A759" s="1">
        <v>44454.583541666667</v>
      </c>
      <c r="B759">
        <v>789.7</v>
      </c>
      <c r="C759">
        <v>33.200000000000003</v>
      </c>
      <c r="D759">
        <v>2049</v>
      </c>
      <c r="E759">
        <v>9999</v>
      </c>
    </row>
    <row r="760" spans="1:5" x14ac:dyDescent="0.45">
      <c r="A760" s="1">
        <v>44454.625208333331</v>
      </c>
      <c r="B760">
        <v>789.4</v>
      </c>
      <c r="C760">
        <v>33.4</v>
      </c>
      <c r="D760">
        <v>2052</v>
      </c>
      <c r="E760">
        <v>9999</v>
      </c>
    </row>
    <row r="761" spans="1:5" x14ac:dyDescent="0.45">
      <c r="A761" s="1">
        <v>44454.666875000003</v>
      </c>
      <c r="B761">
        <v>789.1</v>
      </c>
      <c r="C761">
        <v>33.5</v>
      </c>
      <c r="D761">
        <v>2055</v>
      </c>
      <c r="E761">
        <v>9999</v>
      </c>
    </row>
    <row r="762" spans="1:5" x14ac:dyDescent="0.45">
      <c r="A762" s="1">
        <v>44454.708541666667</v>
      </c>
      <c r="B762">
        <v>788.7</v>
      </c>
      <c r="C762">
        <v>33</v>
      </c>
      <c r="D762">
        <v>2059</v>
      </c>
      <c r="E762">
        <v>9999</v>
      </c>
    </row>
    <row r="763" spans="1:5" x14ac:dyDescent="0.45">
      <c r="A763" s="1">
        <v>44454.750208333331</v>
      </c>
      <c r="B763">
        <v>788.1</v>
      </c>
      <c r="C763">
        <v>33.1</v>
      </c>
      <c r="D763">
        <v>2065</v>
      </c>
      <c r="E763">
        <v>9999</v>
      </c>
    </row>
    <row r="764" spans="1:5" x14ac:dyDescent="0.45">
      <c r="A764" s="1">
        <v>44454.791875000003</v>
      </c>
      <c r="B764">
        <v>787.9</v>
      </c>
      <c r="C764">
        <v>32.9</v>
      </c>
      <c r="D764">
        <v>2067</v>
      </c>
      <c r="E764">
        <v>9999</v>
      </c>
    </row>
    <row r="765" spans="1:5" x14ac:dyDescent="0.45">
      <c r="A765" s="1">
        <v>44454.833541666667</v>
      </c>
      <c r="B765">
        <v>787.8</v>
      </c>
      <c r="C765">
        <v>33.299999999999997</v>
      </c>
      <c r="D765">
        <v>2068</v>
      </c>
      <c r="E765">
        <v>9999</v>
      </c>
    </row>
    <row r="766" spans="1:5" x14ac:dyDescent="0.45">
      <c r="A766" s="1">
        <v>44454.875208333331</v>
      </c>
      <c r="B766">
        <v>788</v>
      </c>
      <c r="C766">
        <v>33</v>
      </c>
      <c r="D766">
        <v>2066</v>
      </c>
      <c r="E766">
        <v>9999</v>
      </c>
    </row>
    <row r="767" spans="1:5" x14ac:dyDescent="0.45">
      <c r="A767" s="1">
        <v>44454.916875000003</v>
      </c>
      <c r="B767">
        <v>788</v>
      </c>
      <c r="C767">
        <v>33.5</v>
      </c>
      <c r="D767">
        <v>2066</v>
      </c>
      <c r="E767">
        <v>9999</v>
      </c>
    </row>
    <row r="768" spans="1:5" x14ac:dyDescent="0.45">
      <c r="A768" s="1">
        <v>44454.958541666667</v>
      </c>
      <c r="B768">
        <v>788.7</v>
      </c>
      <c r="C768">
        <v>34.5</v>
      </c>
      <c r="D768">
        <v>2058</v>
      </c>
      <c r="E768">
        <v>9999</v>
      </c>
    </row>
    <row r="769" spans="1:5" x14ac:dyDescent="0.45">
      <c r="A769" s="1">
        <v>44455.000208333331</v>
      </c>
      <c r="B769">
        <v>788.9</v>
      </c>
      <c r="C769">
        <v>35.299999999999997</v>
      </c>
      <c r="D769">
        <v>2057</v>
      </c>
      <c r="E769">
        <v>9999</v>
      </c>
    </row>
    <row r="770" spans="1:5" x14ac:dyDescent="0.45">
      <c r="A770" s="1">
        <v>44455.041875000003</v>
      </c>
      <c r="B770">
        <v>789.5</v>
      </c>
      <c r="C770">
        <v>32.6</v>
      </c>
      <c r="D770">
        <v>2051</v>
      </c>
      <c r="E770">
        <v>9999</v>
      </c>
    </row>
    <row r="771" spans="1:5" x14ac:dyDescent="0.45">
      <c r="A771" s="1">
        <v>44455.083541666667</v>
      </c>
      <c r="B771">
        <v>789.2</v>
      </c>
      <c r="C771">
        <v>35.4</v>
      </c>
      <c r="D771">
        <v>2054</v>
      </c>
      <c r="E771">
        <v>9999</v>
      </c>
    </row>
    <row r="772" spans="1:5" x14ac:dyDescent="0.45">
      <c r="A772" s="1">
        <v>44455.125208333331</v>
      </c>
      <c r="B772">
        <v>789</v>
      </c>
      <c r="C772">
        <v>34.700000000000003</v>
      </c>
      <c r="D772">
        <v>2056</v>
      </c>
      <c r="E772">
        <v>9999</v>
      </c>
    </row>
    <row r="773" spans="1:5" x14ac:dyDescent="0.45">
      <c r="A773" s="1">
        <v>44455.166875000003</v>
      </c>
      <c r="B773">
        <v>788.1</v>
      </c>
      <c r="C773">
        <v>35.799999999999997</v>
      </c>
      <c r="D773">
        <v>2065</v>
      </c>
      <c r="E773">
        <v>9999</v>
      </c>
    </row>
    <row r="774" spans="1:5" x14ac:dyDescent="0.45">
      <c r="A774" s="1">
        <v>44455.208541666667</v>
      </c>
      <c r="B774">
        <v>788.1</v>
      </c>
      <c r="C774">
        <v>37.5</v>
      </c>
      <c r="D774">
        <v>2065</v>
      </c>
      <c r="E774">
        <v>9999</v>
      </c>
    </row>
    <row r="775" spans="1:5" x14ac:dyDescent="0.45">
      <c r="A775" s="1">
        <v>44455.250208333331</v>
      </c>
      <c r="B775">
        <v>787.8</v>
      </c>
      <c r="C775">
        <v>37</v>
      </c>
      <c r="D775">
        <v>2068</v>
      </c>
      <c r="E775">
        <v>9999</v>
      </c>
    </row>
    <row r="776" spans="1:5" x14ac:dyDescent="0.45">
      <c r="A776" s="1">
        <v>44455.291875000003</v>
      </c>
      <c r="B776">
        <v>787.7</v>
      </c>
      <c r="C776">
        <v>36.5</v>
      </c>
      <c r="D776">
        <v>2069</v>
      </c>
      <c r="E776">
        <v>9999</v>
      </c>
    </row>
    <row r="777" spans="1:5" x14ac:dyDescent="0.45">
      <c r="A777" s="1">
        <v>44455.333541666667</v>
      </c>
      <c r="B777">
        <v>786.3</v>
      </c>
      <c r="C777">
        <v>36.299999999999997</v>
      </c>
      <c r="D777">
        <v>2083</v>
      </c>
      <c r="E777">
        <v>9999</v>
      </c>
    </row>
    <row r="778" spans="1:5" x14ac:dyDescent="0.45">
      <c r="A778" s="1">
        <v>44455.375208333331</v>
      </c>
      <c r="B778">
        <v>785.6</v>
      </c>
      <c r="C778">
        <v>36.1</v>
      </c>
      <c r="D778">
        <v>2090</v>
      </c>
      <c r="E778">
        <v>9999</v>
      </c>
    </row>
    <row r="779" spans="1:5" x14ac:dyDescent="0.45">
      <c r="A779" s="1">
        <v>44455.416875000003</v>
      </c>
      <c r="B779">
        <v>786.7</v>
      </c>
      <c r="C779">
        <v>35.9</v>
      </c>
      <c r="D779">
        <v>2079</v>
      </c>
      <c r="E779">
        <v>9999</v>
      </c>
    </row>
    <row r="780" spans="1:5" x14ac:dyDescent="0.45">
      <c r="A780" s="1">
        <v>44455.458541666667</v>
      </c>
      <c r="B780">
        <v>785.4</v>
      </c>
      <c r="C780">
        <v>35.5</v>
      </c>
      <c r="D780">
        <v>2092</v>
      </c>
      <c r="E780">
        <v>9999</v>
      </c>
    </row>
    <row r="781" spans="1:5" x14ac:dyDescent="0.45">
      <c r="A781" s="1">
        <v>44455.500208333331</v>
      </c>
      <c r="B781">
        <v>786</v>
      </c>
      <c r="C781">
        <v>33.6</v>
      </c>
      <c r="D781">
        <v>2086</v>
      </c>
      <c r="E781">
        <v>9999</v>
      </c>
    </row>
    <row r="782" spans="1:5" x14ac:dyDescent="0.45">
      <c r="A782" s="1">
        <v>44455.541875000003</v>
      </c>
      <c r="B782">
        <v>786.6</v>
      </c>
      <c r="C782">
        <v>33.799999999999997</v>
      </c>
      <c r="D782">
        <v>2080</v>
      </c>
      <c r="E782">
        <v>9999</v>
      </c>
    </row>
    <row r="783" spans="1:5" x14ac:dyDescent="0.45">
      <c r="A783" s="1">
        <v>44455.583541666667</v>
      </c>
      <c r="B783">
        <v>786.6</v>
      </c>
      <c r="C783">
        <v>33.5</v>
      </c>
      <c r="D783">
        <v>2080</v>
      </c>
      <c r="E783">
        <v>9999</v>
      </c>
    </row>
    <row r="784" spans="1:5" x14ac:dyDescent="0.45">
      <c r="A784" s="1">
        <v>44455.625208333331</v>
      </c>
      <c r="B784">
        <v>786.2</v>
      </c>
      <c r="C784">
        <v>33.4</v>
      </c>
      <c r="D784">
        <v>2084</v>
      </c>
      <c r="E784">
        <v>9999</v>
      </c>
    </row>
    <row r="785" spans="1:5" x14ac:dyDescent="0.45">
      <c r="A785" s="1">
        <v>44455.666875000003</v>
      </c>
      <c r="B785">
        <v>786</v>
      </c>
      <c r="C785">
        <v>33.5</v>
      </c>
      <c r="D785">
        <v>2086</v>
      </c>
      <c r="E785">
        <v>9999</v>
      </c>
    </row>
    <row r="786" spans="1:5" x14ac:dyDescent="0.45">
      <c r="A786" s="1">
        <v>44455.708541666667</v>
      </c>
      <c r="B786">
        <v>785.8</v>
      </c>
      <c r="C786">
        <v>33</v>
      </c>
      <c r="D786">
        <v>2088</v>
      </c>
      <c r="E786">
        <v>9999</v>
      </c>
    </row>
    <row r="787" spans="1:5" x14ac:dyDescent="0.45">
      <c r="A787" s="1">
        <v>44455.750208333331</v>
      </c>
      <c r="B787">
        <v>785.2</v>
      </c>
      <c r="C787">
        <v>32.9</v>
      </c>
      <c r="D787">
        <v>2094</v>
      </c>
      <c r="E787">
        <v>9999</v>
      </c>
    </row>
    <row r="788" spans="1:5" x14ac:dyDescent="0.45">
      <c r="A788" s="1">
        <v>44455.791875000003</v>
      </c>
      <c r="B788">
        <v>785.1</v>
      </c>
      <c r="C788">
        <v>33.200000000000003</v>
      </c>
      <c r="D788">
        <v>2095</v>
      </c>
      <c r="E788">
        <v>9999</v>
      </c>
    </row>
    <row r="789" spans="1:5" x14ac:dyDescent="0.45">
      <c r="A789" s="1">
        <v>44455.833541666667</v>
      </c>
      <c r="B789">
        <v>784.7</v>
      </c>
      <c r="C789">
        <v>33.200000000000003</v>
      </c>
      <c r="D789">
        <v>2100</v>
      </c>
      <c r="E789">
        <v>9999</v>
      </c>
    </row>
    <row r="790" spans="1:5" x14ac:dyDescent="0.45">
      <c r="A790" s="1">
        <v>44455.875208333331</v>
      </c>
      <c r="B790">
        <v>784.4</v>
      </c>
      <c r="C790">
        <v>33.1</v>
      </c>
      <c r="D790">
        <v>2103</v>
      </c>
      <c r="E790">
        <v>9999</v>
      </c>
    </row>
    <row r="791" spans="1:5" x14ac:dyDescent="0.45">
      <c r="A791" s="1">
        <v>44455.916875000003</v>
      </c>
      <c r="B791">
        <v>784.7</v>
      </c>
      <c r="C791">
        <v>33.799999999999997</v>
      </c>
      <c r="D791">
        <v>2100</v>
      </c>
      <c r="E791">
        <v>9999</v>
      </c>
    </row>
    <row r="792" spans="1:5" x14ac:dyDescent="0.45">
      <c r="A792" s="1">
        <v>44455.958541666667</v>
      </c>
      <c r="B792">
        <v>785.1</v>
      </c>
      <c r="C792">
        <v>35</v>
      </c>
      <c r="D792">
        <v>2095</v>
      </c>
      <c r="E792">
        <v>9999</v>
      </c>
    </row>
    <row r="793" spans="1:5" x14ac:dyDescent="0.45">
      <c r="A793" s="1">
        <v>44456.000208333331</v>
      </c>
      <c r="B793">
        <v>787.1</v>
      </c>
      <c r="C793">
        <v>35</v>
      </c>
      <c r="D793">
        <v>2075</v>
      </c>
      <c r="E793">
        <v>9999</v>
      </c>
    </row>
    <row r="794" spans="1:5" x14ac:dyDescent="0.45">
      <c r="A794" s="1">
        <v>44456.041875000003</v>
      </c>
      <c r="B794">
        <v>786.5</v>
      </c>
      <c r="C794">
        <v>35</v>
      </c>
      <c r="D794">
        <v>2081</v>
      </c>
      <c r="E794">
        <v>9999</v>
      </c>
    </row>
    <row r="795" spans="1:5" x14ac:dyDescent="0.45">
      <c r="A795" s="1">
        <v>44456.083541666667</v>
      </c>
      <c r="B795">
        <v>787.3</v>
      </c>
      <c r="C795">
        <v>32.299999999999997</v>
      </c>
      <c r="D795">
        <v>2074</v>
      </c>
      <c r="E795">
        <v>9999</v>
      </c>
    </row>
    <row r="796" spans="1:5" x14ac:dyDescent="0.45">
      <c r="A796" s="1">
        <v>44456.125208333331</v>
      </c>
      <c r="B796">
        <v>787.1</v>
      </c>
      <c r="C796">
        <v>33.799999999999997</v>
      </c>
      <c r="D796">
        <v>2075</v>
      </c>
      <c r="E796">
        <v>9999</v>
      </c>
    </row>
    <row r="797" spans="1:5" x14ac:dyDescent="0.45">
      <c r="A797" s="1">
        <v>44456.166875000003</v>
      </c>
      <c r="B797">
        <v>786.6</v>
      </c>
      <c r="C797">
        <v>35.299999999999997</v>
      </c>
      <c r="D797">
        <v>2081</v>
      </c>
      <c r="E797">
        <v>9999</v>
      </c>
    </row>
    <row r="798" spans="1:5" x14ac:dyDescent="0.45">
      <c r="A798" s="1">
        <v>44456.208541666667</v>
      </c>
      <c r="B798">
        <v>786.1</v>
      </c>
      <c r="C798">
        <v>36</v>
      </c>
      <c r="D798">
        <v>2085</v>
      </c>
      <c r="E798">
        <v>9999</v>
      </c>
    </row>
    <row r="799" spans="1:5" x14ac:dyDescent="0.45">
      <c r="A799" s="1">
        <v>44456.250208333331</v>
      </c>
      <c r="B799">
        <v>785</v>
      </c>
      <c r="C799">
        <v>35.299999999999997</v>
      </c>
      <c r="D799">
        <v>2097</v>
      </c>
      <c r="E799">
        <v>9999</v>
      </c>
    </row>
    <row r="800" spans="1:5" x14ac:dyDescent="0.45">
      <c r="A800" s="1">
        <v>44456.291875000003</v>
      </c>
      <c r="B800">
        <v>786.6</v>
      </c>
      <c r="C800">
        <v>35.700000000000003</v>
      </c>
      <c r="D800">
        <v>2080</v>
      </c>
      <c r="E800">
        <v>9999</v>
      </c>
    </row>
    <row r="801" spans="1:5" x14ac:dyDescent="0.45">
      <c r="A801" s="1">
        <v>44456.333541666667</v>
      </c>
      <c r="B801">
        <v>784.7</v>
      </c>
      <c r="C801">
        <v>35.6</v>
      </c>
      <c r="D801">
        <v>2099</v>
      </c>
      <c r="E801">
        <v>9999</v>
      </c>
    </row>
    <row r="802" spans="1:5" x14ac:dyDescent="0.45">
      <c r="A802" s="1">
        <v>44456.375208333331</v>
      </c>
      <c r="B802">
        <v>784.6</v>
      </c>
      <c r="C802">
        <v>34.6</v>
      </c>
      <c r="D802">
        <v>2100</v>
      </c>
      <c r="E802">
        <v>9999</v>
      </c>
    </row>
    <row r="803" spans="1:5" x14ac:dyDescent="0.45">
      <c r="A803" s="1">
        <v>44456.416875000003</v>
      </c>
      <c r="B803">
        <v>785.2</v>
      </c>
      <c r="C803">
        <v>28.6</v>
      </c>
      <c r="D803">
        <v>2094</v>
      </c>
      <c r="E803">
        <v>9999</v>
      </c>
    </row>
    <row r="804" spans="1:5" x14ac:dyDescent="0.45">
      <c r="A804" s="1">
        <v>44456.458541666667</v>
      </c>
      <c r="B804">
        <v>784.7</v>
      </c>
      <c r="C804">
        <v>35</v>
      </c>
      <c r="D804">
        <v>2100</v>
      </c>
      <c r="E804">
        <v>9999</v>
      </c>
    </row>
    <row r="805" spans="1:5" x14ac:dyDescent="0.45">
      <c r="A805" s="1">
        <v>44456.500208333331</v>
      </c>
      <c r="B805">
        <v>784.8</v>
      </c>
      <c r="C805">
        <v>33.700000000000003</v>
      </c>
      <c r="D805">
        <v>2099</v>
      </c>
      <c r="E805">
        <v>9999</v>
      </c>
    </row>
    <row r="806" spans="1:5" x14ac:dyDescent="0.45">
      <c r="A806" s="1">
        <v>44456.541875000003</v>
      </c>
      <c r="B806">
        <v>785.3</v>
      </c>
      <c r="C806">
        <v>33.299999999999997</v>
      </c>
      <c r="D806">
        <v>2094</v>
      </c>
      <c r="E806">
        <v>9999</v>
      </c>
    </row>
    <row r="807" spans="1:5" x14ac:dyDescent="0.45">
      <c r="A807" s="1">
        <v>44456.583541666667</v>
      </c>
      <c r="B807">
        <v>785.6</v>
      </c>
      <c r="C807">
        <v>33.4</v>
      </c>
      <c r="D807">
        <v>2090</v>
      </c>
      <c r="E807">
        <v>9999</v>
      </c>
    </row>
    <row r="808" spans="1:5" x14ac:dyDescent="0.45">
      <c r="A808" s="1">
        <v>44456.625208333331</v>
      </c>
      <c r="B808">
        <v>785.4</v>
      </c>
      <c r="C808">
        <v>33.4</v>
      </c>
      <c r="D808">
        <v>2093</v>
      </c>
      <c r="E808">
        <v>9999</v>
      </c>
    </row>
    <row r="809" spans="1:5" x14ac:dyDescent="0.45">
      <c r="A809" s="1">
        <v>44456.666875000003</v>
      </c>
      <c r="B809">
        <v>785.3</v>
      </c>
      <c r="C809">
        <v>32.9</v>
      </c>
      <c r="D809">
        <v>2093</v>
      </c>
      <c r="E809">
        <v>9999</v>
      </c>
    </row>
    <row r="810" spans="1:5" x14ac:dyDescent="0.45">
      <c r="A810" s="1">
        <v>44456.708541666667</v>
      </c>
      <c r="B810">
        <v>785</v>
      </c>
      <c r="C810">
        <v>32.6</v>
      </c>
      <c r="D810">
        <v>2097</v>
      </c>
      <c r="E810">
        <v>9999</v>
      </c>
    </row>
    <row r="811" spans="1:5" x14ac:dyDescent="0.45">
      <c r="A811" s="1">
        <v>44456.750208333331</v>
      </c>
      <c r="B811">
        <v>784.4</v>
      </c>
      <c r="C811">
        <v>32.9</v>
      </c>
      <c r="D811">
        <v>2103</v>
      </c>
      <c r="E811">
        <v>9999</v>
      </c>
    </row>
    <row r="812" spans="1:5" x14ac:dyDescent="0.45">
      <c r="A812" s="1">
        <v>44456.791875000003</v>
      </c>
      <c r="B812">
        <v>784.4</v>
      </c>
      <c r="C812">
        <v>32</v>
      </c>
      <c r="D812">
        <v>2103</v>
      </c>
      <c r="E812">
        <v>9999</v>
      </c>
    </row>
    <row r="813" spans="1:5" x14ac:dyDescent="0.45">
      <c r="A813" s="1">
        <v>44456.833541666667</v>
      </c>
      <c r="B813">
        <v>784</v>
      </c>
      <c r="C813">
        <v>31.8</v>
      </c>
      <c r="D813">
        <v>2107</v>
      </c>
      <c r="E813">
        <v>9999</v>
      </c>
    </row>
    <row r="814" spans="1:5" x14ac:dyDescent="0.45">
      <c r="A814" s="1">
        <v>44456.875208333331</v>
      </c>
      <c r="B814">
        <v>783.7</v>
      </c>
      <c r="C814">
        <v>28.9</v>
      </c>
      <c r="D814">
        <v>2110</v>
      </c>
      <c r="E814">
        <v>9999</v>
      </c>
    </row>
    <row r="815" spans="1:5" x14ac:dyDescent="0.45">
      <c r="A815" s="1">
        <v>44456.916875000003</v>
      </c>
      <c r="B815">
        <v>783.8</v>
      </c>
      <c r="C815">
        <v>30.7</v>
      </c>
      <c r="D815">
        <v>2109</v>
      </c>
      <c r="E815">
        <v>9999</v>
      </c>
    </row>
    <row r="816" spans="1:5" x14ac:dyDescent="0.45">
      <c r="A816" s="1">
        <v>44456.958541666667</v>
      </c>
      <c r="B816">
        <v>784.2</v>
      </c>
      <c r="C816">
        <v>30.6</v>
      </c>
      <c r="D816">
        <v>2105</v>
      </c>
      <c r="E816">
        <v>9999</v>
      </c>
    </row>
    <row r="817" spans="1:5" x14ac:dyDescent="0.45">
      <c r="A817" s="1">
        <v>44457.000208333331</v>
      </c>
      <c r="B817">
        <v>784.8</v>
      </c>
      <c r="C817">
        <v>30.8</v>
      </c>
      <c r="D817">
        <v>2099</v>
      </c>
      <c r="E817">
        <v>9999</v>
      </c>
    </row>
    <row r="818" spans="1:5" x14ac:dyDescent="0.45">
      <c r="A818" s="1">
        <v>44457.041875000003</v>
      </c>
      <c r="B818">
        <v>787.2</v>
      </c>
      <c r="C818">
        <v>31.7</v>
      </c>
      <c r="D818">
        <v>2074</v>
      </c>
      <c r="E818">
        <v>9999</v>
      </c>
    </row>
    <row r="819" spans="1:5" x14ac:dyDescent="0.45">
      <c r="A819" s="1">
        <v>44457.083541666667</v>
      </c>
      <c r="B819">
        <v>785.7</v>
      </c>
      <c r="C819">
        <v>32.6</v>
      </c>
      <c r="D819">
        <v>2090</v>
      </c>
      <c r="E819">
        <v>9999</v>
      </c>
    </row>
    <row r="820" spans="1:5" x14ac:dyDescent="0.45">
      <c r="A820" s="1">
        <v>44457.125208333331</v>
      </c>
      <c r="B820">
        <v>786.1</v>
      </c>
      <c r="C820">
        <v>34.6</v>
      </c>
      <c r="D820">
        <v>2086</v>
      </c>
      <c r="E820">
        <v>9999</v>
      </c>
    </row>
    <row r="821" spans="1:5" x14ac:dyDescent="0.45">
      <c r="A821" s="1">
        <v>44457.166875000003</v>
      </c>
      <c r="B821">
        <v>785.8</v>
      </c>
      <c r="C821">
        <v>35.1</v>
      </c>
      <c r="D821">
        <v>2089</v>
      </c>
      <c r="E821">
        <v>9999</v>
      </c>
    </row>
    <row r="822" spans="1:5" x14ac:dyDescent="0.45">
      <c r="A822" s="1">
        <v>44457.208541666667</v>
      </c>
      <c r="B822">
        <v>786.8</v>
      </c>
      <c r="C822">
        <v>31.8</v>
      </c>
      <c r="D822">
        <v>2078</v>
      </c>
      <c r="E822">
        <v>9999</v>
      </c>
    </row>
    <row r="823" spans="1:5" x14ac:dyDescent="0.45">
      <c r="A823" s="1">
        <v>44457.250208333331</v>
      </c>
      <c r="B823">
        <v>784.9</v>
      </c>
      <c r="C823">
        <v>32.5</v>
      </c>
      <c r="D823">
        <v>2097</v>
      </c>
      <c r="E823">
        <v>9999</v>
      </c>
    </row>
    <row r="824" spans="1:5" x14ac:dyDescent="0.45">
      <c r="A824" s="1">
        <v>44457.291875000003</v>
      </c>
      <c r="B824">
        <v>784.6</v>
      </c>
      <c r="C824">
        <v>35</v>
      </c>
      <c r="D824">
        <v>2101</v>
      </c>
      <c r="E824">
        <v>9999</v>
      </c>
    </row>
    <row r="825" spans="1:5" x14ac:dyDescent="0.45">
      <c r="A825" s="1">
        <v>44457.333541666667</v>
      </c>
      <c r="B825">
        <v>784.1</v>
      </c>
      <c r="C825">
        <v>35.1</v>
      </c>
      <c r="D825">
        <v>2106</v>
      </c>
      <c r="E825">
        <v>9999</v>
      </c>
    </row>
    <row r="826" spans="1:5" x14ac:dyDescent="0.45">
      <c r="A826" s="1">
        <v>44457.375208333331</v>
      </c>
      <c r="B826">
        <v>785.1</v>
      </c>
      <c r="C826">
        <v>34.799999999999997</v>
      </c>
      <c r="D826">
        <v>2096</v>
      </c>
      <c r="E826">
        <v>9999</v>
      </c>
    </row>
    <row r="827" spans="1:5" x14ac:dyDescent="0.45">
      <c r="A827" s="1">
        <v>44457.416875000003</v>
      </c>
      <c r="B827">
        <v>784.5</v>
      </c>
      <c r="C827">
        <v>35.299999999999997</v>
      </c>
      <c r="D827">
        <v>2102</v>
      </c>
      <c r="E827">
        <v>9999</v>
      </c>
    </row>
    <row r="828" spans="1:5" x14ac:dyDescent="0.45">
      <c r="A828" s="1">
        <v>44457.458541666667</v>
      </c>
      <c r="B828">
        <v>785.8</v>
      </c>
      <c r="C828">
        <v>35.1</v>
      </c>
      <c r="D828">
        <v>2089</v>
      </c>
      <c r="E828">
        <v>9999</v>
      </c>
    </row>
    <row r="829" spans="1:5" x14ac:dyDescent="0.45">
      <c r="A829" s="1">
        <v>44457.500208333331</v>
      </c>
      <c r="B829">
        <v>785.6</v>
      </c>
      <c r="C829">
        <v>33.299999999999997</v>
      </c>
      <c r="D829">
        <v>2090</v>
      </c>
      <c r="E829">
        <v>9999</v>
      </c>
    </row>
    <row r="830" spans="1:5" x14ac:dyDescent="0.45">
      <c r="A830" s="1">
        <v>44457.541875000003</v>
      </c>
      <c r="B830">
        <v>786</v>
      </c>
      <c r="C830">
        <v>33</v>
      </c>
      <c r="D830">
        <v>2087</v>
      </c>
      <c r="E830">
        <v>9999</v>
      </c>
    </row>
    <row r="831" spans="1:5" x14ac:dyDescent="0.45">
      <c r="A831" s="1">
        <v>44457.583541666667</v>
      </c>
      <c r="B831">
        <v>786.3</v>
      </c>
      <c r="C831">
        <v>32.799999999999997</v>
      </c>
      <c r="D831">
        <v>2083</v>
      </c>
      <c r="E831">
        <v>9999</v>
      </c>
    </row>
    <row r="832" spans="1:5" x14ac:dyDescent="0.45">
      <c r="A832" s="1">
        <v>44457.625208333331</v>
      </c>
      <c r="B832">
        <v>786.3</v>
      </c>
      <c r="C832">
        <v>32.6</v>
      </c>
      <c r="D832">
        <v>2083</v>
      </c>
      <c r="E832">
        <v>9999</v>
      </c>
    </row>
    <row r="833" spans="1:5" x14ac:dyDescent="0.45">
      <c r="A833" s="1">
        <v>44457.666875000003</v>
      </c>
      <c r="B833">
        <v>785.9</v>
      </c>
      <c r="C833">
        <v>32.700000000000003</v>
      </c>
      <c r="D833">
        <v>2087</v>
      </c>
      <c r="E833">
        <v>9999</v>
      </c>
    </row>
    <row r="834" spans="1:5" x14ac:dyDescent="0.45">
      <c r="A834" s="1">
        <v>44457.708541666667</v>
      </c>
      <c r="B834">
        <v>785.5</v>
      </c>
      <c r="C834">
        <v>32.6</v>
      </c>
      <c r="D834">
        <v>2092</v>
      </c>
      <c r="E834">
        <v>9999</v>
      </c>
    </row>
    <row r="835" spans="1:5" x14ac:dyDescent="0.45">
      <c r="A835" s="1">
        <v>44457.750208333331</v>
      </c>
      <c r="B835">
        <v>785</v>
      </c>
      <c r="C835">
        <v>32.4</v>
      </c>
      <c r="D835">
        <v>2096</v>
      </c>
      <c r="E835">
        <v>9999</v>
      </c>
    </row>
    <row r="836" spans="1:5" x14ac:dyDescent="0.45">
      <c r="A836" s="1">
        <v>44457.791875000003</v>
      </c>
      <c r="B836">
        <v>785</v>
      </c>
      <c r="C836">
        <v>32.4</v>
      </c>
      <c r="D836">
        <v>2096</v>
      </c>
      <c r="E836">
        <v>9999</v>
      </c>
    </row>
    <row r="837" spans="1:5" x14ac:dyDescent="0.45">
      <c r="A837" s="1">
        <v>44457.833541666667</v>
      </c>
      <c r="B837">
        <v>784.7</v>
      </c>
      <c r="C837">
        <v>32.5</v>
      </c>
      <c r="D837">
        <v>2100</v>
      </c>
      <c r="E837">
        <v>9999</v>
      </c>
    </row>
    <row r="838" spans="1:5" x14ac:dyDescent="0.45">
      <c r="A838" s="1">
        <v>44457.875208333331</v>
      </c>
      <c r="B838">
        <v>784.8</v>
      </c>
      <c r="C838">
        <v>31.5</v>
      </c>
      <c r="D838">
        <v>2098</v>
      </c>
      <c r="E838">
        <v>9999</v>
      </c>
    </row>
    <row r="839" spans="1:5" x14ac:dyDescent="0.45">
      <c r="A839" s="1">
        <v>44457.916875000003</v>
      </c>
      <c r="B839">
        <v>784.9</v>
      </c>
      <c r="C839">
        <v>32.1</v>
      </c>
      <c r="D839">
        <v>2098</v>
      </c>
      <c r="E839">
        <v>9999</v>
      </c>
    </row>
    <row r="840" spans="1:5" x14ac:dyDescent="0.45">
      <c r="A840" s="1">
        <v>44457.958541666667</v>
      </c>
      <c r="B840">
        <v>786.1</v>
      </c>
      <c r="C840">
        <v>33.1</v>
      </c>
      <c r="D840">
        <v>2085</v>
      </c>
      <c r="E840">
        <v>9999</v>
      </c>
    </row>
    <row r="841" spans="1:5" x14ac:dyDescent="0.45">
      <c r="A841" s="1">
        <v>44458.000208333331</v>
      </c>
      <c r="B841">
        <v>785.9</v>
      </c>
      <c r="C841">
        <v>33.700000000000003</v>
      </c>
      <c r="D841">
        <v>2087</v>
      </c>
      <c r="E841">
        <v>9999</v>
      </c>
    </row>
    <row r="842" spans="1:5" x14ac:dyDescent="0.45">
      <c r="A842" s="1">
        <v>44458.041875000003</v>
      </c>
      <c r="B842">
        <v>786.7</v>
      </c>
      <c r="C842">
        <v>36.5</v>
      </c>
      <c r="D842">
        <v>2079</v>
      </c>
      <c r="E842">
        <v>9999</v>
      </c>
    </row>
    <row r="843" spans="1:5" x14ac:dyDescent="0.45">
      <c r="A843" s="1">
        <v>44458.083541666667</v>
      </c>
      <c r="B843">
        <v>787.4</v>
      </c>
      <c r="C843">
        <v>38.200000000000003</v>
      </c>
      <c r="D843">
        <v>2072</v>
      </c>
      <c r="E843">
        <v>9999</v>
      </c>
    </row>
    <row r="844" spans="1:5" x14ac:dyDescent="0.45">
      <c r="A844" s="1">
        <v>44458.125208333331</v>
      </c>
      <c r="B844">
        <v>787.2</v>
      </c>
      <c r="C844">
        <v>36.6</v>
      </c>
      <c r="D844">
        <v>2074</v>
      </c>
      <c r="E844">
        <v>9999</v>
      </c>
    </row>
    <row r="845" spans="1:5" x14ac:dyDescent="0.45">
      <c r="A845" s="1">
        <v>44458.166875000003</v>
      </c>
      <c r="B845">
        <v>786.6</v>
      </c>
      <c r="C845">
        <v>37.1</v>
      </c>
      <c r="D845">
        <v>2080</v>
      </c>
      <c r="E845">
        <v>9999</v>
      </c>
    </row>
    <row r="846" spans="1:5" x14ac:dyDescent="0.45">
      <c r="A846" s="1">
        <v>44458.208541666667</v>
      </c>
      <c r="B846">
        <v>785</v>
      </c>
      <c r="C846">
        <v>37</v>
      </c>
      <c r="D846">
        <v>2097</v>
      </c>
      <c r="E846">
        <v>9999</v>
      </c>
    </row>
    <row r="847" spans="1:5" x14ac:dyDescent="0.45">
      <c r="A847" s="1">
        <v>44458.250208333331</v>
      </c>
      <c r="B847">
        <v>786.4</v>
      </c>
      <c r="C847">
        <v>32.299999999999997</v>
      </c>
      <c r="D847">
        <v>2083</v>
      </c>
      <c r="E847">
        <v>9999</v>
      </c>
    </row>
    <row r="848" spans="1:5" x14ac:dyDescent="0.45">
      <c r="A848" s="1">
        <v>44458.291875000003</v>
      </c>
      <c r="B848">
        <v>784.5</v>
      </c>
      <c r="C848">
        <v>35.6</v>
      </c>
      <c r="D848">
        <v>2101</v>
      </c>
      <c r="E848">
        <v>9999</v>
      </c>
    </row>
    <row r="849" spans="1:5" x14ac:dyDescent="0.45">
      <c r="A849" s="1">
        <v>44458.333541666667</v>
      </c>
      <c r="B849">
        <v>784.5</v>
      </c>
      <c r="C849">
        <v>36.200000000000003</v>
      </c>
      <c r="D849">
        <v>2102</v>
      </c>
      <c r="E849">
        <v>9999</v>
      </c>
    </row>
    <row r="850" spans="1:5" x14ac:dyDescent="0.45">
      <c r="A850" s="1">
        <v>44458.375208333331</v>
      </c>
      <c r="B850">
        <v>785.4</v>
      </c>
      <c r="C850">
        <v>35.5</v>
      </c>
      <c r="D850">
        <v>2093</v>
      </c>
      <c r="E850">
        <v>9999</v>
      </c>
    </row>
    <row r="851" spans="1:5" x14ac:dyDescent="0.45">
      <c r="A851" s="1">
        <v>44458.416875000003</v>
      </c>
      <c r="B851">
        <v>786.3</v>
      </c>
      <c r="C851">
        <v>35.200000000000003</v>
      </c>
      <c r="D851">
        <v>2083</v>
      </c>
      <c r="E851">
        <v>9999</v>
      </c>
    </row>
    <row r="852" spans="1:5" x14ac:dyDescent="0.45">
      <c r="A852" s="1">
        <v>44458.458541666667</v>
      </c>
      <c r="B852">
        <v>786.5</v>
      </c>
      <c r="C852">
        <v>35</v>
      </c>
      <c r="D852">
        <v>2081</v>
      </c>
      <c r="E852">
        <v>9999</v>
      </c>
    </row>
    <row r="853" spans="1:5" x14ac:dyDescent="0.45">
      <c r="A853" s="1">
        <v>44458.500208333331</v>
      </c>
      <c r="B853">
        <v>787.4</v>
      </c>
      <c r="C853">
        <v>32.4</v>
      </c>
      <c r="D853">
        <v>2073</v>
      </c>
      <c r="E853">
        <v>9999</v>
      </c>
    </row>
    <row r="854" spans="1:5" x14ac:dyDescent="0.45">
      <c r="A854" s="1">
        <v>44458.541875000003</v>
      </c>
      <c r="B854">
        <v>788.1</v>
      </c>
      <c r="C854">
        <v>32.6</v>
      </c>
      <c r="D854">
        <v>2065</v>
      </c>
      <c r="E854">
        <v>9999</v>
      </c>
    </row>
    <row r="855" spans="1:5" x14ac:dyDescent="0.45">
      <c r="A855" s="1">
        <v>44458.583541666667</v>
      </c>
      <c r="B855">
        <v>788.2</v>
      </c>
      <c r="C855">
        <v>32.200000000000003</v>
      </c>
      <c r="D855">
        <v>2064</v>
      </c>
      <c r="E855">
        <v>9999</v>
      </c>
    </row>
    <row r="856" spans="1:5" x14ac:dyDescent="0.45">
      <c r="A856" s="1">
        <v>44458.625208333331</v>
      </c>
      <c r="B856">
        <v>788.1</v>
      </c>
      <c r="C856">
        <v>32.1</v>
      </c>
      <c r="D856">
        <v>2065</v>
      </c>
      <c r="E856">
        <v>9999</v>
      </c>
    </row>
    <row r="857" spans="1:5" x14ac:dyDescent="0.45">
      <c r="A857" s="1">
        <v>44458.666875000003</v>
      </c>
      <c r="B857">
        <v>788</v>
      </c>
      <c r="C857">
        <v>32.1</v>
      </c>
      <c r="D857">
        <v>2066</v>
      </c>
      <c r="E857">
        <v>9999</v>
      </c>
    </row>
    <row r="858" spans="1:5" x14ac:dyDescent="0.45">
      <c r="A858" s="1">
        <v>44458.708541666667</v>
      </c>
      <c r="B858">
        <v>787.3</v>
      </c>
      <c r="C858">
        <v>31.9</v>
      </c>
      <c r="D858">
        <v>2073</v>
      </c>
      <c r="E858">
        <v>9999</v>
      </c>
    </row>
    <row r="859" spans="1:5" x14ac:dyDescent="0.45">
      <c r="A859" s="1">
        <v>44458.750208333331</v>
      </c>
      <c r="B859">
        <v>787.1</v>
      </c>
      <c r="C859">
        <v>31.6</v>
      </c>
      <c r="D859">
        <v>2075</v>
      </c>
      <c r="E859">
        <v>9999</v>
      </c>
    </row>
    <row r="860" spans="1:5" x14ac:dyDescent="0.45">
      <c r="A860" s="1">
        <v>44458.791875000003</v>
      </c>
      <c r="B860">
        <v>786.5</v>
      </c>
      <c r="C860">
        <v>31.8</v>
      </c>
      <c r="D860">
        <v>2081</v>
      </c>
      <c r="E860">
        <v>9999</v>
      </c>
    </row>
    <row r="861" spans="1:5" x14ac:dyDescent="0.45">
      <c r="A861" s="1">
        <v>44458.833541666667</v>
      </c>
      <c r="B861">
        <v>786.4</v>
      </c>
      <c r="C861">
        <v>31.3</v>
      </c>
      <c r="D861">
        <v>2082</v>
      </c>
      <c r="E861">
        <v>9999</v>
      </c>
    </row>
    <row r="862" spans="1:5" x14ac:dyDescent="0.45">
      <c r="A862" s="1">
        <v>44458.875208333331</v>
      </c>
      <c r="B862">
        <v>786</v>
      </c>
      <c r="C862">
        <v>31.5</v>
      </c>
      <c r="D862">
        <v>2087</v>
      </c>
      <c r="E862">
        <v>9999</v>
      </c>
    </row>
    <row r="863" spans="1:5" x14ac:dyDescent="0.45">
      <c r="A863" s="1">
        <v>44458.916875000003</v>
      </c>
      <c r="B863">
        <v>785.9</v>
      </c>
      <c r="C863">
        <v>32.1</v>
      </c>
      <c r="D863">
        <v>2088</v>
      </c>
      <c r="E863">
        <v>9999</v>
      </c>
    </row>
    <row r="864" spans="1:5" x14ac:dyDescent="0.45">
      <c r="A864" s="1">
        <v>44458.958541666667</v>
      </c>
      <c r="B864">
        <v>786.3</v>
      </c>
      <c r="C864">
        <v>33.6</v>
      </c>
      <c r="D864">
        <v>2083</v>
      </c>
      <c r="E864">
        <v>9999</v>
      </c>
    </row>
    <row r="865" spans="1:5" x14ac:dyDescent="0.45">
      <c r="A865" s="1">
        <v>44459.000208333331</v>
      </c>
      <c r="B865">
        <v>785.5</v>
      </c>
      <c r="C865">
        <v>33.700000000000003</v>
      </c>
      <c r="D865">
        <v>2091</v>
      </c>
      <c r="E865">
        <v>9999</v>
      </c>
    </row>
    <row r="866" spans="1:5" x14ac:dyDescent="0.45">
      <c r="A866" s="1">
        <v>44459.041875000003</v>
      </c>
      <c r="B866">
        <v>786.5</v>
      </c>
      <c r="C866">
        <v>33.9</v>
      </c>
      <c r="D866">
        <v>2082</v>
      </c>
      <c r="E866">
        <v>9999</v>
      </c>
    </row>
    <row r="867" spans="1:5" x14ac:dyDescent="0.45">
      <c r="A867" s="1">
        <v>44459.083541666667</v>
      </c>
      <c r="B867">
        <v>787.2</v>
      </c>
      <c r="C867">
        <v>39.299999999999997</v>
      </c>
      <c r="D867">
        <v>2074</v>
      </c>
      <c r="E867">
        <v>9999</v>
      </c>
    </row>
    <row r="868" spans="1:5" x14ac:dyDescent="0.45">
      <c r="A868" s="1">
        <v>44459.125208333331</v>
      </c>
      <c r="B868">
        <v>785.8</v>
      </c>
      <c r="C868">
        <v>35.1</v>
      </c>
      <c r="D868">
        <v>2089</v>
      </c>
      <c r="E868">
        <v>9999</v>
      </c>
    </row>
    <row r="869" spans="1:5" x14ac:dyDescent="0.45">
      <c r="A869" s="1">
        <v>44459.166875000003</v>
      </c>
      <c r="B869">
        <v>786</v>
      </c>
      <c r="C869">
        <v>37.6</v>
      </c>
      <c r="D869">
        <v>2087</v>
      </c>
      <c r="E869">
        <v>9999</v>
      </c>
    </row>
    <row r="870" spans="1:5" x14ac:dyDescent="0.45">
      <c r="A870" s="1">
        <v>44459.208541666667</v>
      </c>
      <c r="B870">
        <v>784.6</v>
      </c>
      <c r="C870">
        <v>37.200000000000003</v>
      </c>
      <c r="D870">
        <v>2101</v>
      </c>
      <c r="E870">
        <v>9999</v>
      </c>
    </row>
    <row r="871" spans="1:5" x14ac:dyDescent="0.45">
      <c r="A871" s="1">
        <v>44459.250208333331</v>
      </c>
      <c r="B871">
        <v>784.8</v>
      </c>
      <c r="C871">
        <v>37.700000000000003</v>
      </c>
      <c r="D871">
        <v>2099</v>
      </c>
      <c r="E871">
        <v>9999</v>
      </c>
    </row>
    <row r="872" spans="1:5" x14ac:dyDescent="0.45">
      <c r="A872" s="1">
        <v>44459.291875000003</v>
      </c>
      <c r="B872">
        <v>785.2</v>
      </c>
      <c r="C872">
        <v>37.4</v>
      </c>
      <c r="D872">
        <v>2095</v>
      </c>
      <c r="E872">
        <v>9999</v>
      </c>
    </row>
    <row r="873" spans="1:5" x14ac:dyDescent="0.45">
      <c r="A873" s="1">
        <v>44459.333541666667</v>
      </c>
      <c r="B873">
        <v>783.2</v>
      </c>
      <c r="C873">
        <v>36.4</v>
      </c>
      <c r="D873">
        <v>2115</v>
      </c>
      <c r="E873">
        <v>9999</v>
      </c>
    </row>
    <row r="874" spans="1:5" x14ac:dyDescent="0.45">
      <c r="A874" s="1">
        <v>44459.375208333331</v>
      </c>
      <c r="B874">
        <v>782.8</v>
      </c>
      <c r="C874">
        <v>35.9</v>
      </c>
      <c r="D874">
        <v>2119</v>
      </c>
      <c r="E874">
        <v>9999</v>
      </c>
    </row>
    <row r="875" spans="1:5" x14ac:dyDescent="0.45">
      <c r="A875" s="1">
        <v>44459.416875000003</v>
      </c>
      <c r="B875">
        <v>783.4</v>
      </c>
      <c r="C875">
        <v>35.5</v>
      </c>
      <c r="D875">
        <v>2113</v>
      </c>
      <c r="E875">
        <v>9999</v>
      </c>
    </row>
    <row r="876" spans="1:5" x14ac:dyDescent="0.45">
      <c r="A876" s="1">
        <v>44459.458541666667</v>
      </c>
      <c r="B876">
        <v>783.8</v>
      </c>
      <c r="C876">
        <v>34.6</v>
      </c>
      <c r="D876">
        <v>2109</v>
      </c>
      <c r="E876">
        <v>9999</v>
      </c>
    </row>
    <row r="877" spans="1:5" x14ac:dyDescent="0.45">
      <c r="A877" s="1">
        <v>44459.500208333331</v>
      </c>
      <c r="B877">
        <v>783.6</v>
      </c>
      <c r="C877">
        <v>33</v>
      </c>
      <c r="D877">
        <v>2111</v>
      </c>
      <c r="E877">
        <v>9999</v>
      </c>
    </row>
    <row r="878" spans="1:5" x14ac:dyDescent="0.45">
      <c r="A878" s="1">
        <v>44459.541875000003</v>
      </c>
      <c r="B878">
        <v>784.5</v>
      </c>
      <c r="C878">
        <v>32.799999999999997</v>
      </c>
      <c r="D878">
        <v>2102</v>
      </c>
      <c r="E878">
        <v>9999</v>
      </c>
    </row>
    <row r="879" spans="1:5" x14ac:dyDescent="0.45">
      <c r="A879" s="1">
        <v>44459.583541666667</v>
      </c>
      <c r="B879">
        <v>784.8</v>
      </c>
      <c r="C879">
        <v>32.200000000000003</v>
      </c>
      <c r="D879">
        <v>2099</v>
      </c>
      <c r="E879">
        <v>9999</v>
      </c>
    </row>
    <row r="880" spans="1:5" x14ac:dyDescent="0.45">
      <c r="A880" s="1">
        <v>44459.625208333331</v>
      </c>
      <c r="B880">
        <v>784.6</v>
      </c>
      <c r="C880">
        <v>32.299999999999997</v>
      </c>
      <c r="D880">
        <v>2101</v>
      </c>
      <c r="E880">
        <v>9999</v>
      </c>
    </row>
    <row r="881" spans="1:5" x14ac:dyDescent="0.45">
      <c r="A881" s="1">
        <v>44459.666875000003</v>
      </c>
      <c r="B881">
        <v>784.3</v>
      </c>
      <c r="C881">
        <v>32</v>
      </c>
      <c r="D881">
        <v>2103</v>
      </c>
      <c r="E881">
        <v>9999</v>
      </c>
    </row>
    <row r="882" spans="1:5" x14ac:dyDescent="0.45">
      <c r="A882" s="1">
        <v>44459.708541666667</v>
      </c>
      <c r="B882">
        <v>783.9</v>
      </c>
      <c r="C882">
        <v>32.299999999999997</v>
      </c>
      <c r="D882">
        <v>2107</v>
      </c>
      <c r="E882">
        <v>9999</v>
      </c>
    </row>
    <row r="883" spans="1:5" x14ac:dyDescent="0.45">
      <c r="A883" s="1">
        <v>44459.750208333331</v>
      </c>
      <c r="B883">
        <v>783.7</v>
      </c>
      <c r="C883">
        <v>32.1</v>
      </c>
      <c r="D883">
        <v>2110</v>
      </c>
      <c r="E883">
        <v>9999</v>
      </c>
    </row>
    <row r="884" spans="1:5" x14ac:dyDescent="0.45">
      <c r="A884" s="1">
        <v>44459.791875000003</v>
      </c>
      <c r="B884">
        <v>783.7</v>
      </c>
      <c r="C884">
        <v>31.8</v>
      </c>
      <c r="D884">
        <v>2110</v>
      </c>
      <c r="E884">
        <v>9999</v>
      </c>
    </row>
    <row r="885" spans="1:5" x14ac:dyDescent="0.45">
      <c r="A885" s="1">
        <v>44459.833541666667</v>
      </c>
      <c r="B885">
        <v>783.4</v>
      </c>
      <c r="C885">
        <v>31.4</v>
      </c>
      <c r="D885">
        <v>2113</v>
      </c>
      <c r="E885">
        <v>9999</v>
      </c>
    </row>
    <row r="886" spans="1:5" x14ac:dyDescent="0.45">
      <c r="A886" s="1">
        <v>44459.875208333331</v>
      </c>
      <c r="B886">
        <v>783.2</v>
      </c>
      <c r="C886">
        <v>32</v>
      </c>
      <c r="D886">
        <v>2115</v>
      </c>
      <c r="E886">
        <v>9999</v>
      </c>
    </row>
    <row r="887" spans="1:5" x14ac:dyDescent="0.45">
      <c r="A887" s="1">
        <v>44459.916875000003</v>
      </c>
      <c r="B887">
        <v>783</v>
      </c>
      <c r="C887">
        <v>32.799999999999997</v>
      </c>
      <c r="D887">
        <v>2117</v>
      </c>
      <c r="E887">
        <v>9999</v>
      </c>
    </row>
    <row r="888" spans="1:5" x14ac:dyDescent="0.45">
      <c r="A888" s="1">
        <v>44459.958541666667</v>
      </c>
      <c r="B888">
        <v>784.1</v>
      </c>
      <c r="C888">
        <v>34.1</v>
      </c>
      <c r="D888">
        <v>2106</v>
      </c>
      <c r="E888">
        <v>9999</v>
      </c>
    </row>
    <row r="889" spans="1:5" x14ac:dyDescent="0.45">
      <c r="A889" s="1">
        <v>44460.000208333331</v>
      </c>
      <c r="B889">
        <v>783.4</v>
      </c>
      <c r="C889">
        <v>34.1</v>
      </c>
      <c r="D889">
        <v>2113</v>
      </c>
      <c r="E889">
        <v>9999</v>
      </c>
    </row>
    <row r="890" spans="1:5" x14ac:dyDescent="0.45">
      <c r="A890" s="1">
        <v>44460.041875000003</v>
      </c>
      <c r="B890">
        <v>783.5</v>
      </c>
      <c r="C890">
        <v>34.5</v>
      </c>
      <c r="D890">
        <v>2112</v>
      </c>
      <c r="E890">
        <v>9999</v>
      </c>
    </row>
    <row r="891" spans="1:5" x14ac:dyDescent="0.45">
      <c r="A891" s="1">
        <v>44460.083541666667</v>
      </c>
      <c r="B891">
        <v>784.3</v>
      </c>
      <c r="C891">
        <v>37.9</v>
      </c>
      <c r="D891">
        <v>2104</v>
      </c>
      <c r="E891">
        <v>9999</v>
      </c>
    </row>
    <row r="892" spans="1:5" x14ac:dyDescent="0.45">
      <c r="A892" s="1">
        <v>44460.125208333331</v>
      </c>
      <c r="B892">
        <v>784.4</v>
      </c>
      <c r="C892">
        <v>38.700000000000003</v>
      </c>
      <c r="D892">
        <v>2102</v>
      </c>
      <c r="E892">
        <v>9999</v>
      </c>
    </row>
    <row r="893" spans="1:5" x14ac:dyDescent="0.45">
      <c r="A893" s="1">
        <v>44460.166875000003</v>
      </c>
      <c r="B893">
        <v>783.3</v>
      </c>
      <c r="C893">
        <v>37.799999999999997</v>
      </c>
      <c r="D893">
        <v>2114</v>
      </c>
      <c r="E893">
        <v>9999</v>
      </c>
    </row>
    <row r="894" spans="1:5" x14ac:dyDescent="0.45">
      <c r="A894" s="1">
        <v>44460.208541666667</v>
      </c>
      <c r="B894">
        <v>782.7</v>
      </c>
      <c r="C894">
        <v>42</v>
      </c>
      <c r="D894">
        <v>2120</v>
      </c>
      <c r="E894">
        <v>9999</v>
      </c>
    </row>
    <row r="895" spans="1:5" x14ac:dyDescent="0.45">
      <c r="A895" s="1">
        <v>44460.250208333331</v>
      </c>
      <c r="B895">
        <v>781.3</v>
      </c>
      <c r="C895">
        <v>38.1</v>
      </c>
      <c r="D895">
        <v>2134</v>
      </c>
      <c r="E895">
        <v>9999</v>
      </c>
    </row>
    <row r="896" spans="1:5" x14ac:dyDescent="0.45">
      <c r="A896" s="1">
        <v>44460.291875000003</v>
      </c>
      <c r="B896">
        <v>781.5</v>
      </c>
      <c r="C896">
        <v>37.700000000000003</v>
      </c>
      <c r="D896">
        <v>2133</v>
      </c>
      <c r="E896">
        <v>9999</v>
      </c>
    </row>
    <row r="897" spans="1:5" x14ac:dyDescent="0.45">
      <c r="A897" s="1">
        <v>44460.333541666667</v>
      </c>
      <c r="B897">
        <v>780.4</v>
      </c>
      <c r="C897">
        <v>36.6</v>
      </c>
      <c r="D897">
        <v>2144</v>
      </c>
      <c r="E897">
        <v>9999</v>
      </c>
    </row>
    <row r="898" spans="1:5" x14ac:dyDescent="0.45">
      <c r="A898" s="1">
        <v>44460.375208333331</v>
      </c>
      <c r="B898">
        <v>780.6</v>
      </c>
      <c r="C898">
        <v>36.4</v>
      </c>
      <c r="D898">
        <v>2142</v>
      </c>
      <c r="E898">
        <v>9999</v>
      </c>
    </row>
    <row r="899" spans="1:5" x14ac:dyDescent="0.45">
      <c r="A899" s="1">
        <v>44460.416875000003</v>
      </c>
      <c r="B899">
        <v>782.4</v>
      </c>
      <c r="C899">
        <v>36</v>
      </c>
      <c r="D899">
        <v>2123</v>
      </c>
      <c r="E899">
        <v>9999</v>
      </c>
    </row>
    <row r="900" spans="1:5" x14ac:dyDescent="0.45">
      <c r="A900" s="1">
        <v>44460.458541666667</v>
      </c>
      <c r="B900">
        <v>782.3</v>
      </c>
      <c r="C900">
        <v>35.799999999999997</v>
      </c>
      <c r="D900">
        <v>2125</v>
      </c>
      <c r="E900">
        <v>9999</v>
      </c>
    </row>
    <row r="901" spans="1:5" x14ac:dyDescent="0.45">
      <c r="A901" s="1">
        <v>44460.500208333331</v>
      </c>
      <c r="B901">
        <v>782</v>
      </c>
      <c r="C901">
        <v>33.9</v>
      </c>
      <c r="D901">
        <v>2128</v>
      </c>
      <c r="E901">
        <v>9999</v>
      </c>
    </row>
    <row r="902" spans="1:5" x14ac:dyDescent="0.45">
      <c r="A902" s="1">
        <v>44460.541875000003</v>
      </c>
      <c r="B902">
        <v>782.5</v>
      </c>
      <c r="C902">
        <v>34.4</v>
      </c>
      <c r="D902">
        <v>2122</v>
      </c>
      <c r="E902">
        <v>9999</v>
      </c>
    </row>
    <row r="903" spans="1:5" x14ac:dyDescent="0.45">
      <c r="A903" s="1">
        <v>44460.583541666667</v>
      </c>
      <c r="B903">
        <v>782.8</v>
      </c>
      <c r="C903">
        <v>33.9</v>
      </c>
      <c r="D903">
        <v>2119</v>
      </c>
      <c r="E903">
        <v>9999</v>
      </c>
    </row>
    <row r="904" spans="1:5" x14ac:dyDescent="0.45">
      <c r="A904" s="1">
        <v>44460.625208333331</v>
      </c>
      <c r="B904">
        <v>782.6</v>
      </c>
      <c r="C904">
        <v>33.299999999999997</v>
      </c>
      <c r="D904">
        <v>2121</v>
      </c>
      <c r="E904">
        <v>9999</v>
      </c>
    </row>
    <row r="905" spans="1:5" x14ac:dyDescent="0.45">
      <c r="A905" s="1">
        <v>44460.666875000003</v>
      </c>
      <c r="B905">
        <v>782.1</v>
      </c>
      <c r="C905">
        <v>33.4</v>
      </c>
      <c r="D905">
        <v>2126</v>
      </c>
      <c r="E905">
        <v>9999</v>
      </c>
    </row>
    <row r="906" spans="1:5" x14ac:dyDescent="0.45">
      <c r="A906" s="1">
        <v>44460.708541666667</v>
      </c>
      <c r="B906">
        <v>782.2</v>
      </c>
      <c r="C906">
        <v>33.299999999999997</v>
      </c>
      <c r="D906">
        <v>2125</v>
      </c>
      <c r="E906">
        <v>9999</v>
      </c>
    </row>
    <row r="907" spans="1:5" x14ac:dyDescent="0.45">
      <c r="A907" s="1">
        <v>44460.750208333331</v>
      </c>
      <c r="B907">
        <v>781.9</v>
      </c>
      <c r="C907">
        <v>34</v>
      </c>
      <c r="D907">
        <v>2128</v>
      </c>
      <c r="E907">
        <v>9999</v>
      </c>
    </row>
    <row r="908" spans="1:5" x14ac:dyDescent="0.45">
      <c r="A908" s="1">
        <v>44460.791875000003</v>
      </c>
      <c r="B908">
        <v>781.5</v>
      </c>
      <c r="C908">
        <v>33.299999999999997</v>
      </c>
      <c r="D908">
        <v>2132</v>
      </c>
      <c r="E908">
        <v>9999</v>
      </c>
    </row>
    <row r="909" spans="1:5" x14ac:dyDescent="0.45">
      <c r="A909" s="1">
        <v>44460.833541666667</v>
      </c>
      <c r="B909">
        <v>781.1</v>
      </c>
      <c r="C909">
        <v>33.299999999999997</v>
      </c>
      <c r="D909">
        <v>2136</v>
      </c>
      <c r="E909">
        <v>9999</v>
      </c>
    </row>
    <row r="910" spans="1:5" x14ac:dyDescent="0.45">
      <c r="A910" s="1">
        <v>44460.875208333331</v>
      </c>
      <c r="B910">
        <v>780.7</v>
      </c>
      <c r="C910">
        <v>33.299999999999997</v>
      </c>
      <c r="D910">
        <v>2140</v>
      </c>
      <c r="E910">
        <v>9999</v>
      </c>
    </row>
    <row r="911" spans="1:5" x14ac:dyDescent="0.45">
      <c r="A911" s="1">
        <v>44460.916875000003</v>
      </c>
      <c r="B911">
        <v>780.2</v>
      </c>
      <c r="C911">
        <v>34</v>
      </c>
      <c r="D911">
        <v>2146</v>
      </c>
      <c r="E911">
        <v>9999</v>
      </c>
    </row>
    <row r="912" spans="1:5" x14ac:dyDescent="0.45">
      <c r="A912" s="1">
        <v>44460.958541666667</v>
      </c>
      <c r="B912">
        <v>781.1</v>
      </c>
      <c r="C912">
        <v>34.700000000000003</v>
      </c>
      <c r="D912">
        <v>2136</v>
      </c>
      <c r="E912">
        <v>9999</v>
      </c>
    </row>
    <row r="913" spans="1:5" x14ac:dyDescent="0.45">
      <c r="A913" s="1">
        <v>44461.000208333331</v>
      </c>
      <c r="B913">
        <v>781.2</v>
      </c>
      <c r="C913">
        <v>35</v>
      </c>
      <c r="D913">
        <v>2136</v>
      </c>
      <c r="E913">
        <v>9999</v>
      </c>
    </row>
    <row r="914" spans="1:5" x14ac:dyDescent="0.45">
      <c r="A914" s="1">
        <v>44461.041875000003</v>
      </c>
      <c r="B914">
        <v>781.6</v>
      </c>
      <c r="C914">
        <v>35.6</v>
      </c>
      <c r="D914">
        <v>2132</v>
      </c>
      <c r="E914">
        <v>9999</v>
      </c>
    </row>
    <row r="915" spans="1:5" x14ac:dyDescent="0.45">
      <c r="A915" s="1">
        <v>44461.083541666667</v>
      </c>
      <c r="B915">
        <v>781.5</v>
      </c>
      <c r="C915">
        <v>34</v>
      </c>
      <c r="D915">
        <v>2132</v>
      </c>
      <c r="E915">
        <v>9999</v>
      </c>
    </row>
    <row r="916" spans="1:5" x14ac:dyDescent="0.45">
      <c r="A916" s="1">
        <v>44461.125208333331</v>
      </c>
      <c r="B916">
        <v>781.7</v>
      </c>
      <c r="C916">
        <v>31.1</v>
      </c>
      <c r="D916">
        <v>2131</v>
      </c>
      <c r="E916">
        <v>9999</v>
      </c>
    </row>
    <row r="917" spans="1:5" x14ac:dyDescent="0.45">
      <c r="A917" s="1">
        <v>44461.166875000003</v>
      </c>
      <c r="B917">
        <v>781.8</v>
      </c>
      <c r="C917">
        <v>35.4</v>
      </c>
      <c r="D917">
        <v>2129</v>
      </c>
      <c r="E917">
        <v>9999</v>
      </c>
    </row>
    <row r="918" spans="1:5" x14ac:dyDescent="0.45">
      <c r="A918" s="1">
        <v>44461.208541666667</v>
      </c>
      <c r="B918">
        <v>780.9</v>
      </c>
      <c r="C918">
        <v>35.4</v>
      </c>
      <c r="D918">
        <v>2138</v>
      </c>
      <c r="E918">
        <v>9999</v>
      </c>
    </row>
    <row r="919" spans="1:5" x14ac:dyDescent="0.45">
      <c r="A919" s="1">
        <v>44461.250208333331</v>
      </c>
      <c r="B919">
        <v>780.7</v>
      </c>
      <c r="C919">
        <v>35.5</v>
      </c>
      <c r="D919">
        <v>2141</v>
      </c>
      <c r="E919">
        <v>9999</v>
      </c>
    </row>
    <row r="920" spans="1:5" x14ac:dyDescent="0.45">
      <c r="A920" s="1">
        <v>44461.291875000003</v>
      </c>
      <c r="B920">
        <v>782.5</v>
      </c>
      <c r="C920">
        <v>35.4</v>
      </c>
      <c r="D920">
        <v>2122</v>
      </c>
      <c r="E920">
        <v>9999</v>
      </c>
    </row>
    <row r="921" spans="1:5" x14ac:dyDescent="0.45">
      <c r="A921" s="1">
        <v>44461.333541666667</v>
      </c>
      <c r="B921">
        <v>781</v>
      </c>
      <c r="C921">
        <v>35</v>
      </c>
      <c r="D921">
        <v>2138</v>
      </c>
      <c r="E921">
        <v>9999</v>
      </c>
    </row>
    <row r="922" spans="1:5" x14ac:dyDescent="0.45">
      <c r="A922" s="1">
        <v>44461.375208333331</v>
      </c>
      <c r="B922">
        <v>781</v>
      </c>
      <c r="C922">
        <v>35.700000000000003</v>
      </c>
      <c r="D922">
        <v>2138</v>
      </c>
      <c r="E922">
        <v>9999</v>
      </c>
    </row>
    <row r="923" spans="1:5" x14ac:dyDescent="0.45">
      <c r="A923" s="1">
        <v>44461.416875000003</v>
      </c>
      <c r="B923">
        <v>782.3</v>
      </c>
      <c r="C923">
        <v>31.3</v>
      </c>
      <c r="D923">
        <v>2124</v>
      </c>
      <c r="E923">
        <v>9999</v>
      </c>
    </row>
    <row r="924" spans="1:5" x14ac:dyDescent="0.45">
      <c r="A924" s="1">
        <v>44461.458541666667</v>
      </c>
      <c r="B924">
        <v>782.7</v>
      </c>
      <c r="C924">
        <v>35.299999999999997</v>
      </c>
      <c r="D924">
        <v>2120</v>
      </c>
      <c r="E924">
        <v>9999</v>
      </c>
    </row>
    <row r="925" spans="1:5" x14ac:dyDescent="0.45">
      <c r="A925" s="1">
        <v>44461.500208333331</v>
      </c>
      <c r="B925">
        <v>782.7</v>
      </c>
      <c r="C925">
        <v>34.299999999999997</v>
      </c>
      <c r="D925">
        <v>2120</v>
      </c>
      <c r="E925">
        <v>9999</v>
      </c>
    </row>
    <row r="926" spans="1:5" x14ac:dyDescent="0.45">
      <c r="A926" s="1">
        <v>44461.541875000003</v>
      </c>
      <c r="B926">
        <v>783.5</v>
      </c>
      <c r="C926">
        <v>33.799999999999997</v>
      </c>
      <c r="D926">
        <v>2111</v>
      </c>
      <c r="E926">
        <v>9999</v>
      </c>
    </row>
    <row r="927" spans="1:5" x14ac:dyDescent="0.45">
      <c r="A927" s="1">
        <v>44461.583541666667</v>
      </c>
      <c r="B927">
        <v>783.8</v>
      </c>
      <c r="C927">
        <v>33.4</v>
      </c>
      <c r="D927">
        <v>2109</v>
      </c>
      <c r="E927">
        <v>9999</v>
      </c>
    </row>
    <row r="928" spans="1:5" x14ac:dyDescent="0.45">
      <c r="A928" s="1">
        <v>44461.625208333331</v>
      </c>
      <c r="B928">
        <v>783.8</v>
      </c>
      <c r="C928">
        <v>33.299999999999997</v>
      </c>
      <c r="D928">
        <v>2109</v>
      </c>
      <c r="E928">
        <v>9999</v>
      </c>
    </row>
    <row r="929" spans="1:5" x14ac:dyDescent="0.45">
      <c r="A929" s="1">
        <v>44461.666875000003</v>
      </c>
      <c r="B929">
        <v>783.7</v>
      </c>
      <c r="C929">
        <v>33.5</v>
      </c>
      <c r="D929">
        <v>2110</v>
      </c>
      <c r="E929">
        <v>9999</v>
      </c>
    </row>
    <row r="930" spans="1:5" x14ac:dyDescent="0.45">
      <c r="A930" s="1">
        <v>44461.708541666667</v>
      </c>
      <c r="B930">
        <v>783.5</v>
      </c>
      <c r="C930">
        <v>33.200000000000003</v>
      </c>
      <c r="D930">
        <v>2112</v>
      </c>
      <c r="E930">
        <v>9999</v>
      </c>
    </row>
    <row r="931" spans="1:5" x14ac:dyDescent="0.45">
      <c r="A931" s="1">
        <v>44461.750208333331</v>
      </c>
      <c r="B931">
        <v>783.5</v>
      </c>
      <c r="C931">
        <v>33.299999999999997</v>
      </c>
      <c r="D931">
        <v>2112</v>
      </c>
      <c r="E931">
        <v>9999</v>
      </c>
    </row>
    <row r="932" spans="1:5" x14ac:dyDescent="0.45">
      <c r="A932" s="1">
        <v>44461.791875000003</v>
      </c>
      <c r="B932">
        <v>783.2</v>
      </c>
      <c r="C932">
        <v>33</v>
      </c>
      <c r="D932">
        <v>2115</v>
      </c>
      <c r="E932">
        <v>9999</v>
      </c>
    </row>
    <row r="933" spans="1:5" x14ac:dyDescent="0.45">
      <c r="A933" s="1">
        <v>44461.833541666667</v>
      </c>
      <c r="B933">
        <v>783.1</v>
      </c>
      <c r="C933">
        <v>32.799999999999997</v>
      </c>
      <c r="D933">
        <v>2116</v>
      </c>
      <c r="E933">
        <v>9999</v>
      </c>
    </row>
    <row r="934" spans="1:5" x14ac:dyDescent="0.45">
      <c r="A934" s="1">
        <v>44461.875208333331</v>
      </c>
      <c r="B934">
        <v>783.1</v>
      </c>
      <c r="C934">
        <v>32.700000000000003</v>
      </c>
      <c r="D934">
        <v>2116</v>
      </c>
      <c r="E934">
        <v>9999</v>
      </c>
    </row>
    <row r="935" spans="1:5" x14ac:dyDescent="0.45">
      <c r="A935" s="1">
        <v>44461.916875000003</v>
      </c>
      <c r="B935">
        <v>783.1</v>
      </c>
      <c r="C935">
        <v>32.9</v>
      </c>
      <c r="D935">
        <v>2116</v>
      </c>
      <c r="E935">
        <v>9999</v>
      </c>
    </row>
    <row r="936" spans="1:5" x14ac:dyDescent="0.45">
      <c r="A936" s="1">
        <v>44461.958541666667</v>
      </c>
      <c r="B936">
        <v>784.2</v>
      </c>
      <c r="C936">
        <v>34.200000000000003</v>
      </c>
      <c r="D936">
        <v>2105</v>
      </c>
      <c r="E936">
        <v>9999</v>
      </c>
    </row>
    <row r="937" spans="1:5" x14ac:dyDescent="0.45">
      <c r="A937" s="1">
        <v>44462.000208333331</v>
      </c>
      <c r="B937">
        <v>783.9</v>
      </c>
      <c r="C937">
        <v>35</v>
      </c>
      <c r="D937">
        <v>2108</v>
      </c>
      <c r="E937">
        <v>9999</v>
      </c>
    </row>
    <row r="938" spans="1:5" x14ac:dyDescent="0.45">
      <c r="A938" s="1">
        <v>44462.041875000003</v>
      </c>
      <c r="B938">
        <v>783.7</v>
      </c>
      <c r="C938">
        <v>34.799999999999997</v>
      </c>
      <c r="D938">
        <v>2110</v>
      </c>
      <c r="E938">
        <v>9999</v>
      </c>
    </row>
    <row r="939" spans="1:5" x14ac:dyDescent="0.45">
      <c r="A939" s="1">
        <v>44462.083541666667</v>
      </c>
      <c r="B939">
        <v>784.8</v>
      </c>
      <c r="C939">
        <v>35.4</v>
      </c>
      <c r="D939">
        <v>2099</v>
      </c>
      <c r="E939">
        <v>9999</v>
      </c>
    </row>
    <row r="940" spans="1:5" x14ac:dyDescent="0.45">
      <c r="A940" s="1">
        <v>44462.125208333331</v>
      </c>
      <c r="B940">
        <v>784.9</v>
      </c>
      <c r="C940">
        <v>38.4</v>
      </c>
      <c r="D940">
        <v>2097</v>
      </c>
      <c r="E940">
        <v>9999</v>
      </c>
    </row>
    <row r="941" spans="1:5" x14ac:dyDescent="0.45">
      <c r="A941" s="1">
        <v>44462.166875000003</v>
      </c>
      <c r="B941">
        <v>784.6</v>
      </c>
      <c r="C941">
        <v>36.700000000000003</v>
      </c>
      <c r="D941">
        <v>2100</v>
      </c>
      <c r="E941">
        <v>9999</v>
      </c>
    </row>
    <row r="942" spans="1:5" x14ac:dyDescent="0.45">
      <c r="A942" s="1">
        <v>44462.208541666667</v>
      </c>
      <c r="B942">
        <v>783.9</v>
      </c>
      <c r="C942">
        <v>36.1</v>
      </c>
      <c r="D942">
        <v>2108</v>
      </c>
      <c r="E942">
        <v>9999</v>
      </c>
    </row>
    <row r="943" spans="1:5" x14ac:dyDescent="0.45">
      <c r="A943" s="1">
        <v>44462.250208333331</v>
      </c>
      <c r="B943">
        <v>783.9</v>
      </c>
      <c r="C943">
        <v>36.799999999999997</v>
      </c>
      <c r="D943">
        <v>2108</v>
      </c>
      <c r="E943">
        <v>9999</v>
      </c>
    </row>
    <row r="944" spans="1:5" x14ac:dyDescent="0.45">
      <c r="A944" s="1">
        <v>44462.291875000003</v>
      </c>
      <c r="B944">
        <v>783.2</v>
      </c>
      <c r="C944">
        <v>37.9</v>
      </c>
      <c r="D944">
        <v>2115</v>
      </c>
      <c r="E944">
        <v>9999</v>
      </c>
    </row>
    <row r="945" spans="1:5" x14ac:dyDescent="0.45">
      <c r="A945" s="1">
        <v>44462.333541666667</v>
      </c>
      <c r="B945">
        <v>783.1</v>
      </c>
      <c r="C945">
        <v>36.1</v>
      </c>
      <c r="D945">
        <v>2116</v>
      </c>
      <c r="E945">
        <v>9999</v>
      </c>
    </row>
    <row r="946" spans="1:5" x14ac:dyDescent="0.45">
      <c r="A946" s="1">
        <v>44462.375208333331</v>
      </c>
      <c r="B946">
        <v>783.7</v>
      </c>
      <c r="C946">
        <v>36</v>
      </c>
      <c r="D946">
        <v>2110</v>
      </c>
      <c r="E946">
        <v>9999</v>
      </c>
    </row>
    <row r="947" spans="1:5" x14ac:dyDescent="0.45">
      <c r="A947" s="1">
        <v>44462.416875000003</v>
      </c>
      <c r="B947">
        <v>784.2</v>
      </c>
      <c r="C947">
        <v>35.4</v>
      </c>
      <c r="D947">
        <v>2105</v>
      </c>
      <c r="E947">
        <v>9999</v>
      </c>
    </row>
    <row r="948" spans="1:5" x14ac:dyDescent="0.45">
      <c r="A948" s="1">
        <v>44462.458541666667</v>
      </c>
      <c r="B948">
        <v>784</v>
      </c>
      <c r="C948">
        <v>35</v>
      </c>
      <c r="D948">
        <v>2107</v>
      </c>
      <c r="E948">
        <v>9999</v>
      </c>
    </row>
    <row r="949" spans="1:5" x14ac:dyDescent="0.45">
      <c r="A949" s="1">
        <v>44462.500208333331</v>
      </c>
      <c r="B949">
        <v>784.3</v>
      </c>
      <c r="C949">
        <v>33.700000000000003</v>
      </c>
      <c r="D949">
        <v>2103</v>
      </c>
      <c r="E949">
        <v>9999</v>
      </c>
    </row>
    <row r="950" spans="1:5" x14ac:dyDescent="0.45">
      <c r="A950" s="1">
        <v>44462.541875000003</v>
      </c>
      <c r="B950">
        <v>784.8</v>
      </c>
      <c r="C950">
        <v>33.799999999999997</v>
      </c>
      <c r="D950">
        <v>2099</v>
      </c>
      <c r="E950">
        <v>9999</v>
      </c>
    </row>
    <row r="951" spans="1:5" x14ac:dyDescent="0.45">
      <c r="A951" s="1">
        <v>44462.583541666667</v>
      </c>
      <c r="B951">
        <v>784.8</v>
      </c>
      <c r="C951">
        <v>33.799999999999997</v>
      </c>
      <c r="D951">
        <v>2098</v>
      </c>
      <c r="E951">
        <v>9999</v>
      </c>
    </row>
    <row r="952" spans="1:5" x14ac:dyDescent="0.45">
      <c r="A952" s="1">
        <v>44462.625208333331</v>
      </c>
      <c r="B952">
        <v>784.9</v>
      </c>
      <c r="C952">
        <v>33.1</v>
      </c>
      <c r="D952">
        <v>2097</v>
      </c>
      <c r="E952">
        <v>9999</v>
      </c>
    </row>
    <row r="953" spans="1:5" x14ac:dyDescent="0.45">
      <c r="A953" s="1">
        <v>44462.666875000003</v>
      </c>
      <c r="B953">
        <v>784.5</v>
      </c>
      <c r="C953">
        <v>33.299999999999997</v>
      </c>
      <c r="D953">
        <v>2101</v>
      </c>
      <c r="E953">
        <v>9999</v>
      </c>
    </row>
    <row r="954" spans="1:5" x14ac:dyDescent="0.45">
      <c r="A954" s="1">
        <v>44462.708541666667</v>
      </c>
      <c r="B954">
        <v>784</v>
      </c>
      <c r="C954">
        <v>33.299999999999997</v>
      </c>
      <c r="D954">
        <v>2107</v>
      </c>
      <c r="E954">
        <v>9999</v>
      </c>
    </row>
    <row r="955" spans="1:5" x14ac:dyDescent="0.45">
      <c r="A955" s="1">
        <v>44462.750208333331</v>
      </c>
      <c r="B955">
        <v>783.8</v>
      </c>
      <c r="C955">
        <v>33.4</v>
      </c>
      <c r="D955">
        <v>2109</v>
      </c>
      <c r="E955">
        <v>9999</v>
      </c>
    </row>
    <row r="956" spans="1:5" x14ac:dyDescent="0.45">
      <c r="A956" s="1">
        <v>44462.791875000003</v>
      </c>
      <c r="B956">
        <v>783.3</v>
      </c>
      <c r="C956">
        <v>33.200000000000003</v>
      </c>
      <c r="D956">
        <v>2114</v>
      </c>
      <c r="E956">
        <v>9999</v>
      </c>
    </row>
    <row r="957" spans="1:5" x14ac:dyDescent="0.45">
      <c r="A957" s="1">
        <v>44462.833541666667</v>
      </c>
      <c r="B957">
        <v>783.2</v>
      </c>
      <c r="C957">
        <v>31.2</v>
      </c>
      <c r="D957">
        <v>2115</v>
      </c>
      <c r="E957">
        <v>9999</v>
      </c>
    </row>
    <row r="958" spans="1:5" x14ac:dyDescent="0.45">
      <c r="A958" s="1">
        <v>44462.875208333331</v>
      </c>
      <c r="B958">
        <v>782.6</v>
      </c>
      <c r="C958">
        <v>33.1</v>
      </c>
      <c r="D958">
        <v>2121</v>
      </c>
      <c r="E958">
        <v>9999</v>
      </c>
    </row>
    <row r="959" spans="1:5" x14ac:dyDescent="0.45">
      <c r="A959" s="1">
        <v>44462.916875000003</v>
      </c>
      <c r="B959">
        <v>782.3</v>
      </c>
      <c r="C959">
        <v>33.4</v>
      </c>
      <c r="D959">
        <v>2124</v>
      </c>
      <c r="E959">
        <v>9999</v>
      </c>
    </row>
    <row r="960" spans="1:5" x14ac:dyDescent="0.45">
      <c r="A960" s="1">
        <v>44462.958541666667</v>
      </c>
      <c r="B960">
        <v>782.1</v>
      </c>
      <c r="C960">
        <v>34.4</v>
      </c>
      <c r="D960">
        <v>2127</v>
      </c>
      <c r="E960">
        <v>9999</v>
      </c>
    </row>
    <row r="961" spans="1:5" x14ac:dyDescent="0.45">
      <c r="A961" s="1">
        <v>44463.000208333331</v>
      </c>
      <c r="B961">
        <v>783.1</v>
      </c>
      <c r="C961">
        <v>35.200000000000003</v>
      </c>
      <c r="D961">
        <v>2116</v>
      </c>
      <c r="E961">
        <v>9999</v>
      </c>
    </row>
    <row r="962" spans="1:5" x14ac:dyDescent="0.45">
      <c r="A962" s="1">
        <v>44463.041875000003</v>
      </c>
      <c r="B962">
        <v>783.3</v>
      </c>
      <c r="C962">
        <v>29.5</v>
      </c>
      <c r="D962">
        <v>2114</v>
      </c>
      <c r="E962">
        <v>9999</v>
      </c>
    </row>
    <row r="963" spans="1:5" x14ac:dyDescent="0.45">
      <c r="A963" s="1">
        <v>44463.083541666667</v>
      </c>
      <c r="B963">
        <v>783.9</v>
      </c>
      <c r="C963">
        <v>30.9</v>
      </c>
      <c r="D963">
        <v>2108</v>
      </c>
      <c r="E963">
        <v>9999</v>
      </c>
    </row>
    <row r="964" spans="1:5" x14ac:dyDescent="0.45">
      <c r="A964" s="1">
        <v>44463.125208333331</v>
      </c>
      <c r="B964">
        <v>783.5</v>
      </c>
      <c r="C964">
        <v>35.299999999999997</v>
      </c>
      <c r="D964">
        <v>2112</v>
      </c>
      <c r="E964">
        <v>9999</v>
      </c>
    </row>
    <row r="965" spans="1:5" x14ac:dyDescent="0.45">
      <c r="A965" s="1">
        <v>44463.166875000003</v>
      </c>
      <c r="B965">
        <v>783.3</v>
      </c>
      <c r="C965">
        <v>32.799999999999997</v>
      </c>
      <c r="D965">
        <v>2114</v>
      </c>
      <c r="E965">
        <v>9999</v>
      </c>
    </row>
    <row r="966" spans="1:5" x14ac:dyDescent="0.45">
      <c r="A966" s="1">
        <v>44463.208541666667</v>
      </c>
      <c r="B966">
        <v>783.4</v>
      </c>
      <c r="C966">
        <v>33.5</v>
      </c>
      <c r="D966">
        <v>2113</v>
      </c>
      <c r="E966">
        <v>9999</v>
      </c>
    </row>
    <row r="967" spans="1:5" x14ac:dyDescent="0.45">
      <c r="A967" s="1">
        <v>44463.250208333331</v>
      </c>
      <c r="B967">
        <v>784</v>
      </c>
      <c r="C967">
        <v>36</v>
      </c>
      <c r="D967">
        <v>2107</v>
      </c>
      <c r="E967">
        <v>9999</v>
      </c>
    </row>
    <row r="968" spans="1:5" x14ac:dyDescent="0.45">
      <c r="A968" s="1">
        <v>44463.291875000003</v>
      </c>
      <c r="B968">
        <v>783</v>
      </c>
      <c r="C968">
        <v>40.4</v>
      </c>
      <c r="D968">
        <v>2117</v>
      </c>
      <c r="E968">
        <v>9999</v>
      </c>
    </row>
    <row r="969" spans="1:5" x14ac:dyDescent="0.45">
      <c r="A969" s="1">
        <v>44463.333541666667</v>
      </c>
      <c r="B969">
        <v>783.5</v>
      </c>
      <c r="C969">
        <v>36.1</v>
      </c>
      <c r="D969">
        <v>2112</v>
      </c>
      <c r="E969">
        <v>9999</v>
      </c>
    </row>
    <row r="970" spans="1:5" x14ac:dyDescent="0.45">
      <c r="A970" s="1">
        <v>44463.375208333331</v>
      </c>
      <c r="B970">
        <v>782.9</v>
      </c>
      <c r="C970">
        <v>35.700000000000003</v>
      </c>
      <c r="D970">
        <v>2118</v>
      </c>
      <c r="E970">
        <v>9999</v>
      </c>
    </row>
    <row r="971" spans="1:5" x14ac:dyDescent="0.45">
      <c r="A971" s="1">
        <v>44463.416875000003</v>
      </c>
      <c r="B971">
        <v>783</v>
      </c>
      <c r="C971">
        <v>35.5</v>
      </c>
      <c r="D971">
        <v>2117</v>
      </c>
      <c r="E971">
        <v>9999</v>
      </c>
    </row>
    <row r="972" spans="1:5" x14ac:dyDescent="0.45">
      <c r="A972" s="1">
        <v>44463.458541666667</v>
      </c>
      <c r="B972">
        <v>783.5</v>
      </c>
      <c r="C972">
        <v>35</v>
      </c>
      <c r="D972">
        <v>2112</v>
      </c>
      <c r="E972">
        <v>9999</v>
      </c>
    </row>
    <row r="973" spans="1:5" x14ac:dyDescent="0.45">
      <c r="A973" s="1">
        <v>44463.500208333331</v>
      </c>
      <c r="B973">
        <v>784.1</v>
      </c>
      <c r="C973">
        <v>33.5</v>
      </c>
      <c r="D973">
        <v>2105</v>
      </c>
      <c r="E973">
        <v>9999</v>
      </c>
    </row>
    <row r="974" spans="1:5" x14ac:dyDescent="0.45">
      <c r="A974" s="1">
        <v>44463.541875000003</v>
      </c>
      <c r="B974">
        <v>784.7</v>
      </c>
      <c r="C974">
        <v>33.1</v>
      </c>
      <c r="D974">
        <v>2100</v>
      </c>
      <c r="E974">
        <v>9999</v>
      </c>
    </row>
    <row r="975" spans="1:5" x14ac:dyDescent="0.45">
      <c r="A975" s="1">
        <v>44463.583541666667</v>
      </c>
      <c r="B975">
        <v>784.9</v>
      </c>
      <c r="C975">
        <v>33.6</v>
      </c>
      <c r="D975">
        <v>2098</v>
      </c>
      <c r="E975">
        <v>9999</v>
      </c>
    </row>
    <row r="976" spans="1:5" x14ac:dyDescent="0.45">
      <c r="A976" s="1">
        <v>44463.625208333331</v>
      </c>
      <c r="B976">
        <v>785</v>
      </c>
      <c r="C976">
        <v>33.799999999999997</v>
      </c>
      <c r="D976">
        <v>2097</v>
      </c>
      <c r="E976">
        <v>9999</v>
      </c>
    </row>
    <row r="977" spans="1:5" x14ac:dyDescent="0.45">
      <c r="A977" s="1">
        <v>44463.666875000003</v>
      </c>
      <c r="B977">
        <v>784.7</v>
      </c>
      <c r="C977">
        <v>33.700000000000003</v>
      </c>
      <c r="D977">
        <v>2100</v>
      </c>
      <c r="E977">
        <v>9999</v>
      </c>
    </row>
    <row r="978" spans="1:5" x14ac:dyDescent="0.45">
      <c r="A978" s="1">
        <v>44463.708541666667</v>
      </c>
      <c r="B978">
        <v>784.2</v>
      </c>
      <c r="C978">
        <v>33.4</v>
      </c>
      <c r="D978">
        <v>2104</v>
      </c>
      <c r="E978">
        <v>9999</v>
      </c>
    </row>
    <row r="979" spans="1:5" x14ac:dyDescent="0.45">
      <c r="A979" s="1">
        <v>44463.750208333331</v>
      </c>
      <c r="B979">
        <v>784.1</v>
      </c>
      <c r="C979">
        <v>33.4</v>
      </c>
      <c r="D979">
        <v>2106</v>
      </c>
      <c r="E979">
        <v>9999</v>
      </c>
    </row>
    <row r="980" spans="1:5" x14ac:dyDescent="0.45">
      <c r="A980" s="1">
        <v>44463.791875000003</v>
      </c>
      <c r="B980">
        <v>783.8</v>
      </c>
      <c r="C980">
        <v>33.6</v>
      </c>
      <c r="D980">
        <v>2109</v>
      </c>
      <c r="E980">
        <v>9999</v>
      </c>
    </row>
    <row r="981" spans="1:5" x14ac:dyDescent="0.45">
      <c r="A981" s="1">
        <v>44463.833541666667</v>
      </c>
      <c r="B981">
        <v>783.4</v>
      </c>
      <c r="C981">
        <v>33.6</v>
      </c>
      <c r="D981">
        <v>2113</v>
      </c>
      <c r="E981">
        <v>9999</v>
      </c>
    </row>
    <row r="982" spans="1:5" x14ac:dyDescent="0.45">
      <c r="A982" s="1">
        <v>44463.875208333331</v>
      </c>
      <c r="B982">
        <v>783</v>
      </c>
      <c r="C982">
        <v>33.5</v>
      </c>
      <c r="D982">
        <v>2117</v>
      </c>
      <c r="E982">
        <v>9999</v>
      </c>
    </row>
    <row r="983" spans="1:5" x14ac:dyDescent="0.45">
      <c r="A983" s="1">
        <v>44463.916875000003</v>
      </c>
      <c r="B983">
        <v>783.4</v>
      </c>
      <c r="C983">
        <v>33.5</v>
      </c>
      <c r="D983">
        <v>2113</v>
      </c>
      <c r="E983">
        <v>9999</v>
      </c>
    </row>
    <row r="984" spans="1:5" x14ac:dyDescent="0.45">
      <c r="A984" s="1">
        <v>44463.958541666667</v>
      </c>
      <c r="B984">
        <v>784.5</v>
      </c>
      <c r="C984">
        <v>35</v>
      </c>
      <c r="D984">
        <v>2102</v>
      </c>
      <c r="E984">
        <v>9999</v>
      </c>
    </row>
    <row r="985" spans="1:5" x14ac:dyDescent="0.45">
      <c r="A985" s="1">
        <v>44464.000208333331</v>
      </c>
      <c r="B985">
        <v>784</v>
      </c>
      <c r="C985">
        <v>35.1</v>
      </c>
      <c r="D985">
        <v>2106</v>
      </c>
      <c r="E985">
        <v>9999</v>
      </c>
    </row>
    <row r="986" spans="1:5" x14ac:dyDescent="0.45">
      <c r="A986" s="1">
        <v>44464.041875000003</v>
      </c>
      <c r="B986">
        <v>783.5</v>
      </c>
      <c r="C986">
        <v>35.4</v>
      </c>
      <c r="D986">
        <v>2112</v>
      </c>
      <c r="E986">
        <v>9999</v>
      </c>
    </row>
    <row r="987" spans="1:5" x14ac:dyDescent="0.45">
      <c r="A987" s="1">
        <v>44464.083541666667</v>
      </c>
      <c r="B987">
        <v>783.7</v>
      </c>
      <c r="C987">
        <v>34.700000000000003</v>
      </c>
      <c r="D987">
        <v>2110</v>
      </c>
      <c r="E987">
        <v>9999</v>
      </c>
    </row>
    <row r="988" spans="1:5" x14ac:dyDescent="0.45">
      <c r="A988" s="1">
        <v>44464.125208333331</v>
      </c>
      <c r="B988">
        <v>785.1</v>
      </c>
      <c r="C988">
        <v>30.2</v>
      </c>
      <c r="D988">
        <v>2096</v>
      </c>
      <c r="E988">
        <v>9999</v>
      </c>
    </row>
    <row r="989" spans="1:5" x14ac:dyDescent="0.45">
      <c r="A989" s="1">
        <v>44464.166875000003</v>
      </c>
      <c r="B989">
        <v>785.1</v>
      </c>
      <c r="C989">
        <v>33</v>
      </c>
      <c r="D989">
        <v>2095</v>
      </c>
      <c r="E989">
        <v>9999</v>
      </c>
    </row>
    <row r="990" spans="1:5" x14ac:dyDescent="0.45">
      <c r="A990" s="1">
        <v>44464.208541666667</v>
      </c>
      <c r="B990">
        <v>784.1</v>
      </c>
      <c r="C990">
        <v>35.200000000000003</v>
      </c>
      <c r="D990">
        <v>2106</v>
      </c>
      <c r="E990">
        <v>9999</v>
      </c>
    </row>
    <row r="991" spans="1:5" x14ac:dyDescent="0.45">
      <c r="A991" s="1">
        <v>44464.250208333331</v>
      </c>
      <c r="B991">
        <v>785.3</v>
      </c>
      <c r="C991">
        <v>35.6</v>
      </c>
      <c r="D991">
        <v>2094</v>
      </c>
      <c r="E991">
        <v>9999</v>
      </c>
    </row>
    <row r="992" spans="1:5" x14ac:dyDescent="0.45">
      <c r="A992" s="1">
        <v>44464.291875000003</v>
      </c>
      <c r="B992">
        <v>784</v>
      </c>
      <c r="C992">
        <v>35.700000000000003</v>
      </c>
      <c r="D992">
        <v>2107</v>
      </c>
      <c r="E992">
        <v>9999</v>
      </c>
    </row>
    <row r="993" spans="1:5" x14ac:dyDescent="0.45">
      <c r="A993" s="1">
        <v>44464.333541666667</v>
      </c>
      <c r="B993">
        <v>784.2</v>
      </c>
      <c r="C993">
        <v>35.700000000000003</v>
      </c>
      <c r="D993">
        <v>2105</v>
      </c>
      <c r="E993">
        <v>9999</v>
      </c>
    </row>
    <row r="994" spans="1:5" x14ac:dyDescent="0.45">
      <c r="A994" s="1">
        <v>44464.375208333331</v>
      </c>
      <c r="B994">
        <v>785.2</v>
      </c>
      <c r="C994">
        <v>35.5</v>
      </c>
      <c r="D994">
        <v>2094</v>
      </c>
      <c r="E994">
        <v>9999</v>
      </c>
    </row>
    <row r="995" spans="1:5" x14ac:dyDescent="0.45">
      <c r="A995" s="1">
        <v>44464.416875000003</v>
      </c>
      <c r="B995">
        <v>785.8</v>
      </c>
      <c r="C995">
        <v>35</v>
      </c>
      <c r="D995">
        <v>2088</v>
      </c>
      <c r="E995">
        <v>9999</v>
      </c>
    </row>
    <row r="996" spans="1:5" x14ac:dyDescent="0.45">
      <c r="A996" s="1">
        <v>44464.458541666667</v>
      </c>
      <c r="B996">
        <v>785.3</v>
      </c>
      <c r="C996">
        <v>35.299999999999997</v>
      </c>
      <c r="D996">
        <v>2093</v>
      </c>
      <c r="E996">
        <v>9999</v>
      </c>
    </row>
    <row r="997" spans="1:5" x14ac:dyDescent="0.45">
      <c r="A997" s="1">
        <v>44464.500208333331</v>
      </c>
      <c r="B997">
        <v>786</v>
      </c>
      <c r="C997">
        <v>33.700000000000003</v>
      </c>
      <c r="D997">
        <v>2087</v>
      </c>
      <c r="E997">
        <v>9999</v>
      </c>
    </row>
    <row r="998" spans="1:5" x14ac:dyDescent="0.45">
      <c r="A998" s="1">
        <v>44464.541875000003</v>
      </c>
      <c r="B998">
        <v>786.8</v>
      </c>
      <c r="C998">
        <v>33</v>
      </c>
      <c r="D998">
        <v>2078</v>
      </c>
      <c r="E998">
        <v>9999</v>
      </c>
    </row>
    <row r="999" spans="1:5" x14ac:dyDescent="0.45">
      <c r="A999" s="1">
        <v>44464.583541666667</v>
      </c>
      <c r="B999">
        <v>787</v>
      </c>
      <c r="C999">
        <v>33.4</v>
      </c>
      <c r="D999">
        <v>2076</v>
      </c>
      <c r="E999">
        <v>9999</v>
      </c>
    </row>
    <row r="1000" spans="1:5" x14ac:dyDescent="0.45">
      <c r="A1000" s="1">
        <v>44464.625208333331</v>
      </c>
      <c r="B1000">
        <v>787.2</v>
      </c>
      <c r="C1000">
        <v>33.5</v>
      </c>
      <c r="D1000">
        <v>2075</v>
      </c>
      <c r="E1000">
        <v>9999</v>
      </c>
    </row>
    <row r="1001" spans="1:5" x14ac:dyDescent="0.45">
      <c r="A1001" s="1">
        <v>44464.666875000003</v>
      </c>
      <c r="B1001">
        <v>786.8</v>
      </c>
      <c r="C1001">
        <v>33.200000000000003</v>
      </c>
      <c r="D1001">
        <v>2078</v>
      </c>
      <c r="E1001">
        <v>9999</v>
      </c>
    </row>
    <row r="1002" spans="1:5" x14ac:dyDescent="0.45">
      <c r="A1002" s="1">
        <v>44464.708541666667</v>
      </c>
      <c r="B1002">
        <v>787.5</v>
      </c>
      <c r="C1002">
        <v>30.9</v>
      </c>
      <c r="D1002">
        <v>2071</v>
      </c>
      <c r="E1002">
        <v>9999</v>
      </c>
    </row>
    <row r="1003" spans="1:5" x14ac:dyDescent="0.45">
      <c r="A1003" s="1">
        <v>44464.750208333331</v>
      </c>
      <c r="B1003">
        <v>787.1</v>
      </c>
      <c r="C1003">
        <v>31.7</v>
      </c>
      <c r="D1003">
        <v>2075</v>
      </c>
      <c r="E1003">
        <v>9999</v>
      </c>
    </row>
    <row r="1004" spans="1:5" x14ac:dyDescent="0.45">
      <c r="A1004" s="1">
        <v>44464.791875000003</v>
      </c>
      <c r="B1004">
        <v>786.6</v>
      </c>
      <c r="C1004">
        <v>32.700000000000003</v>
      </c>
      <c r="D1004">
        <v>2080</v>
      </c>
      <c r="E1004">
        <v>9999</v>
      </c>
    </row>
    <row r="1005" spans="1:5" x14ac:dyDescent="0.45">
      <c r="A1005" s="1">
        <v>44464.833541666667</v>
      </c>
      <c r="B1005">
        <v>786.6</v>
      </c>
      <c r="C1005">
        <v>33.4</v>
      </c>
      <c r="D1005">
        <v>2080</v>
      </c>
      <c r="E1005">
        <v>9999</v>
      </c>
    </row>
    <row r="1006" spans="1:5" x14ac:dyDescent="0.45">
      <c r="A1006" s="1">
        <v>44464.875208333331</v>
      </c>
      <c r="B1006">
        <v>787</v>
      </c>
      <c r="C1006">
        <v>33.200000000000003</v>
      </c>
      <c r="D1006">
        <v>2076</v>
      </c>
      <c r="E1006">
        <v>9999</v>
      </c>
    </row>
    <row r="1007" spans="1:5" x14ac:dyDescent="0.45">
      <c r="A1007" s="1">
        <v>44464.916875000003</v>
      </c>
      <c r="B1007">
        <v>787.3</v>
      </c>
      <c r="C1007">
        <v>33.4</v>
      </c>
      <c r="D1007">
        <v>2073</v>
      </c>
      <c r="E1007">
        <v>9999</v>
      </c>
    </row>
    <row r="1008" spans="1:5" x14ac:dyDescent="0.45">
      <c r="A1008" s="1">
        <v>44464.958541666667</v>
      </c>
      <c r="B1008">
        <v>787.9</v>
      </c>
      <c r="C1008">
        <v>34.5</v>
      </c>
      <c r="D1008">
        <v>2067</v>
      </c>
      <c r="E1008">
        <v>9999</v>
      </c>
    </row>
    <row r="1009" spans="1:5" x14ac:dyDescent="0.45">
      <c r="A1009" s="1">
        <v>44465.000208333331</v>
      </c>
      <c r="B1009">
        <v>788.5</v>
      </c>
      <c r="C1009">
        <v>33.5</v>
      </c>
      <c r="D1009">
        <v>2061</v>
      </c>
      <c r="E1009">
        <v>9999</v>
      </c>
    </row>
    <row r="1010" spans="1:5" x14ac:dyDescent="0.45">
      <c r="A1010" s="1">
        <v>44465.041875000003</v>
      </c>
      <c r="B1010">
        <v>789</v>
      </c>
      <c r="C1010">
        <v>30.5</v>
      </c>
      <c r="D1010">
        <v>2056</v>
      </c>
      <c r="E1010">
        <v>9999</v>
      </c>
    </row>
    <row r="1011" spans="1:5" x14ac:dyDescent="0.45">
      <c r="A1011" s="1">
        <v>44465.083541666667</v>
      </c>
      <c r="B1011">
        <v>790.6</v>
      </c>
      <c r="C1011">
        <v>34.1</v>
      </c>
      <c r="D1011">
        <v>2039</v>
      </c>
      <c r="E1011">
        <v>9999</v>
      </c>
    </row>
    <row r="1012" spans="1:5" x14ac:dyDescent="0.45">
      <c r="A1012" s="1">
        <v>44465.125208333331</v>
      </c>
      <c r="B1012">
        <v>788.8</v>
      </c>
      <c r="C1012">
        <v>34.9</v>
      </c>
      <c r="D1012">
        <v>2057</v>
      </c>
      <c r="E1012">
        <v>9999</v>
      </c>
    </row>
    <row r="1013" spans="1:5" x14ac:dyDescent="0.45">
      <c r="A1013" s="1">
        <v>44465.166875000003</v>
      </c>
      <c r="B1013">
        <v>789.8</v>
      </c>
      <c r="C1013">
        <v>34.9</v>
      </c>
      <c r="D1013">
        <v>2047</v>
      </c>
      <c r="E1013">
        <v>9999</v>
      </c>
    </row>
    <row r="1014" spans="1:5" x14ac:dyDescent="0.45">
      <c r="A1014" s="1">
        <v>44465.208541666667</v>
      </c>
      <c r="B1014">
        <v>790.5</v>
      </c>
      <c r="C1014">
        <v>35.200000000000003</v>
      </c>
      <c r="D1014">
        <v>2040</v>
      </c>
      <c r="E1014">
        <v>9999</v>
      </c>
    </row>
    <row r="1015" spans="1:5" x14ac:dyDescent="0.45">
      <c r="A1015" s="1">
        <v>44465.250208333331</v>
      </c>
      <c r="B1015">
        <v>789.6</v>
      </c>
      <c r="C1015">
        <v>35.1</v>
      </c>
      <c r="D1015">
        <v>2050</v>
      </c>
      <c r="E1015">
        <v>9999</v>
      </c>
    </row>
    <row r="1016" spans="1:5" x14ac:dyDescent="0.45">
      <c r="A1016" s="1">
        <v>44465.291875000003</v>
      </c>
      <c r="B1016">
        <v>789</v>
      </c>
      <c r="C1016">
        <v>35</v>
      </c>
      <c r="D1016">
        <v>2056</v>
      </c>
      <c r="E1016">
        <v>9999</v>
      </c>
    </row>
    <row r="1017" spans="1:5" x14ac:dyDescent="0.45">
      <c r="A1017" s="1">
        <v>44465.333541666667</v>
      </c>
      <c r="B1017">
        <v>789.8</v>
      </c>
      <c r="C1017">
        <v>34.799999999999997</v>
      </c>
      <c r="D1017">
        <v>2047</v>
      </c>
      <c r="E1017">
        <v>9999</v>
      </c>
    </row>
    <row r="1018" spans="1:5" x14ac:dyDescent="0.45">
      <c r="A1018" s="1">
        <v>44465.375208333331</v>
      </c>
      <c r="B1018">
        <v>789.4</v>
      </c>
      <c r="C1018">
        <v>35.1</v>
      </c>
      <c r="D1018">
        <v>2051</v>
      </c>
      <c r="E1018">
        <v>9999</v>
      </c>
    </row>
    <row r="1019" spans="1:5" x14ac:dyDescent="0.45">
      <c r="A1019" s="1">
        <v>44465.416875000003</v>
      </c>
      <c r="B1019">
        <v>789.8</v>
      </c>
      <c r="C1019">
        <v>35.200000000000003</v>
      </c>
      <c r="D1019">
        <v>2047</v>
      </c>
      <c r="E1019">
        <v>9999</v>
      </c>
    </row>
    <row r="1020" spans="1:5" x14ac:dyDescent="0.45">
      <c r="A1020" s="1">
        <v>44465.458541666667</v>
      </c>
      <c r="B1020">
        <v>789.5</v>
      </c>
      <c r="C1020">
        <v>34.5</v>
      </c>
      <c r="D1020">
        <v>2051</v>
      </c>
      <c r="E1020">
        <v>9999</v>
      </c>
    </row>
    <row r="1021" spans="1:5" x14ac:dyDescent="0.45">
      <c r="A1021" s="1">
        <v>44465.500208333331</v>
      </c>
      <c r="B1021">
        <v>790</v>
      </c>
      <c r="C1021">
        <v>32.700000000000003</v>
      </c>
      <c r="D1021">
        <v>2046</v>
      </c>
      <c r="E1021">
        <v>9999</v>
      </c>
    </row>
    <row r="1022" spans="1:5" x14ac:dyDescent="0.45">
      <c r="A1022" s="1">
        <v>44465.541875000003</v>
      </c>
      <c r="B1022">
        <v>789.9</v>
      </c>
      <c r="C1022">
        <v>32.799999999999997</v>
      </c>
      <c r="D1022">
        <v>2047</v>
      </c>
      <c r="E1022">
        <v>9999</v>
      </c>
    </row>
    <row r="1023" spans="1:5" x14ac:dyDescent="0.45">
      <c r="A1023" s="1">
        <v>44465.583541666667</v>
      </c>
      <c r="B1023">
        <v>790.1</v>
      </c>
      <c r="C1023">
        <v>32.4</v>
      </c>
      <c r="D1023">
        <v>2045</v>
      </c>
      <c r="E1023">
        <v>9999</v>
      </c>
    </row>
    <row r="1024" spans="1:5" x14ac:dyDescent="0.45">
      <c r="A1024" s="1">
        <v>44465.625208333331</v>
      </c>
      <c r="B1024">
        <v>789.9</v>
      </c>
      <c r="C1024">
        <v>32.4</v>
      </c>
      <c r="D1024">
        <v>2047</v>
      </c>
      <c r="E1024">
        <v>9999</v>
      </c>
    </row>
    <row r="1025" spans="1:5" x14ac:dyDescent="0.45">
      <c r="A1025" s="1">
        <v>44465.666875000003</v>
      </c>
      <c r="B1025">
        <v>789.5</v>
      </c>
      <c r="C1025">
        <v>32.200000000000003</v>
      </c>
      <c r="D1025">
        <v>2050</v>
      </c>
      <c r="E1025">
        <v>9999</v>
      </c>
    </row>
    <row r="1026" spans="1:5" x14ac:dyDescent="0.45">
      <c r="A1026" s="1">
        <v>44465.708541666667</v>
      </c>
      <c r="B1026">
        <v>789.1</v>
      </c>
      <c r="C1026">
        <v>31.5</v>
      </c>
      <c r="D1026">
        <v>2055</v>
      </c>
      <c r="E1026">
        <v>9999</v>
      </c>
    </row>
    <row r="1027" spans="1:5" x14ac:dyDescent="0.45">
      <c r="A1027" s="1">
        <v>44465.750208333331</v>
      </c>
      <c r="B1027">
        <v>788.5</v>
      </c>
      <c r="C1027">
        <v>31.5</v>
      </c>
      <c r="D1027">
        <v>2061</v>
      </c>
      <c r="E1027">
        <v>9999</v>
      </c>
    </row>
    <row r="1028" spans="1:5" x14ac:dyDescent="0.45">
      <c r="A1028" s="1">
        <v>44465.791875000003</v>
      </c>
      <c r="B1028">
        <v>787.6</v>
      </c>
      <c r="C1028">
        <v>31.5</v>
      </c>
      <c r="D1028">
        <v>2070</v>
      </c>
      <c r="E1028">
        <v>9999</v>
      </c>
    </row>
    <row r="1029" spans="1:5" x14ac:dyDescent="0.45">
      <c r="A1029" s="1">
        <v>44465.833541666667</v>
      </c>
      <c r="B1029">
        <v>787.2</v>
      </c>
      <c r="C1029">
        <v>31.8</v>
      </c>
      <c r="D1029">
        <v>2074</v>
      </c>
      <c r="E1029">
        <v>9999</v>
      </c>
    </row>
    <row r="1030" spans="1:5" x14ac:dyDescent="0.45">
      <c r="A1030" s="1">
        <v>44465.875208333331</v>
      </c>
      <c r="B1030">
        <v>787.3</v>
      </c>
      <c r="C1030">
        <v>32.200000000000003</v>
      </c>
      <c r="D1030">
        <v>2073</v>
      </c>
      <c r="E1030">
        <v>9999</v>
      </c>
    </row>
    <row r="1031" spans="1:5" x14ac:dyDescent="0.45">
      <c r="A1031" s="1">
        <v>44465.916875000003</v>
      </c>
      <c r="B1031">
        <v>787</v>
      </c>
      <c r="C1031">
        <v>32.4</v>
      </c>
      <c r="D1031">
        <v>2076</v>
      </c>
      <c r="E1031">
        <v>9999</v>
      </c>
    </row>
    <row r="1032" spans="1:5" x14ac:dyDescent="0.45">
      <c r="A1032" s="1">
        <v>44465.958541666667</v>
      </c>
      <c r="B1032">
        <v>787.2</v>
      </c>
      <c r="C1032">
        <v>33.9</v>
      </c>
      <c r="D1032">
        <v>2074</v>
      </c>
      <c r="E1032">
        <v>9999</v>
      </c>
    </row>
    <row r="1033" spans="1:5" x14ac:dyDescent="0.45">
      <c r="A1033" s="1">
        <v>44466.000208333331</v>
      </c>
      <c r="B1033">
        <v>786.2</v>
      </c>
      <c r="C1033">
        <v>34.4</v>
      </c>
      <c r="D1033">
        <v>2084</v>
      </c>
      <c r="E1033">
        <v>9999</v>
      </c>
    </row>
    <row r="1034" spans="1:5" x14ac:dyDescent="0.45">
      <c r="A1034" s="1">
        <v>44466.041875000003</v>
      </c>
      <c r="B1034">
        <v>786.2</v>
      </c>
      <c r="C1034">
        <v>29.7</v>
      </c>
      <c r="D1034">
        <v>2084</v>
      </c>
      <c r="E1034">
        <v>9999</v>
      </c>
    </row>
    <row r="1035" spans="1:5" x14ac:dyDescent="0.45">
      <c r="A1035" s="1">
        <v>44466.083541666667</v>
      </c>
      <c r="B1035">
        <v>786.8</v>
      </c>
      <c r="C1035">
        <v>34.6</v>
      </c>
      <c r="D1035">
        <v>2078</v>
      </c>
      <c r="E1035">
        <v>9999</v>
      </c>
    </row>
    <row r="1036" spans="1:5" x14ac:dyDescent="0.45">
      <c r="A1036" s="1">
        <v>44466.125208333331</v>
      </c>
      <c r="B1036">
        <v>786.9</v>
      </c>
      <c r="C1036">
        <v>34.700000000000003</v>
      </c>
      <c r="D1036">
        <v>2077</v>
      </c>
      <c r="E1036">
        <v>9999</v>
      </c>
    </row>
    <row r="1037" spans="1:5" x14ac:dyDescent="0.45">
      <c r="A1037" s="1">
        <v>44466.166875000003</v>
      </c>
      <c r="B1037">
        <v>786.2</v>
      </c>
      <c r="C1037">
        <v>35</v>
      </c>
      <c r="D1037">
        <v>2085</v>
      </c>
      <c r="E1037">
        <v>9999</v>
      </c>
    </row>
    <row r="1038" spans="1:5" x14ac:dyDescent="0.45">
      <c r="A1038" s="1">
        <v>44466.208541666667</v>
      </c>
      <c r="B1038">
        <v>784.9</v>
      </c>
      <c r="C1038">
        <v>35.1</v>
      </c>
      <c r="D1038">
        <v>2097</v>
      </c>
      <c r="E1038">
        <v>9999</v>
      </c>
    </row>
    <row r="1039" spans="1:5" x14ac:dyDescent="0.45">
      <c r="A1039" s="1">
        <v>44466.250208333331</v>
      </c>
      <c r="B1039">
        <v>784.2</v>
      </c>
      <c r="C1039">
        <v>34.6</v>
      </c>
      <c r="D1039">
        <v>2105</v>
      </c>
      <c r="E1039">
        <v>9999</v>
      </c>
    </row>
    <row r="1040" spans="1:5" x14ac:dyDescent="0.45">
      <c r="A1040" s="1">
        <v>44466.291875000003</v>
      </c>
      <c r="B1040">
        <v>783.6</v>
      </c>
      <c r="C1040">
        <v>30.8</v>
      </c>
      <c r="D1040">
        <v>2111</v>
      </c>
      <c r="E1040">
        <v>9999</v>
      </c>
    </row>
    <row r="1041" spans="1:5" x14ac:dyDescent="0.45">
      <c r="A1041" s="1">
        <v>44466.333541666667</v>
      </c>
      <c r="B1041">
        <v>783.3</v>
      </c>
      <c r="C1041">
        <v>35.4</v>
      </c>
      <c r="D1041">
        <v>2114</v>
      </c>
      <c r="E1041">
        <v>9999</v>
      </c>
    </row>
    <row r="1042" spans="1:5" x14ac:dyDescent="0.45">
      <c r="A1042" s="1">
        <v>44466.375208333331</v>
      </c>
      <c r="B1042">
        <v>783.4</v>
      </c>
      <c r="C1042">
        <v>35.200000000000003</v>
      </c>
      <c r="D1042">
        <v>2113</v>
      </c>
      <c r="E1042">
        <v>9999</v>
      </c>
    </row>
    <row r="1043" spans="1:5" x14ac:dyDescent="0.45">
      <c r="A1043" s="1">
        <v>44466.416875000003</v>
      </c>
      <c r="B1043">
        <v>784.3</v>
      </c>
      <c r="C1043">
        <v>34.9</v>
      </c>
      <c r="D1043">
        <v>2103</v>
      </c>
      <c r="E1043">
        <v>9999</v>
      </c>
    </row>
    <row r="1044" spans="1:5" x14ac:dyDescent="0.45">
      <c r="A1044" s="1">
        <v>44466.458541666667</v>
      </c>
      <c r="B1044">
        <v>784.2</v>
      </c>
      <c r="C1044">
        <v>35.1</v>
      </c>
      <c r="D1044">
        <v>2105</v>
      </c>
      <c r="E1044">
        <v>9999</v>
      </c>
    </row>
    <row r="1045" spans="1:5" x14ac:dyDescent="0.45">
      <c r="A1045" s="1">
        <v>44466.500208333331</v>
      </c>
      <c r="B1045">
        <v>784.9</v>
      </c>
      <c r="C1045">
        <v>33.5</v>
      </c>
      <c r="D1045">
        <v>2097</v>
      </c>
      <c r="E1045">
        <v>9999</v>
      </c>
    </row>
    <row r="1046" spans="1:5" x14ac:dyDescent="0.45">
      <c r="A1046" s="1">
        <v>44466.541875000003</v>
      </c>
      <c r="B1046">
        <v>786</v>
      </c>
      <c r="C1046">
        <v>33.1</v>
      </c>
      <c r="D1046">
        <v>2086</v>
      </c>
      <c r="E1046">
        <v>9999</v>
      </c>
    </row>
    <row r="1047" spans="1:5" x14ac:dyDescent="0.45">
      <c r="A1047" s="1">
        <v>44466.583541666667</v>
      </c>
      <c r="B1047">
        <v>786.7</v>
      </c>
      <c r="C1047">
        <v>33.4</v>
      </c>
      <c r="D1047">
        <v>2079</v>
      </c>
      <c r="E1047">
        <v>9999</v>
      </c>
    </row>
    <row r="1048" spans="1:5" x14ac:dyDescent="0.45">
      <c r="A1048" s="1">
        <v>44466.625208333331</v>
      </c>
      <c r="B1048">
        <v>787.1</v>
      </c>
      <c r="C1048">
        <v>33.4</v>
      </c>
      <c r="D1048">
        <v>2075</v>
      </c>
      <c r="E1048">
        <v>9999</v>
      </c>
    </row>
    <row r="1049" spans="1:5" x14ac:dyDescent="0.45">
      <c r="A1049" s="1">
        <v>44466.666875000003</v>
      </c>
      <c r="B1049">
        <v>786.7</v>
      </c>
      <c r="C1049">
        <v>33.1</v>
      </c>
      <c r="D1049">
        <v>2079</v>
      </c>
      <c r="E1049">
        <v>9999</v>
      </c>
    </row>
    <row r="1050" spans="1:5" x14ac:dyDescent="0.45">
      <c r="A1050" s="1">
        <v>44466.708541666667</v>
      </c>
      <c r="B1050">
        <v>785.5</v>
      </c>
      <c r="C1050">
        <v>32.799999999999997</v>
      </c>
      <c r="D1050">
        <v>2091</v>
      </c>
      <c r="E1050">
        <v>9999</v>
      </c>
    </row>
    <row r="1051" spans="1:5" x14ac:dyDescent="0.45">
      <c r="A1051" s="1">
        <v>44466.750208333331</v>
      </c>
      <c r="B1051">
        <v>785.6</v>
      </c>
      <c r="C1051">
        <v>32.700000000000003</v>
      </c>
      <c r="D1051">
        <v>2091</v>
      </c>
      <c r="E1051">
        <v>9999</v>
      </c>
    </row>
    <row r="1052" spans="1:5" x14ac:dyDescent="0.45">
      <c r="A1052" s="1">
        <v>44466.791875000003</v>
      </c>
      <c r="B1052">
        <v>785.6</v>
      </c>
      <c r="C1052">
        <v>32.799999999999997</v>
      </c>
      <c r="D1052">
        <v>2091</v>
      </c>
      <c r="E1052">
        <v>9999</v>
      </c>
    </row>
    <row r="1053" spans="1:5" x14ac:dyDescent="0.45">
      <c r="A1053" s="1">
        <v>44466.833541666667</v>
      </c>
      <c r="B1053">
        <v>785.3</v>
      </c>
      <c r="C1053">
        <v>32.4</v>
      </c>
      <c r="D1053">
        <v>2093</v>
      </c>
      <c r="E1053">
        <v>9999</v>
      </c>
    </row>
    <row r="1054" spans="1:5" x14ac:dyDescent="0.45">
      <c r="A1054" s="1">
        <v>44466.875208333331</v>
      </c>
      <c r="B1054">
        <v>785.6</v>
      </c>
      <c r="C1054">
        <v>32.5</v>
      </c>
      <c r="D1054">
        <v>2090</v>
      </c>
      <c r="E1054">
        <v>9999</v>
      </c>
    </row>
    <row r="1055" spans="1:5" x14ac:dyDescent="0.45">
      <c r="A1055" s="1">
        <v>44466.916875000003</v>
      </c>
      <c r="B1055">
        <v>785.8</v>
      </c>
      <c r="C1055">
        <v>33.200000000000003</v>
      </c>
      <c r="D1055">
        <v>2088</v>
      </c>
      <c r="E1055">
        <v>9999</v>
      </c>
    </row>
    <row r="1056" spans="1:5" x14ac:dyDescent="0.45">
      <c r="A1056" s="1">
        <v>44466.958541666667</v>
      </c>
      <c r="B1056">
        <v>786.6</v>
      </c>
      <c r="C1056">
        <v>33.200000000000003</v>
      </c>
      <c r="D1056">
        <v>2080</v>
      </c>
      <c r="E1056">
        <v>9999</v>
      </c>
    </row>
    <row r="1057" spans="1:5" x14ac:dyDescent="0.45">
      <c r="A1057" s="1">
        <v>44467.000208333331</v>
      </c>
      <c r="B1057">
        <v>785.7</v>
      </c>
      <c r="C1057">
        <v>33.799999999999997</v>
      </c>
      <c r="D1057">
        <v>2089</v>
      </c>
      <c r="E1057">
        <v>9999</v>
      </c>
    </row>
    <row r="1058" spans="1:5" x14ac:dyDescent="0.45">
      <c r="A1058" s="1">
        <v>44467.041875000003</v>
      </c>
      <c r="B1058">
        <v>786.3</v>
      </c>
      <c r="C1058">
        <v>33.799999999999997</v>
      </c>
      <c r="D1058">
        <v>2084</v>
      </c>
      <c r="E1058">
        <v>9999</v>
      </c>
    </row>
    <row r="1059" spans="1:5" x14ac:dyDescent="0.45">
      <c r="A1059" s="1">
        <v>44467.083541666667</v>
      </c>
      <c r="B1059">
        <v>786.8</v>
      </c>
      <c r="C1059">
        <v>37.299999999999997</v>
      </c>
      <c r="D1059">
        <v>2079</v>
      </c>
      <c r="E1059">
        <v>9999</v>
      </c>
    </row>
    <row r="1060" spans="1:5" x14ac:dyDescent="0.45">
      <c r="A1060" s="1">
        <v>44467.125208333331</v>
      </c>
      <c r="B1060">
        <v>786.8</v>
      </c>
      <c r="C1060">
        <v>35.299999999999997</v>
      </c>
      <c r="D1060">
        <v>2078</v>
      </c>
      <c r="E1060">
        <v>9999</v>
      </c>
    </row>
    <row r="1061" spans="1:5" x14ac:dyDescent="0.45">
      <c r="A1061" s="1">
        <v>44467.166875000003</v>
      </c>
      <c r="B1061">
        <v>786.4</v>
      </c>
      <c r="C1061">
        <v>39.200000000000003</v>
      </c>
      <c r="D1061">
        <v>2083</v>
      </c>
      <c r="E1061">
        <v>9999</v>
      </c>
    </row>
    <row r="1062" spans="1:5" x14ac:dyDescent="0.45">
      <c r="A1062" s="1">
        <v>44467.208541666667</v>
      </c>
      <c r="B1062">
        <v>785.7</v>
      </c>
      <c r="C1062">
        <v>36.5</v>
      </c>
      <c r="D1062">
        <v>2089</v>
      </c>
      <c r="E1062">
        <v>9999</v>
      </c>
    </row>
    <row r="1063" spans="1:5" x14ac:dyDescent="0.45">
      <c r="A1063" s="1">
        <v>44467.250208333331</v>
      </c>
      <c r="B1063">
        <v>785.7</v>
      </c>
      <c r="C1063">
        <v>36.799999999999997</v>
      </c>
      <c r="D1063">
        <v>2089</v>
      </c>
      <c r="E1063">
        <v>9999</v>
      </c>
    </row>
    <row r="1064" spans="1:5" x14ac:dyDescent="0.45">
      <c r="A1064" s="1">
        <v>44467.291875000003</v>
      </c>
      <c r="B1064">
        <v>784.2</v>
      </c>
      <c r="C1064">
        <v>41.2</v>
      </c>
      <c r="D1064">
        <v>2105</v>
      </c>
      <c r="E1064">
        <v>9999</v>
      </c>
    </row>
    <row r="1065" spans="1:5" x14ac:dyDescent="0.45">
      <c r="A1065" s="1">
        <v>44467.333541666667</v>
      </c>
      <c r="B1065">
        <v>784.4</v>
      </c>
      <c r="C1065">
        <v>36.799999999999997</v>
      </c>
      <c r="D1065">
        <v>2103</v>
      </c>
      <c r="E1065">
        <v>9999</v>
      </c>
    </row>
    <row r="1066" spans="1:5" x14ac:dyDescent="0.45">
      <c r="A1066" s="1">
        <v>44467.375208333331</v>
      </c>
      <c r="B1066">
        <v>783.6</v>
      </c>
      <c r="C1066">
        <v>36</v>
      </c>
      <c r="D1066">
        <v>2111</v>
      </c>
      <c r="E1066">
        <v>9999</v>
      </c>
    </row>
    <row r="1067" spans="1:5" x14ac:dyDescent="0.45">
      <c r="A1067" s="1">
        <v>44467.416875000003</v>
      </c>
      <c r="B1067">
        <v>783.8</v>
      </c>
      <c r="C1067">
        <v>35.1</v>
      </c>
      <c r="D1067">
        <v>2108</v>
      </c>
      <c r="E1067">
        <v>9999</v>
      </c>
    </row>
    <row r="1068" spans="1:5" x14ac:dyDescent="0.45">
      <c r="A1068" s="1">
        <v>44467.458541666667</v>
      </c>
      <c r="B1068">
        <v>784.8</v>
      </c>
      <c r="C1068">
        <v>35.4</v>
      </c>
      <c r="D1068">
        <v>2099</v>
      </c>
      <c r="E1068">
        <v>9999</v>
      </c>
    </row>
    <row r="1069" spans="1:5" x14ac:dyDescent="0.45">
      <c r="A1069" s="1">
        <v>44467.500208333331</v>
      </c>
      <c r="B1069">
        <v>785.3</v>
      </c>
      <c r="C1069">
        <v>33.299999999999997</v>
      </c>
      <c r="D1069">
        <v>2094</v>
      </c>
      <c r="E1069">
        <v>9999</v>
      </c>
    </row>
    <row r="1070" spans="1:5" x14ac:dyDescent="0.45">
      <c r="A1070" s="1">
        <v>44467.541875000003</v>
      </c>
      <c r="B1070">
        <v>785.9</v>
      </c>
      <c r="C1070">
        <v>32.700000000000003</v>
      </c>
      <c r="D1070">
        <v>2087</v>
      </c>
      <c r="E1070">
        <v>9999</v>
      </c>
    </row>
    <row r="1071" spans="1:5" x14ac:dyDescent="0.45">
      <c r="A1071" s="1">
        <v>44467.583541666667</v>
      </c>
      <c r="B1071">
        <v>786.2</v>
      </c>
      <c r="C1071">
        <v>32.6</v>
      </c>
      <c r="D1071">
        <v>2085</v>
      </c>
      <c r="E1071">
        <v>9999</v>
      </c>
    </row>
    <row r="1072" spans="1:5" x14ac:dyDescent="0.45">
      <c r="A1072" s="1">
        <v>44467.625208333331</v>
      </c>
      <c r="B1072">
        <v>786</v>
      </c>
      <c r="C1072">
        <v>32.200000000000003</v>
      </c>
      <c r="D1072">
        <v>2086</v>
      </c>
      <c r="E1072">
        <v>9999</v>
      </c>
    </row>
    <row r="1073" spans="1:5" x14ac:dyDescent="0.45">
      <c r="A1073" s="1">
        <v>44467.666875000003</v>
      </c>
      <c r="B1073">
        <v>785.9</v>
      </c>
      <c r="C1073">
        <v>32.6</v>
      </c>
      <c r="D1073">
        <v>2087</v>
      </c>
      <c r="E1073">
        <v>9999</v>
      </c>
    </row>
    <row r="1074" spans="1:5" x14ac:dyDescent="0.45">
      <c r="A1074" s="1">
        <v>44467.708541666667</v>
      </c>
      <c r="B1074">
        <v>785.8</v>
      </c>
      <c r="C1074">
        <v>32.6</v>
      </c>
      <c r="D1074">
        <v>2088</v>
      </c>
      <c r="E1074">
        <v>9999</v>
      </c>
    </row>
    <row r="1075" spans="1:5" x14ac:dyDescent="0.45">
      <c r="A1075" s="1">
        <v>44467.750208333331</v>
      </c>
      <c r="B1075">
        <v>785.5</v>
      </c>
      <c r="C1075">
        <v>32.9</v>
      </c>
      <c r="D1075">
        <v>2091</v>
      </c>
      <c r="E1075">
        <v>9999</v>
      </c>
    </row>
    <row r="1076" spans="1:5" x14ac:dyDescent="0.45">
      <c r="A1076" s="1">
        <v>44467.791875000003</v>
      </c>
      <c r="B1076">
        <v>785</v>
      </c>
      <c r="C1076">
        <v>32.700000000000003</v>
      </c>
      <c r="D1076">
        <v>2097</v>
      </c>
      <c r="E1076">
        <v>9999</v>
      </c>
    </row>
    <row r="1077" spans="1:5" x14ac:dyDescent="0.45">
      <c r="A1077" s="1">
        <v>44467.833541666667</v>
      </c>
      <c r="B1077">
        <v>784.5</v>
      </c>
      <c r="C1077">
        <v>32.299999999999997</v>
      </c>
      <c r="D1077">
        <v>2102</v>
      </c>
      <c r="E1077">
        <v>9999</v>
      </c>
    </row>
    <row r="1078" spans="1:5" x14ac:dyDescent="0.45">
      <c r="A1078" s="1">
        <v>44467.875208333331</v>
      </c>
      <c r="B1078">
        <v>784</v>
      </c>
      <c r="C1078">
        <v>32.299999999999997</v>
      </c>
      <c r="D1078">
        <v>2107</v>
      </c>
      <c r="E1078">
        <v>9999</v>
      </c>
    </row>
    <row r="1079" spans="1:5" x14ac:dyDescent="0.45">
      <c r="A1079" s="1">
        <v>44467.916875000003</v>
      </c>
      <c r="B1079">
        <v>784</v>
      </c>
      <c r="C1079">
        <v>33.299999999999997</v>
      </c>
      <c r="D1079">
        <v>2107</v>
      </c>
      <c r="E1079">
        <v>9999</v>
      </c>
    </row>
    <row r="1080" spans="1:5" x14ac:dyDescent="0.45">
      <c r="A1080" s="1">
        <v>44467.958541666667</v>
      </c>
      <c r="B1080">
        <v>784.3</v>
      </c>
      <c r="C1080">
        <v>33.5</v>
      </c>
      <c r="D1080">
        <v>2104</v>
      </c>
      <c r="E1080">
        <v>9999</v>
      </c>
    </row>
    <row r="1081" spans="1:5" x14ac:dyDescent="0.45">
      <c r="A1081" s="1">
        <v>44468.000208333331</v>
      </c>
      <c r="B1081">
        <v>783.7</v>
      </c>
      <c r="C1081">
        <v>34.299999999999997</v>
      </c>
      <c r="D1081">
        <v>2110</v>
      </c>
      <c r="E1081">
        <v>9999</v>
      </c>
    </row>
    <row r="1082" spans="1:5" x14ac:dyDescent="0.45">
      <c r="A1082" s="1">
        <v>44468.041875000003</v>
      </c>
      <c r="B1082">
        <v>785.4</v>
      </c>
      <c r="C1082">
        <v>34.6</v>
      </c>
      <c r="D1082">
        <v>2092</v>
      </c>
      <c r="E1082">
        <v>9999</v>
      </c>
    </row>
    <row r="1083" spans="1:5" x14ac:dyDescent="0.45">
      <c r="A1083" s="1">
        <v>44468.083541666667</v>
      </c>
      <c r="B1083">
        <v>784.6</v>
      </c>
      <c r="C1083">
        <v>35.1</v>
      </c>
      <c r="D1083">
        <v>2101</v>
      </c>
      <c r="E1083">
        <v>9999</v>
      </c>
    </row>
    <row r="1084" spans="1:5" x14ac:dyDescent="0.45">
      <c r="A1084" s="1">
        <v>44468.125208333331</v>
      </c>
      <c r="B1084">
        <v>785.3</v>
      </c>
      <c r="C1084">
        <v>36</v>
      </c>
      <c r="D1084">
        <v>2093</v>
      </c>
      <c r="E1084">
        <v>9999</v>
      </c>
    </row>
    <row r="1085" spans="1:5" x14ac:dyDescent="0.45">
      <c r="A1085" s="1">
        <v>44468.166875000003</v>
      </c>
      <c r="B1085">
        <v>783.7</v>
      </c>
      <c r="C1085">
        <v>37</v>
      </c>
      <c r="D1085">
        <v>2110</v>
      </c>
      <c r="E1085">
        <v>9999</v>
      </c>
    </row>
    <row r="1086" spans="1:5" x14ac:dyDescent="0.45">
      <c r="A1086" s="1">
        <v>44468.208541666667</v>
      </c>
      <c r="B1086">
        <v>782.9</v>
      </c>
      <c r="C1086">
        <v>36.700000000000003</v>
      </c>
      <c r="D1086">
        <v>2118</v>
      </c>
      <c r="E1086">
        <v>9999</v>
      </c>
    </row>
    <row r="1087" spans="1:5" x14ac:dyDescent="0.45">
      <c r="A1087" s="1">
        <v>44468.250208333331</v>
      </c>
      <c r="B1087">
        <v>782.4</v>
      </c>
      <c r="C1087">
        <v>30.5</v>
      </c>
      <c r="D1087">
        <v>2124</v>
      </c>
      <c r="E1087">
        <v>9999</v>
      </c>
    </row>
    <row r="1088" spans="1:5" x14ac:dyDescent="0.45">
      <c r="A1088" s="1">
        <v>44468.291875000003</v>
      </c>
      <c r="B1088">
        <v>782</v>
      </c>
      <c r="C1088">
        <v>37.299999999999997</v>
      </c>
      <c r="D1088">
        <v>2128</v>
      </c>
      <c r="E1088">
        <v>9999</v>
      </c>
    </row>
    <row r="1089" spans="1:5" x14ac:dyDescent="0.45">
      <c r="A1089" s="1">
        <v>44468.333541666667</v>
      </c>
      <c r="B1089">
        <v>782.3</v>
      </c>
      <c r="C1089">
        <v>36.5</v>
      </c>
      <c r="D1089">
        <v>2124</v>
      </c>
      <c r="E1089">
        <v>9999</v>
      </c>
    </row>
    <row r="1090" spans="1:5" x14ac:dyDescent="0.45">
      <c r="A1090" s="1">
        <v>44468.375208333331</v>
      </c>
      <c r="B1090">
        <v>783</v>
      </c>
      <c r="C1090">
        <v>35.200000000000003</v>
      </c>
      <c r="D1090">
        <v>2117</v>
      </c>
      <c r="E1090">
        <v>9999</v>
      </c>
    </row>
    <row r="1091" spans="1:5" x14ac:dyDescent="0.45">
      <c r="A1091" s="1">
        <v>44468.416875000003</v>
      </c>
      <c r="B1091">
        <v>783.7</v>
      </c>
      <c r="C1091">
        <v>35.6</v>
      </c>
      <c r="D1091">
        <v>2110</v>
      </c>
      <c r="E1091">
        <v>9999</v>
      </c>
    </row>
    <row r="1092" spans="1:5" x14ac:dyDescent="0.45">
      <c r="A1092" s="1">
        <v>44468.458541666667</v>
      </c>
      <c r="B1092">
        <v>784.9</v>
      </c>
      <c r="C1092">
        <v>35.1</v>
      </c>
      <c r="D1092">
        <v>2098</v>
      </c>
      <c r="E1092">
        <v>9999</v>
      </c>
    </row>
    <row r="1093" spans="1:5" x14ac:dyDescent="0.45">
      <c r="A1093" s="1">
        <v>44468.500208333331</v>
      </c>
      <c r="B1093">
        <v>786.3</v>
      </c>
      <c r="C1093">
        <v>33.9</v>
      </c>
      <c r="D1093">
        <v>2083</v>
      </c>
      <c r="E1093">
        <v>9999</v>
      </c>
    </row>
    <row r="1094" spans="1:5" x14ac:dyDescent="0.45">
      <c r="A1094" s="1">
        <v>44468.541875000003</v>
      </c>
      <c r="B1094">
        <v>787.4</v>
      </c>
      <c r="C1094">
        <v>33.5</v>
      </c>
      <c r="D1094">
        <v>2072</v>
      </c>
      <c r="E1094">
        <v>9999</v>
      </c>
    </row>
    <row r="1095" spans="1:5" x14ac:dyDescent="0.45">
      <c r="A1095" s="1">
        <v>44468.583541666667</v>
      </c>
      <c r="B1095">
        <v>786</v>
      </c>
      <c r="C1095">
        <v>33.4</v>
      </c>
      <c r="D1095">
        <v>2086</v>
      </c>
      <c r="E1095">
        <v>9999</v>
      </c>
    </row>
    <row r="1096" spans="1:5" x14ac:dyDescent="0.45">
      <c r="A1096" s="1">
        <v>44468.625208333331</v>
      </c>
      <c r="B1096">
        <v>785.8</v>
      </c>
      <c r="C1096">
        <v>32.799999999999997</v>
      </c>
      <c r="D1096">
        <v>2088</v>
      </c>
      <c r="E1096">
        <v>9999</v>
      </c>
    </row>
    <row r="1097" spans="1:5" x14ac:dyDescent="0.45">
      <c r="A1097" s="1">
        <v>44468.666875000003</v>
      </c>
      <c r="B1097">
        <v>785.4</v>
      </c>
      <c r="C1097">
        <v>32.5</v>
      </c>
      <c r="D1097">
        <v>2093</v>
      </c>
      <c r="E1097">
        <v>9999</v>
      </c>
    </row>
    <row r="1098" spans="1:5" x14ac:dyDescent="0.45">
      <c r="A1098" s="1">
        <v>44468.708541666667</v>
      </c>
      <c r="B1098">
        <v>784.8</v>
      </c>
      <c r="C1098">
        <v>32.299999999999997</v>
      </c>
      <c r="D1098">
        <v>2099</v>
      </c>
      <c r="E1098">
        <v>9999</v>
      </c>
    </row>
    <row r="1099" spans="1:5" x14ac:dyDescent="0.45">
      <c r="A1099" s="1">
        <v>44468.750208333331</v>
      </c>
      <c r="B1099">
        <v>784.3</v>
      </c>
      <c r="C1099">
        <v>32.200000000000003</v>
      </c>
      <c r="D1099">
        <v>2104</v>
      </c>
      <c r="E1099">
        <v>9999</v>
      </c>
    </row>
    <row r="1100" spans="1:5" x14ac:dyDescent="0.45">
      <c r="A1100" s="1">
        <v>44468.791875000003</v>
      </c>
      <c r="B1100">
        <v>783.8</v>
      </c>
      <c r="C1100">
        <v>32.200000000000003</v>
      </c>
      <c r="D1100">
        <v>2108</v>
      </c>
      <c r="E1100">
        <v>9999</v>
      </c>
    </row>
    <row r="1101" spans="1:5" x14ac:dyDescent="0.45">
      <c r="A1101" s="1">
        <v>44468.833541666667</v>
      </c>
      <c r="B1101">
        <v>783.4</v>
      </c>
      <c r="C1101">
        <v>32.1</v>
      </c>
      <c r="D1101">
        <v>2113</v>
      </c>
      <c r="E1101">
        <v>9999</v>
      </c>
    </row>
    <row r="1102" spans="1:5" x14ac:dyDescent="0.45">
      <c r="A1102" s="1">
        <v>44468.875208333331</v>
      </c>
      <c r="B1102">
        <v>783</v>
      </c>
      <c r="C1102">
        <v>31.9</v>
      </c>
      <c r="D1102">
        <v>2117</v>
      </c>
      <c r="E1102">
        <v>9999</v>
      </c>
    </row>
    <row r="1103" spans="1:5" x14ac:dyDescent="0.45">
      <c r="A1103" s="1">
        <v>44468.916875000003</v>
      </c>
      <c r="B1103">
        <v>783.2</v>
      </c>
      <c r="C1103">
        <v>32.700000000000003</v>
      </c>
      <c r="D1103">
        <v>2115</v>
      </c>
      <c r="E1103">
        <v>9999</v>
      </c>
    </row>
    <row r="1104" spans="1:5" x14ac:dyDescent="0.45">
      <c r="A1104" s="1">
        <v>44468.958541666667</v>
      </c>
      <c r="B1104">
        <v>783.4</v>
      </c>
      <c r="C1104">
        <v>33.5</v>
      </c>
      <c r="D1104">
        <v>2113</v>
      </c>
      <c r="E1104">
        <v>9999</v>
      </c>
    </row>
    <row r="1105" spans="1:5" x14ac:dyDescent="0.45">
      <c r="A1105" s="1">
        <v>44469.000208333331</v>
      </c>
      <c r="B1105">
        <v>782.1</v>
      </c>
      <c r="C1105">
        <v>34.299999999999997</v>
      </c>
      <c r="D1105">
        <v>2126</v>
      </c>
      <c r="E1105">
        <v>9999</v>
      </c>
    </row>
    <row r="1106" spans="1:5" x14ac:dyDescent="0.45">
      <c r="A1106" s="1">
        <v>44469.041875000003</v>
      </c>
      <c r="B1106">
        <v>783.1</v>
      </c>
      <c r="C1106">
        <v>34.5</v>
      </c>
      <c r="D1106">
        <v>2116</v>
      </c>
      <c r="E1106">
        <v>9999</v>
      </c>
    </row>
    <row r="1107" spans="1:5" x14ac:dyDescent="0.45">
      <c r="A1107" s="1">
        <v>44469.083541666667</v>
      </c>
      <c r="B1107">
        <v>783.9</v>
      </c>
      <c r="C1107">
        <v>36.9</v>
      </c>
      <c r="D1107">
        <v>2108</v>
      </c>
      <c r="E1107">
        <v>9999</v>
      </c>
    </row>
    <row r="1108" spans="1:5" x14ac:dyDescent="0.45">
      <c r="A1108" s="1">
        <v>44469.125208333331</v>
      </c>
      <c r="B1108">
        <v>783.2</v>
      </c>
      <c r="C1108">
        <v>36.5</v>
      </c>
      <c r="D1108">
        <v>2115</v>
      </c>
      <c r="E1108">
        <v>9999</v>
      </c>
    </row>
    <row r="1109" spans="1:5" x14ac:dyDescent="0.45">
      <c r="A1109" s="1">
        <v>44469.166875000003</v>
      </c>
      <c r="B1109">
        <v>784</v>
      </c>
      <c r="C1109">
        <v>40.9</v>
      </c>
      <c r="D1109">
        <v>2107</v>
      </c>
      <c r="E1109">
        <v>9999</v>
      </c>
    </row>
    <row r="1110" spans="1:5" x14ac:dyDescent="0.45">
      <c r="A1110" s="1">
        <v>44469.208541666667</v>
      </c>
      <c r="B1110">
        <v>782.4</v>
      </c>
      <c r="C1110">
        <v>37.200000000000003</v>
      </c>
      <c r="D1110">
        <v>2123</v>
      </c>
      <c r="E1110">
        <v>9999</v>
      </c>
    </row>
    <row r="1111" spans="1:5" x14ac:dyDescent="0.45">
      <c r="A1111" s="1">
        <v>44469.250208333331</v>
      </c>
      <c r="B1111">
        <v>782.2</v>
      </c>
      <c r="C1111">
        <v>37.700000000000003</v>
      </c>
      <c r="D1111">
        <v>2126</v>
      </c>
      <c r="E1111">
        <v>9999</v>
      </c>
    </row>
    <row r="1112" spans="1:5" x14ac:dyDescent="0.45">
      <c r="A1112" s="1">
        <v>44469.291875000003</v>
      </c>
      <c r="B1112">
        <v>782</v>
      </c>
      <c r="C1112">
        <v>37.5</v>
      </c>
      <c r="D1112">
        <v>2127</v>
      </c>
      <c r="E1112">
        <v>9999</v>
      </c>
    </row>
    <row r="1113" spans="1:5" x14ac:dyDescent="0.45">
      <c r="A1113" s="1">
        <v>44469.333541666667</v>
      </c>
      <c r="B1113">
        <v>782</v>
      </c>
      <c r="C1113">
        <v>36.9</v>
      </c>
      <c r="D1113">
        <v>2127</v>
      </c>
      <c r="E1113">
        <v>9999</v>
      </c>
    </row>
    <row r="1114" spans="1:5" x14ac:dyDescent="0.45">
      <c r="A1114" s="1">
        <v>44469.375208333331</v>
      </c>
      <c r="B1114">
        <v>783.6</v>
      </c>
      <c r="C1114">
        <v>36.5</v>
      </c>
      <c r="D1114">
        <v>2111</v>
      </c>
      <c r="E1114">
        <v>9999</v>
      </c>
    </row>
    <row r="1115" spans="1:5" x14ac:dyDescent="0.45">
      <c r="A1115" s="1">
        <v>44469.416875000003</v>
      </c>
      <c r="B1115">
        <v>784.6</v>
      </c>
      <c r="C1115">
        <v>35.5</v>
      </c>
      <c r="D1115">
        <v>2101</v>
      </c>
      <c r="E1115">
        <v>9999</v>
      </c>
    </row>
    <row r="1116" spans="1:5" x14ac:dyDescent="0.45">
      <c r="A1116" s="1">
        <v>44469.458541666667</v>
      </c>
      <c r="B1116">
        <v>784.1</v>
      </c>
      <c r="C1116">
        <v>35.200000000000003</v>
      </c>
      <c r="D1116">
        <v>2106</v>
      </c>
      <c r="E1116">
        <v>9999</v>
      </c>
    </row>
    <row r="1117" spans="1:5" x14ac:dyDescent="0.45">
      <c r="A1117" s="1">
        <v>44469.500208333331</v>
      </c>
      <c r="B1117">
        <v>784.6</v>
      </c>
      <c r="C1117">
        <v>33.799999999999997</v>
      </c>
      <c r="D1117">
        <v>2100</v>
      </c>
      <c r="E1117">
        <v>9999</v>
      </c>
    </row>
    <row r="1118" spans="1:5" x14ac:dyDescent="0.45">
      <c r="A1118" s="1">
        <v>44469.541875000003</v>
      </c>
      <c r="B1118">
        <v>785.2</v>
      </c>
      <c r="C1118">
        <v>33.5</v>
      </c>
      <c r="D1118">
        <v>2094</v>
      </c>
      <c r="E1118">
        <v>9999</v>
      </c>
    </row>
    <row r="1119" spans="1:5" x14ac:dyDescent="0.45">
      <c r="A1119" s="1">
        <v>44469.583541666667</v>
      </c>
      <c r="B1119">
        <v>785.7</v>
      </c>
      <c r="C1119">
        <v>32.700000000000003</v>
      </c>
      <c r="D1119">
        <v>2090</v>
      </c>
      <c r="E1119">
        <v>9999</v>
      </c>
    </row>
    <row r="1120" spans="1:5" x14ac:dyDescent="0.45">
      <c r="A1120" s="1">
        <v>44469.625208333331</v>
      </c>
      <c r="B1120">
        <v>786.2</v>
      </c>
      <c r="C1120">
        <v>33.299999999999997</v>
      </c>
      <c r="D1120">
        <v>2085</v>
      </c>
      <c r="E1120">
        <v>9999</v>
      </c>
    </row>
    <row r="1121" spans="1:5" x14ac:dyDescent="0.45">
      <c r="A1121" s="1">
        <v>44469.666875000003</v>
      </c>
      <c r="B1121">
        <v>785.9</v>
      </c>
      <c r="C1121">
        <v>32.799999999999997</v>
      </c>
      <c r="D1121">
        <v>2088</v>
      </c>
      <c r="E1121">
        <v>9999</v>
      </c>
    </row>
    <row r="1122" spans="1:5" x14ac:dyDescent="0.45">
      <c r="A1122" s="1">
        <v>44469.708541666667</v>
      </c>
      <c r="B1122">
        <v>785.5</v>
      </c>
      <c r="C1122">
        <v>33</v>
      </c>
      <c r="D1122">
        <v>2091</v>
      </c>
      <c r="E1122">
        <v>9999</v>
      </c>
    </row>
    <row r="1123" spans="1:5" x14ac:dyDescent="0.45">
      <c r="A1123" s="1">
        <v>44469.750208333331</v>
      </c>
      <c r="B1123">
        <v>784.8</v>
      </c>
      <c r="C1123">
        <v>33</v>
      </c>
      <c r="D1123">
        <v>2098</v>
      </c>
      <c r="E1123">
        <v>9999</v>
      </c>
    </row>
    <row r="1124" spans="1:5" x14ac:dyDescent="0.45">
      <c r="A1124" s="1">
        <v>44469.791875000003</v>
      </c>
      <c r="B1124">
        <v>784.9</v>
      </c>
      <c r="C1124">
        <v>32.299999999999997</v>
      </c>
      <c r="D1124">
        <v>2097</v>
      </c>
      <c r="E1124">
        <v>9999</v>
      </c>
    </row>
    <row r="1125" spans="1:5" x14ac:dyDescent="0.45">
      <c r="A1125" s="1">
        <v>44469.833541666667</v>
      </c>
      <c r="B1125">
        <v>784.6</v>
      </c>
      <c r="C1125">
        <v>32.299999999999997</v>
      </c>
      <c r="D1125">
        <v>2101</v>
      </c>
      <c r="E1125">
        <v>9999</v>
      </c>
    </row>
    <row r="1126" spans="1:5" x14ac:dyDescent="0.45">
      <c r="A1126" s="1">
        <v>44469.875208333331</v>
      </c>
      <c r="B1126">
        <v>784.5</v>
      </c>
      <c r="C1126">
        <v>32.6</v>
      </c>
      <c r="D1126">
        <v>2102</v>
      </c>
      <c r="E1126">
        <v>9999</v>
      </c>
    </row>
    <row r="1127" spans="1:5" x14ac:dyDescent="0.45">
      <c r="A1127" s="1">
        <v>44469.916875000003</v>
      </c>
      <c r="B1127">
        <v>784.7</v>
      </c>
      <c r="C1127">
        <v>33.4</v>
      </c>
      <c r="D1127">
        <v>2100</v>
      </c>
      <c r="E1127">
        <v>9999</v>
      </c>
    </row>
    <row r="1128" spans="1:5" x14ac:dyDescent="0.45">
      <c r="A1128" s="1">
        <v>44469.958541666667</v>
      </c>
      <c r="B1128">
        <v>785.1</v>
      </c>
      <c r="C1128">
        <v>33.9</v>
      </c>
      <c r="D1128">
        <v>2096</v>
      </c>
      <c r="E1128">
        <v>9999</v>
      </c>
    </row>
    <row r="1129" spans="1:5" x14ac:dyDescent="0.45">
      <c r="A1129" s="1">
        <v>44470.000208333331</v>
      </c>
      <c r="B1129">
        <v>784.5</v>
      </c>
      <c r="C1129">
        <v>34.299999999999997</v>
      </c>
      <c r="D1129">
        <v>2102</v>
      </c>
      <c r="E1129">
        <v>9999</v>
      </c>
    </row>
    <row r="1130" spans="1:5" x14ac:dyDescent="0.45">
      <c r="A1130" s="1">
        <v>44470.041875000003</v>
      </c>
      <c r="B1130">
        <v>785.6</v>
      </c>
      <c r="C1130">
        <v>33.799999999999997</v>
      </c>
      <c r="D1130">
        <v>2090</v>
      </c>
      <c r="E1130">
        <v>9999</v>
      </c>
    </row>
    <row r="1131" spans="1:5" x14ac:dyDescent="0.45">
      <c r="A1131" s="1">
        <v>44470.083541666667</v>
      </c>
      <c r="B1131">
        <v>786.3</v>
      </c>
      <c r="C1131">
        <v>38.299999999999997</v>
      </c>
      <c r="D1131">
        <v>2084</v>
      </c>
      <c r="E1131">
        <v>9999</v>
      </c>
    </row>
    <row r="1132" spans="1:5" x14ac:dyDescent="0.45">
      <c r="A1132" s="1">
        <v>44470.125208333331</v>
      </c>
      <c r="B1132">
        <v>785.6</v>
      </c>
      <c r="C1132">
        <v>37.5</v>
      </c>
      <c r="D1132">
        <v>2090</v>
      </c>
      <c r="E1132">
        <v>9999</v>
      </c>
    </row>
    <row r="1133" spans="1:5" x14ac:dyDescent="0.45">
      <c r="A1133" s="1">
        <v>44470.166875000003</v>
      </c>
      <c r="B1133">
        <v>784.7</v>
      </c>
      <c r="C1133">
        <v>36.1</v>
      </c>
      <c r="D1133">
        <v>2100</v>
      </c>
      <c r="E1133">
        <v>9999</v>
      </c>
    </row>
    <row r="1134" spans="1:5" x14ac:dyDescent="0.45">
      <c r="A1134" s="1">
        <v>44470.208541666667</v>
      </c>
      <c r="B1134">
        <v>783.8</v>
      </c>
      <c r="C1134">
        <v>40.4</v>
      </c>
      <c r="D1134">
        <v>2109</v>
      </c>
      <c r="E1134">
        <v>9999</v>
      </c>
    </row>
    <row r="1135" spans="1:5" x14ac:dyDescent="0.45">
      <c r="A1135" s="1">
        <v>44470.250208333331</v>
      </c>
      <c r="B1135">
        <v>783.2</v>
      </c>
      <c r="C1135">
        <v>37.1</v>
      </c>
      <c r="D1135">
        <v>2115</v>
      </c>
      <c r="E1135">
        <v>9999</v>
      </c>
    </row>
    <row r="1136" spans="1:5" x14ac:dyDescent="0.45">
      <c r="A1136" s="1">
        <v>44470.291875000003</v>
      </c>
      <c r="B1136">
        <v>782.4</v>
      </c>
      <c r="C1136">
        <v>36.799999999999997</v>
      </c>
      <c r="D1136">
        <v>2124</v>
      </c>
      <c r="E1136">
        <v>9999</v>
      </c>
    </row>
    <row r="1137" spans="1:5" x14ac:dyDescent="0.45">
      <c r="A1137" s="1">
        <v>44470.333541666667</v>
      </c>
      <c r="B1137">
        <v>782.1</v>
      </c>
      <c r="C1137">
        <v>36.700000000000003</v>
      </c>
      <c r="D1137">
        <v>2126</v>
      </c>
      <c r="E1137">
        <v>9999</v>
      </c>
    </row>
    <row r="1138" spans="1:5" x14ac:dyDescent="0.45">
      <c r="A1138" s="1">
        <v>44470.375208333331</v>
      </c>
      <c r="B1138">
        <v>783.6</v>
      </c>
      <c r="C1138">
        <v>35.9</v>
      </c>
      <c r="D1138">
        <v>2111</v>
      </c>
      <c r="E1138">
        <v>9999</v>
      </c>
    </row>
    <row r="1139" spans="1:5" x14ac:dyDescent="0.45">
      <c r="A1139" s="1">
        <v>44470.416875000003</v>
      </c>
      <c r="B1139">
        <v>782.9</v>
      </c>
      <c r="C1139">
        <v>35.299999999999997</v>
      </c>
      <c r="D1139">
        <v>2118</v>
      </c>
      <c r="E1139">
        <v>9999</v>
      </c>
    </row>
    <row r="1140" spans="1:5" x14ac:dyDescent="0.45">
      <c r="A1140" s="1">
        <v>44470.458541666667</v>
      </c>
      <c r="B1140">
        <v>783.2</v>
      </c>
      <c r="C1140">
        <v>35</v>
      </c>
      <c r="D1140">
        <v>2115</v>
      </c>
      <c r="E1140">
        <v>9999</v>
      </c>
    </row>
    <row r="1141" spans="1:5" x14ac:dyDescent="0.45">
      <c r="A1141" s="1">
        <v>44470.500208333331</v>
      </c>
      <c r="B1141">
        <v>783.7</v>
      </c>
      <c r="C1141">
        <v>33.1</v>
      </c>
      <c r="D1141">
        <v>2110</v>
      </c>
      <c r="E1141">
        <v>9999</v>
      </c>
    </row>
    <row r="1142" spans="1:5" x14ac:dyDescent="0.45">
      <c r="A1142" s="1">
        <v>44470.541875000003</v>
      </c>
      <c r="B1142">
        <v>784.4</v>
      </c>
      <c r="C1142">
        <v>33.1</v>
      </c>
      <c r="D1142">
        <v>2103</v>
      </c>
      <c r="E1142">
        <v>9999</v>
      </c>
    </row>
    <row r="1143" spans="1:5" x14ac:dyDescent="0.45">
      <c r="A1143" s="1">
        <v>44470.583541666667</v>
      </c>
      <c r="B1143">
        <v>784.6</v>
      </c>
      <c r="C1143">
        <v>33.200000000000003</v>
      </c>
      <c r="D1143">
        <v>2101</v>
      </c>
      <c r="E1143">
        <v>9999</v>
      </c>
    </row>
    <row r="1144" spans="1:5" x14ac:dyDescent="0.45">
      <c r="A1144" s="1">
        <v>44470.625208333331</v>
      </c>
      <c r="B1144">
        <v>784.8</v>
      </c>
      <c r="C1144">
        <v>33.299999999999997</v>
      </c>
      <c r="D1144">
        <v>2099</v>
      </c>
      <c r="E1144">
        <v>9999</v>
      </c>
    </row>
    <row r="1145" spans="1:5" x14ac:dyDescent="0.45">
      <c r="A1145" s="1">
        <v>44470.666875000003</v>
      </c>
      <c r="B1145">
        <v>784.3</v>
      </c>
      <c r="C1145">
        <v>33.299999999999997</v>
      </c>
      <c r="D1145">
        <v>2103</v>
      </c>
      <c r="E1145">
        <v>9999</v>
      </c>
    </row>
    <row r="1146" spans="1:5" x14ac:dyDescent="0.45">
      <c r="A1146" s="1">
        <v>44470.708541666667</v>
      </c>
      <c r="B1146">
        <v>783.8</v>
      </c>
      <c r="C1146">
        <v>33</v>
      </c>
      <c r="D1146">
        <v>2109</v>
      </c>
      <c r="E1146">
        <v>9999</v>
      </c>
    </row>
    <row r="1147" spans="1:5" x14ac:dyDescent="0.45">
      <c r="A1147" s="1">
        <v>44470.750208333331</v>
      </c>
      <c r="B1147">
        <v>783.2</v>
      </c>
      <c r="C1147">
        <v>33.1</v>
      </c>
      <c r="D1147">
        <v>2115</v>
      </c>
      <c r="E1147">
        <v>9999</v>
      </c>
    </row>
    <row r="1148" spans="1:5" x14ac:dyDescent="0.45">
      <c r="A1148" s="1">
        <v>44470.791875000003</v>
      </c>
      <c r="B1148">
        <v>782.4</v>
      </c>
      <c r="C1148">
        <v>32.799999999999997</v>
      </c>
      <c r="D1148">
        <v>2123</v>
      </c>
      <c r="E1148">
        <v>9999</v>
      </c>
    </row>
    <row r="1149" spans="1:5" x14ac:dyDescent="0.45">
      <c r="A1149" s="1">
        <v>44470.833541666667</v>
      </c>
      <c r="B1149">
        <v>781.8</v>
      </c>
      <c r="C1149">
        <v>33.4</v>
      </c>
      <c r="D1149">
        <v>2130</v>
      </c>
      <c r="E1149">
        <v>9999</v>
      </c>
    </row>
    <row r="1150" spans="1:5" x14ac:dyDescent="0.45">
      <c r="A1150" s="1">
        <v>44470.875208333331</v>
      </c>
      <c r="B1150">
        <v>781.5</v>
      </c>
      <c r="C1150">
        <v>33.4</v>
      </c>
      <c r="D1150">
        <v>2133</v>
      </c>
      <c r="E1150">
        <v>9999</v>
      </c>
    </row>
    <row r="1151" spans="1:5" x14ac:dyDescent="0.45">
      <c r="A1151" s="1">
        <v>44470.916875000003</v>
      </c>
      <c r="B1151">
        <v>781.3</v>
      </c>
      <c r="C1151">
        <v>33.4</v>
      </c>
      <c r="D1151">
        <v>2134</v>
      </c>
      <c r="E1151">
        <v>9999</v>
      </c>
    </row>
    <row r="1152" spans="1:5" x14ac:dyDescent="0.45">
      <c r="A1152" s="1">
        <v>44470.958541666667</v>
      </c>
      <c r="B1152">
        <v>781.1</v>
      </c>
      <c r="C1152">
        <v>34.6</v>
      </c>
      <c r="D1152">
        <v>2136</v>
      </c>
      <c r="E1152">
        <v>9999</v>
      </c>
    </row>
    <row r="1153" spans="1:5" x14ac:dyDescent="0.45">
      <c r="A1153" s="1">
        <v>44471.000208333331</v>
      </c>
      <c r="B1153">
        <v>781.8</v>
      </c>
      <c r="C1153">
        <v>35.200000000000003</v>
      </c>
      <c r="D1153">
        <v>2130</v>
      </c>
      <c r="E1153">
        <v>9999</v>
      </c>
    </row>
    <row r="1154" spans="1:5" x14ac:dyDescent="0.45">
      <c r="A1154" s="1">
        <v>44471.041875000003</v>
      </c>
      <c r="B1154">
        <v>781.7</v>
      </c>
      <c r="C1154">
        <v>35.299999999999997</v>
      </c>
      <c r="D1154">
        <v>2131</v>
      </c>
      <c r="E1154">
        <v>9999</v>
      </c>
    </row>
    <row r="1155" spans="1:5" x14ac:dyDescent="0.45">
      <c r="A1155" s="1">
        <v>44471.083541666667</v>
      </c>
      <c r="B1155">
        <v>783.4</v>
      </c>
      <c r="C1155">
        <v>35.200000000000003</v>
      </c>
      <c r="D1155">
        <v>2113</v>
      </c>
      <c r="E1155">
        <v>9999</v>
      </c>
    </row>
    <row r="1156" spans="1:5" x14ac:dyDescent="0.45">
      <c r="A1156" s="1">
        <v>44471.125208333331</v>
      </c>
      <c r="B1156">
        <v>781.5</v>
      </c>
      <c r="C1156">
        <v>35</v>
      </c>
      <c r="D1156">
        <v>2133</v>
      </c>
      <c r="E1156">
        <v>9999</v>
      </c>
    </row>
    <row r="1157" spans="1:5" x14ac:dyDescent="0.45">
      <c r="A1157" s="1">
        <v>44471.166875000003</v>
      </c>
      <c r="B1157">
        <v>780.3</v>
      </c>
      <c r="C1157">
        <v>35.299999999999997</v>
      </c>
      <c r="D1157">
        <v>2144</v>
      </c>
      <c r="E1157">
        <v>9999</v>
      </c>
    </row>
    <row r="1158" spans="1:5" x14ac:dyDescent="0.45">
      <c r="A1158" s="1">
        <v>44471.208541666667</v>
      </c>
      <c r="B1158">
        <v>780</v>
      </c>
      <c r="C1158">
        <v>35.299999999999997</v>
      </c>
      <c r="D1158">
        <v>2148</v>
      </c>
      <c r="E1158">
        <v>9999</v>
      </c>
    </row>
    <row r="1159" spans="1:5" x14ac:dyDescent="0.45">
      <c r="A1159" s="1">
        <v>44471.250208333331</v>
      </c>
      <c r="B1159">
        <v>778.9</v>
      </c>
      <c r="C1159">
        <v>35.799999999999997</v>
      </c>
      <c r="D1159">
        <v>2159</v>
      </c>
      <c r="E1159">
        <v>9999</v>
      </c>
    </row>
    <row r="1160" spans="1:5" x14ac:dyDescent="0.45">
      <c r="A1160" s="1">
        <v>44471.291875000003</v>
      </c>
      <c r="B1160">
        <v>777.6</v>
      </c>
      <c r="C1160">
        <v>35.9</v>
      </c>
      <c r="D1160">
        <v>2173</v>
      </c>
      <c r="E1160">
        <v>9999</v>
      </c>
    </row>
    <row r="1161" spans="1:5" x14ac:dyDescent="0.45">
      <c r="A1161" s="1">
        <v>44471.333541666667</v>
      </c>
      <c r="B1161">
        <v>777.8</v>
      </c>
      <c r="C1161">
        <v>35.700000000000003</v>
      </c>
      <c r="D1161">
        <v>2170</v>
      </c>
      <c r="E1161">
        <v>9999</v>
      </c>
    </row>
    <row r="1162" spans="1:5" x14ac:dyDescent="0.45">
      <c r="A1162" s="1">
        <v>44471.375208333331</v>
      </c>
      <c r="B1162">
        <v>778.9</v>
      </c>
      <c r="C1162">
        <v>35.1</v>
      </c>
      <c r="D1162">
        <v>2160</v>
      </c>
      <c r="E1162">
        <v>9999</v>
      </c>
    </row>
    <row r="1163" spans="1:5" x14ac:dyDescent="0.45">
      <c r="A1163" s="1">
        <v>44471.416875000003</v>
      </c>
      <c r="B1163">
        <v>778.5</v>
      </c>
      <c r="C1163">
        <v>35.299999999999997</v>
      </c>
      <c r="D1163">
        <v>2163</v>
      </c>
      <c r="E1163">
        <v>9999</v>
      </c>
    </row>
    <row r="1164" spans="1:5" x14ac:dyDescent="0.45">
      <c r="A1164" s="1">
        <v>44471.458541666667</v>
      </c>
      <c r="B1164">
        <v>777.3</v>
      </c>
      <c r="C1164">
        <v>35</v>
      </c>
      <c r="D1164">
        <v>2176</v>
      </c>
      <c r="E1164">
        <v>9999</v>
      </c>
    </row>
    <row r="1165" spans="1:5" x14ac:dyDescent="0.45">
      <c r="A1165" s="1">
        <v>44471.500208333331</v>
      </c>
      <c r="B1165">
        <v>777.8</v>
      </c>
      <c r="C1165">
        <v>33.5</v>
      </c>
      <c r="D1165">
        <v>2170</v>
      </c>
      <c r="E1165">
        <v>9999</v>
      </c>
    </row>
    <row r="1166" spans="1:5" x14ac:dyDescent="0.45">
      <c r="A1166" s="1">
        <v>44471.541875000003</v>
      </c>
      <c r="B1166">
        <v>780</v>
      </c>
      <c r="C1166">
        <v>33.5</v>
      </c>
      <c r="D1166">
        <v>2148</v>
      </c>
      <c r="E1166">
        <v>9999</v>
      </c>
    </row>
    <row r="1167" spans="1:5" x14ac:dyDescent="0.45">
      <c r="A1167" s="1">
        <v>44471.583541666667</v>
      </c>
      <c r="B1167">
        <v>780.4</v>
      </c>
      <c r="C1167">
        <v>33.299999999999997</v>
      </c>
      <c r="D1167">
        <v>2144</v>
      </c>
      <c r="E1167">
        <v>9999</v>
      </c>
    </row>
    <row r="1168" spans="1:5" x14ac:dyDescent="0.45">
      <c r="A1168" s="1">
        <v>44471.625208333331</v>
      </c>
      <c r="B1168">
        <v>776.4</v>
      </c>
      <c r="C1168">
        <v>31.2</v>
      </c>
      <c r="D1168">
        <v>2185</v>
      </c>
      <c r="E1168">
        <v>9999</v>
      </c>
    </row>
    <row r="1169" spans="1:5" x14ac:dyDescent="0.45">
      <c r="A1169" s="1">
        <v>44471.666875000003</v>
      </c>
      <c r="B1169">
        <v>779.5</v>
      </c>
      <c r="C1169">
        <v>33.1</v>
      </c>
      <c r="D1169">
        <v>2153</v>
      </c>
      <c r="E1169">
        <v>9999</v>
      </c>
    </row>
    <row r="1170" spans="1:5" x14ac:dyDescent="0.45">
      <c r="A1170" s="1">
        <v>44471.708541666667</v>
      </c>
      <c r="B1170">
        <v>778.9</v>
      </c>
      <c r="C1170">
        <v>33</v>
      </c>
      <c r="D1170">
        <v>2159</v>
      </c>
      <c r="E1170">
        <v>9999</v>
      </c>
    </row>
    <row r="1171" spans="1:5" x14ac:dyDescent="0.45">
      <c r="A1171" s="1">
        <v>44471.750208333331</v>
      </c>
      <c r="B1171">
        <v>779</v>
      </c>
      <c r="C1171">
        <v>32.9</v>
      </c>
      <c r="D1171">
        <v>2159</v>
      </c>
      <c r="E1171">
        <v>9999</v>
      </c>
    </row>
    <row r="1172" spans="1:5" x14ac:dyDescent="0.45">
      <c r="A1172" s="1">
        <v>44471.791875000003</v>
      </c>
      <c r="B1172">
        <v>779.3</v>
      </c>
      <c r="C1172">
        <v>33.1</v>
      </c>
      <c r="D1172">
        <v>2155</v>
      </c>
      <c r="E1172">
        <v>9999</v>
      </c>
    </row>
    <row r="1173" spans="1:5" x14ac:dyDescent="0.45">
      <c r="A1173" s="1">
        <v>44471.833541666667</v>
      </c>
      <c r="B1173">
        <v>779</v>
      </c>
      <c r="C1173">
        <v>33</v>
      </c>
      <c r="D1173">
        <v>2158</v>
      </c>
      <c r="E1173">
        <v>9999</v>
      </c>
    </row>
    <row r="1174" spans="1:5" x14ac:dyDescent="0.45">
      <c r="A1174" s="1">
        <v>44471.875208333331</v>
      </c>
      <c r="B1174">
        <v>779</v>
      </c>
      <c r="C1174">
        <v>33.299999999999997</v>
      </c>
      <c r="D1174">
        <v>2158</v>
      </c>
      <c r="E1174">
        <v>9999</v>
      </c>
    </row>
    <row r="1175" spans="1:5" x14ac:dyDescent="0.45">
      <c r="A1175" s="1">
        <v>44471.916875000003</v>
      </c>
      <c r="B1175">
        <v>779.4</v>
      </c>
      <c r="C1175">
        <v>33.4</v>
      </c>
      <c r="D1175">
        <v>2154</v>
      </c>
      <c r="E1175">
        <v>9999</v>
      </c>
    </row>
    <row r="1176" spans="1:5" x14ac:dyDescent="0.45">
      <c r="A1176" s="1">
        <v>44471.958541666667</v>
      </c>
      <c r="B1176">
        <v>780.2</v>
      </c>
      <c r="C1176">
        <v>34.5</v>
      </c>
      <c r="D1176">
        <v>2146</v>
      </c>
      <c r="E1176">
        <v>9999</v>
      </c>
    </row>
    <row r="1177" spans="1:5" x14ac:dyDescent="0.45">
      <c r="A1177" s="1">
        <v>44472.000208333331</v>
      </c>
      <c r="B1177">
        <v>779.5</v>
      </c>
      <c r="C1177">
        <v>34.9</v>
      </c>
      <c r="D1177">
        <v>2153</v>
      </c>
      <c r="E1177">
        <v>9999</v>
      </c>
    </row>
    <row r="1178" spans="1:5" x14ac:dyDescent="0.45">
      <c r="A1178" s="1">
        <v>44472.041875000003</v>
      </c>
      <c r="B1178">
        <v>779.8</v>
      </c>
      <c r="C1178">
        <v>34.700000000000003</v>
      </c>
      <c r="D1178">
        <v>2150</v>
      </c>
      <c r="E1178">
        <v>9999</v>
      </c>
    </row>
    <row r="1179" spans="1:5" x14ac:dyDescent="0.45">
      <c r="A1179" s="1">
        <v>44472.083541666667</v>
      </c>
      <c r="B1179">
        <v>780.2</v>
      </c>
      <c r="C1179">
        <v>35.700000000000003</v>
      </c>
      <c r="D1179">
        <v>2146</v>
      </c>
      <c r="E1179">
        <v>9999</v>
      </c>
    </row>
    <row r="1180" spans="1:5" x14ac:dyDescent="0.45">
      <c r="A1180" s="1">
        <v>44472.125208333331</v>
      </c>
      <c r="B1180">
        <v>781.3</v>
      </c>
      <c r="C1180">
        <v>32.700000000000003</v>
      </c>
      <c r="D1180">
        <v>2135</v>
      </c>
      <c r="E1180">
        <v>9999</v>
      </c>
    </row>
    <row r="1181" spans="1:5" x14ac:dyDescent="0.45">
      <c r="A1181" s="1">
        <v>44472.166875000003</v>
      </c>
      <c r="B1181">
        <v>781.9</v>
      </c>
      <c r="C1181">
        <v>35.299999999999997</v>
      </c>
      <c r="D1181">
        <v>2128</v>
      </c>
      <c r="E1181">
        <v>9999</v>
      </c>
    </row>
    <row r="1182" spans="1:5" x14ac:dyDescent="0.45">
      <c r="A1182" s="1">
        <v>44472.208541666667</v>
      </c>
      <c r="B1182">
        <v>780.7</v>
      </c>
      <c r="C1182">
        <v>35.4</v>
      </c>
      <c r="D1182">
        <v>2141</v>
      </c>
      <c r="E1182">
        <v>9999</v>
      </c>
    </row>
    <row r="1183" spans="1:5" x14ac:dyDescent="0.45">
      <c r="A1183" s="1">
        <v>44472.250208333331</v>
      </c>
      <c r="B1183">
        <v>781.1</v>
      </c>
      <c r="C1183">
        <v>35.200000000000003</v>
      </c>
      <c r="D1183">
        <v>2136</v>
      </c>
      <c r="E1183">
        <v>9999</v>
      </c>
    </row>
    <row r="1184" spans="1:5" x14ac:dyDescent="0.45">
      <c r="A1184" s="1">
        <v>44472.291875000003</v>
      </c>
      <c r="B1184">
        <v>781.9</v>
      </c>
      <c r="C1184">
        <v>34.799999999999997</v>
      </c>
      <c r="D1184">
        <v>2128</v>
      </c>
      <c r="E1184">
        <v>9999</v>
      </c>
    </row>
    <row r="1185" spans="1:5" x14ac:dyDescent="0.45">
      <c r="A1185" s="1">
        <v>44472.333541666667</v>
      </c>
      <c r="B1185">
        <v>781.2</v>
      </c>
      <c r="C1185">
        <v>34.5</v>
      </c>
      <c r="D1185">
        <v>2136</v>
      </c>
      <c r="E1185">
        <v>9999</v>
      </c>
    </row>
    <row r="1186" spans="1:5" x14ac:dyDescent="0.45">
      <c r="A1186" s="1">
        <v>44472.375208333331</v>
      </c>
      <c r="B1186">
        <v>781.4</v>
      </c>
      <c r="C1186">
        <v>33.799999999999997</v>
      </c>
      <c r="D1186">
        <v>2133</v>
      </c>
      <c r="E1186">
        <v>9999</v>
      </c>
    </row>
    <row r="1187" spans="1:5" x14ac:dyDescent="0.45">
      <c r="A1187" s="1">
        <v>44472.416875000003</v>
      </c>
      <c r="B1187">
        <v>782.5</v>
      </c>
      <c r="C1187">
        <v>34.200000000000003</v>
      </c>
      <c r="D1187">
        <v>2123</v>
      </c>
      <c r="E1187">
        <v>9999</v>
      </c>
    </row>
    <row r="1188" spans="1:5" x14ac:dyDescent="0.45">
      <c r="A1188" s="1">
        <v>44472.458541666667</v>
      </c>
      <c r="B1188">
        <v>782.9</v>
      </c>
      <c r="C1188">
        <v>33.200000000000003</v>
      </c>
      <c r="D1188">
        <v>2118</v>
      </c>
      <c r="E1188">
        <v>9999</v>
      </c>
    </row>
    <row r="1189" spans="1:5" x14ac:dyDescent="0.45">
      <c r="A1189" s="1">
        <v>44472.500208333331</v>
      </c>
      <c r="B1189">
        <v>783.5</v>
      </c>
      <c r="C1189">
        <v>32</v>
      </c>
      <c r="D1189">
        <v>2112</v>
      </c>
      <c r="E1189">
        <v>9999</v>
      </c>
    </row>
    <row r="1190" spans="1:5" x14ac:dyDescent="0.45">
      <c r="A1190" s="1">
        <v>44472.541875000003</v>
      </c>
      <c r="B1190">
        <v>784.4</v>
      </c>
      <c r="C1190">
        <v>31.6</v>
      </c>
      <c r="D1190">
        <v>2103</v>
      </c>
      <c r="E1190">
        <v>9999</v>
      </c>
    </row>
    <row r="1191" spans="1:5" x14ac:dyDescent="0.45">
      <c r="A1191" s="1">
        <v>44472.583541666667</v>
      </c>
      <c r="B1191">
        <v>785.4</v>
      </c>
      <c r="C1191">
        <v>30.4</v>
      </c>
      <c r="D1191">
        <v>2092</v>
      </c>
      <c r="E1191">
        <v>9999</v>
      </c>
    </row>
    <row r="1192" spans="1:5" x14ac:dyDescent="0.45">
      <c r="A1192" s="1">
        <v>44472.625208333331</v>
      </c>
      <c r="B1192">
        <v>786</v>
      </c>
      <c r="C1192">
        <v>29.5</v>
      </c>
      <c r="D1192">
        <v>2086</v>
      </c>
      <c r="E1192">
        <v>9999</v>
      </c>
    </row>
    <row r="1193" spans="1:5" x14ac:dyDescent="0.45">
      <c r="A1193" s="1">
        <v>44472.666875000003</v>
      </c>
      <c r="B1193">
        <v>785.7</v>
      </c>
      <c r="C1193">
        <v>30.1</v>
      </c>
      <c r="D1193">
        <v>2090</v>
      </c>
      <c r="E1193">
        <v>9999</v>
      </c>
    </row>
    <row r="1194" spans="1:5" x14ac:dyDescent="0.45">
      <c r="A1194" s="1">
        <v>44472.708541666667</v>
      </c>
      <c r="B1194">
        <v>785.9</v>
      </c>
      <c r="C1194">
        <v>24.9</v>
      </c>
      <c r="D1194">
        <v>2088</v>
      </c>
      <c r="E1194">
        <v>9999</v>
      </c>
    </row>
    <row r="1195" spans="1:5" x14ac:dyDescent="0.45">
      <c r="A1195" s="1">
        <v>44472.750208333331</v>
      </c>
      <c r="B1195">
        <v>785.5</v>
      </c>
      <c r="C1195">
        <v>26.5</v>
      </c>
      <c r="D1195">
        <v>2091</v>
      </c>
      <c r="E1195">
        <v>9999</v>
      </c>
    </row>
    <row r="1196" spans="1:5" x14ac:dyDescent="0.45">
      <c r="A1196" s="1">
        <v>44472.791875000003</v>
      </c>
      <c r="B1196">
        <v>785.7</v>
      </c>
      <c r="C1196">
        <v>28.9</v>
      </c>
      <c r="D1196">
        <v>2089</v>
      </c>
      <c r="E1196">
        <v>9999</v>
      </c>
    </row>
    <row r="1197" spans="1:5" x14ac:dyDescent="0.45">
      <c r="A1197" s="1">
        <v>44472.833541666667</v>
      </c>
      <c r="B1197">
        <v>785.2</v>
      </c>
      <c r="C1197">
        <v>29.3</v>
      </c>
      <c r="D1197">
        <v>2095</v>
      </c>
      <c r="E1197">
        <v>9999</v>
      </c>
    </row>
    <row r="1198" spans="1:5" x14ac:dyDescent="0.45">
      <c r="A1198" s="1">
        <v>44472.875208333331</v>
      </c>
      <c r="B1198">
        <v>785.7</v>
      </c>
      <c r="C1198">
        <v>30.2</v>
      </c>
      <c r="D1198">
        <v>2089</v>
      </c>
      <c r="E1198">
        <v>9999</v>
      </c>
    </row>
    <row r="1199" spans="1:5" x14ac:dyDescent="0.45">
      <c r="A1199" s="1">
        <v>44472.916875000003</v>
      </c>
      <c r="B1199">
        <v>785.7</v>
      </c>
      <c r="C1199">
        <v>31.4</v>
      </c>
      <c r="D1199">
        <v>2090</v>
      </c>
      <c r="E1199">
        <v>9999</v>
      </c>
    </row>
    <row r="1200" spans="1:5" x14ac:dyDescent="0.45">
      <c r="A1200" s="1">
        <v>44472.958541666667</v>
      </c>
      <c r="B1200">
        <v>787</v>
      </c>
      <c r="C1200">
        <v>33.200000000000003</v>
      </c>
      <c r="D1200">
        <v>2076</v>
      </c>
      <c r="E1200">
        <v>9999</v>
      </c>
    </row>
    <row r="1201" spans="1:5" x14ac:dyDescent="0.45">
      <c r="A1201" s="1">
        <v>44473.000208333331</v>
      </c>
      <c r="B1201">
        <v>785</v>
      </c>
      <c r="C1201">
        <v>33.700000000000003</v>
      </c>
      <c r="D1201">
        <v>2097</v>
      </c>
      <c r="E1201">
        <v>9999</v>
      </c>
    </row>
    <row r="1202" spans="1:5" x14ac:dyDescent="0.45">
      <c r="A1202" s="1">
        <v>44473.041875000003</v>
      </c>
      <c r="B1202">
        <v>786.8</v>
      </c>
      <c r="C1202">
        <v>33.799999999999997</v>
      </c>
      <c r="D1202">
        <v>2079</v>
      </c>
      <c r="E1202">
        <v>9999</v>
      </c>
    </row>
    <row r="1203" spans="1:5" x14ac:dyDescent="0.45">
      <c r="A1203" s="1">
        <v>44473.083541666667</v>
      </c>
      <c r="B1203">
        <v>788</v>
      </c>
      <c r="C1203">
        <v>33.5</v>
      </c>
      <c r="D1203">
        <v>2066</v>
      </c>
      <c r="E1203">
        <v>9999</v>
      </c>
    </row>
    <row r="1204" spans="1:5" x14ac:dyDescent="0.45">
      <c r="A1204" s="1">
        <v>44473.125208333331</v>
      </c>
      <c r="B1204">
        <v>786.6</v>
      </c>
      <c r="C1204">
        <v>32.9</v>
      </c>
      <c r="D1204">
        <v>2081</v>
      </c>
      <c r="E1204">
        <v>9999</v>
      </c>
    </row>
    <row r="1205" spans="1:5" x14ac:dyDescent="0.45">
      <c r="A1205" s="1">
        <v>44473.166875000003</v>
      </c>
      <c r="B1205">
        <v>787.7</v>
      </c>
      <c r="C1205">
        <v>33.799999999999997</v>
      </c>
      <c r="D1205">
        <v>2069</v>
      </c>
      <c r="E1205">
        <v>9999</v>
      </c>
    </row>
    <row r="1206" spans="1:5" x14ac:dyDescent="0.45">
      <c r="A1206" s="1">
        <v>44473.208541666667</v>
      </c>
      <c r="B1206">
        <v>786.3</v>
      </c>
      <c r="C1206">
        <v>33.6</v>
      </c>
      <c r="D1206">
        <v>2084</v>
      </c>
      <c r="E1206">
        <v>9999</v>
      </c>
    </row>
    <row r="1207" spans="1:5" x14ac:dyDescent="0.45">
      <c r="A1207" s="1">
        <v>44473.250208333331</v>
      </c>
      <c r="B1207">
        <v>785.8</v>
      </c>
      <c r="C1207">
        <v>33.799999999999997</v>
      </c>
      <c r="D1207">
        <v>2089</v>
      </c>
      <c r="E1207">
        <v>9999</v>
      </c>
    </row>
    <row r="1208" spans="1:5" x14ac:dyDescent="0.45">
      <c r="A1208" s="1">
        <v>44473.291875000003</v>
      </c>
      <c r="B1208">
        <v>786.9</v>
      </c>
      <c r="C1208">
        <v>33.9</v>
      </c>
      <c r="D1208">
        <v>2077</v>
      </c>
      <c r="E1208">
        <v>9999</v>
      </c>
    </row>
    <row r="1209" spans="1:5" x14ac:dyDescent="0.45">
      <c r="A1209" s="1">
        <v>44473.333541666667</v>
      </c>
      <c r="B1209">
        <v>787.3</v>
      </c>
      <c r="C1209">
        <v>34</v>
      </c>
      <c r="D1209">
        <v>2074</v>
      </c>
      <c r="E1209">
        <v>9999</v>
      </c>
    </row>
    <row r="1210" spans="1:5" x14ac:dyDescent="0.45">
      <c r="A1210" s="1">
        <v>44473.375208333331</v>
      </c>
      <c r="B1210">
        <v>787.1</v>
      </c>
      <c r="C1210">
        <v>33.700000000000003</v>
      </c>
      <c r="D1210">
        <v>2075</v>
      </c>
      <c r="E1210">
        <v>9999</v>
      </c>
    </row>
    <row r="1211" spans="1:5" x14ac:dyDescent="0.45">
      <c r="A1211" s="1">
        <v>44473.416875000003</v>
      </c>
      <c r="B1211">
        <v>786.4</v>
      </c>
      <c r="C1211">
        <v>33.299999999999997</v>
      </c>
      <c r="D1211">
        <v>2082</v>
      </c>
      <c r="E1211">
        <v>9999</v>
      </c>
    </row>
    <row r="1212" spans="1:5" x14ac:dyDescent="0.45">
      <c r="A1212" s="1">
        <v>44473.458541666667</v>
      </c>
      <c r="B1212">
        <v>787.8</v>
      </c>
      <c r="C1212">
        <v>32.799999999999997</v>
      </c>
      <c r="D1212">
        <v>2068</v>
      </c>
      <c r="E1212">
        <v>9999</v>
      </c>
    </row>
    <row r="1213" spans="1:5" x14ac:dyDescent="0.45">
      <c r="A1213" s="1">
        <v>44473.500208333331</v>
      </c>
      <c r="B1213">
        <v>788.2</v>
      </c>
      <c r="C1213">
        <v>31.6</v>
      </c>
      <c r="D1213">
        <v>2064</v>
      </c>
      <c r="E1213">
        <v>9999</v>
      </c>
    </row>
    <row r="1214" spans="1:5" x14ac:dyDescent="0.45">
      <c r="A1214" s="1">
        <v>44473.541875000003</v>
      </c>
      <c r="B1214">
        <v>788.9</v>
      </c>
      <c r="C1214">
        <v>31.3</v>
      </c>
      <c r="D1214">
        <v>2056</v>
      </c>
      <c r="E1214">
        <v>9999</v>
      </c>
    </row>
    <row r="1215" spans="1:5" x14ac:dyDescent="0.45">
      <c r="A1215" s="1">
        <v>44473.583541666667</v>
      </c>
      <c r="B1215">
        <v>789.1</v>
      </c>
      <c r="C1215">
        <v>30.4</v>
      </c>
      <c r="D1215">
        <v>2055</v>
      </c>
      <c r="E1215">
        <v>9999</v>
      </c>
    </row>
    <row r="1216" spans="1:5" x14ac:dyDescent="0.45">
      <c r="A1216" s="1">
        <v>44473.625208333331</v>
      </c>
      <c r="B1216">
        <v>789.4</v>
      </c>
      <c r="C1216">
        <v>30.4</v>
      </c>
      <c r="D1216">
        <v>2051</v>
      </c>
      <c r="E1216">
        <v>9999</v>
      </c>
    </row>
    <row r="1217" spans="1:5" x14ac:dyDescent="0.45">
      <c r="A1217" s="1">
        <v>44473.666875000003</v>
      </c>
      <c r="B1217">
        <v>788.9</v>
      </c>
      <c r="C1217">
        <v>30.1</v>
      </c>
      <c r="D1217">
        <v>2057</v>
      </c>
      <c r="E1217">
        <v>9999</v>
      </c>
    </row>
    <row r="1218" spans="1:5" x14ac:dyDescent="0.45">
      <c r="A1218" s="1">
        <v>44473.708541666667</v>
      </c>
      <c r="B1218">
        <v>788.7</v>
      </c>
      <c r="C1218">
        <v>29.9</v>
      </c>
      <c r="D1218">
        <v>2059</v>
      </c>
      <c r="E1218">
        <v>9999</v>
      </c>
    </row>
    <row r="1219" spans="1:5" x14ac:dyDescent="0.45">
      <c r="A1219" s="1">
        <v>44473.750208333331</v>
      </c>
      <c r="B1219">
        <v>787.8</v>
      </c>
      <c r="C1219">
        <v>29</v>
      </c>
      <c r="D1219">
        <v>2068</v>
      </c>
      <c r="E1219">
        <v>9999</v>
      </c>
    </row>
    <row r="1220" spans="1:5" x14ac:dyDescent="0.45">
      <c r="A1220" s="1">
        <v>44473.791875000003</v>
      </c>
      <c r="B1220">
        <v>787.3</v>
      </c>
      <c r="C1220">
        <v>29.6</v>
      </c>
      <c r="D1220">
        <v>2073</v>
      </c>
      <c r="E1220">
        <v>9999</v>
      </c>
    </row>
    <row r="1221" spans="1:5" x14ac:dyDescent="0.45">
      <c r="A1221" s="1">
        <v>44473.833541666667</v>
      </c>
      <c r="B1221">
        <v>787.3</v>
      </c>
      <c r="C1221">
        <v>29.9</v>
      </c>
      <c r="D1221">
        <v>2073</v>
      </c>
      <c r="E1221">
        <v>9999</v>
      </c>
    </row>
    <row r="1222" spans="1:5" x14ac:dyDescent="0.45">
      <c r="A1222" s="1">
        <v>44473.875208333331</v>
      </c>
      <c r="B1222">
        <v>786.5</v>
      </c>
      <c r="C1222">
        <v>30</v>
      </c>
      <c r="D1222">
        <v>2081</v>
      </c>
      <c r="E1222">
        <v>9999</v>
      </c>
    </row>
    <row r="1223" spans="1:5" x14ac:dyDescent="0.45">
      <c r="A1223" s="1">
        <v>44473.916875000003</v>
      </c>
      <c r="B1223">
        <v>786.4</v>
      </c>
      <c r="C1223">
        <v>31</v>
      </c>
      <c r="D1223">
        <v>2082</v>
      </c>
      <c r="E1223">
        <v>9999</v>
      </c>
    </row>
    <row r="1224" spans="1:5" x14ac:dyDescent="0.45">
      <c r="A1224" s="1">
        <v>44473.958541666667</v>
      </c>
      <c r="B1224">
        <v>786.8</v>
      </c>
      <c r="C1224">
        <v>32.5</v>
      </c>
      <c r="D1224">
        <v>2078</v>
      </c>
      <c r="E1224">
        <v>9999</v>
      </c>
    </row>
    <row r="1225" spans="1:5" x14ac:dyDescent="0.45">
      <c r="A1225" s="1">
        <v>44474.000208333331</v>
      </c>
      <c r="B1225">
        <v>784.8</v>
      </c>
      <c r="C1225">
        <v>32.799999999999997</v>
      </c>
      <c r="D1225">
        <v>2099</v>
      </c>
      <c r="E1225">
        <v>9999</v>
      </c>
    </row>
    <row r="1226" spans="1:5" x14ac:dyDescent="0.45">
      <c r="A1226" s="1">
        <v>44474.041875000003</v>
      </c>
      <c r="B1226">
        <v>786.2</v>
      </c>
      <c r="C1226">
        <v>33.200000000000003</v>
      </c>
      <c r="D1226">
        <v>2085</v>
      </c>
      <c r="E1226">
        <v>9999</v>
      </c>
    </row>
    <row r="1227" spans="1:5" x14ac:dyDescent="0.45">
      <c r="A1227" s="1">
        <v>44474.083541666667</v>
      </c>
      <c r="B1227">
        <v>786.1</v>
      </c>
      <c r="C1227">
        <v>33.6</v>
      </c>
      <c r="D1227">
        <v>2085</v>
      </c>
      <c r="E1227">
        <v>9999</v>
      </c>
    </row>
    <row r="1228" spans="1:5" x14ac:dyDescent="0.45">
      <c r="A1228" s="1">
        <v>44474.125208333331</v>
      </c>
      <c r="B1228">
        <v>786.3</v>
      </c>
      <c r="C1228">
        <v>34.1</v>
      </c>
      <c r="D1228">
        <v>2083</v>
      </c>
      <c r="E1228">
        <v>9999</v>
      </c>
    </row>
    <row r="1229" spans="1:5" x14ac:dyDescent="0.45">
      <c r="A1229" s="1">
        <v>44474.166875000003</v>
      </c>
      <c r="B1229">
        <v>786.3</v>
      </c>
      <c r="C1229">
        <v>34.4</v>
      </c>
      <c r="D1229">
        <v>2083</v>
      </c>
      <c r="E1229">
        <v>9999</v>
      </c>
    </row>
    <row r="1230" spans="1:5" x14ac:dyDescent="0.45">
      <c r="A1230" s="1">
        <v>44474.208541666667</v>
      </c>
      <c r="B1230">
        <v>785</v>
      </c>
      <c r="C1230">
        <v>34.5</v>
      </c>
      <c r="D1230">
        <v>2097</v>
      </c>
      <c r="E1230">
        <v>9999</v>
      </c>
    </row>
    <row r="1231" spans="1:5" x14ac:dyDescent="0.45">
      <c r="A1231" s="1">
        <v>44474.250208333331</v>
      </c>
      <c r="B1231">
        <v>784.6</v>
      </c>
      <c r="C1231">
        <v>34.200000000000003</v>
      </c>
      <c r="D1231">
        <v>2101</v>
      </c>
      <c r="E1231">
        <v>9999</v>
      </c>
    </row>
    <row r="1232" spans="1:5" x14ac:dyDescent="0.45">
      <c r="A1232" s="1">
        <v>44474.291875000003</v>
      </c>
      <c r="B1232">
        <v>784.3</v>
      </c>
      <c r="C1232">
        <v>34.1</v>
      </c>
      <c r="D1232">
        <v>2104</v>
      </c>
      <c r="E1232">
        <v>9999</v>
      </c>
    </row>
    <row r="1233" spans="1:5" x14ac:dyDescent="0.45">
      <c r="A1233" s="1">
        <v>44474.333541666667</v>
      </c>
      <c r="B1233">
        <v>785.9</v>
      </c>
      <c r="C1233">
        <v>33.9</v>
      </c>
      <c r="D1233">
        <v>2088</v>
      </c>
      <c r="E1233">
        <v>9999</v>
      </c>
    </row>
    <row r="1234" spans="1:5" x14ac:dyDescent="0.45">
      <c r="A1234" s="1">
        <v>44474.375208333331</v>
      </c>
      <c r="B1234">
        <v>784</v>
      </c>
      <c r="C1234">
        <v>34.4</v>
      </c>
      <c r="D1234">
        <v>2106</v>
      </c>
      <c r="E1234">
        <v>9999</v>
      </c>
    </row>
    <row r="1235" spans="1:5" x14ac:dyDescent="0.45">
      <c r="A1235" s="1">
        <v>44474.416875000003</v>
      </c>
      <c r="B1235">
        <v>785</v>
      </c>
      <c r="C1235">
        <v>33.5</v>
      </c>
      <c r="D1235">
        <v>2097</v>
      </c>
      <c r="E1235">
        <v>9999</v>
      </c>
    </row>
    <row r="1236" spans="1:5" x14ac:dyDescent="0.45">
      <c r="A1236" s="1">
        <v>44474.458541666667</v>
      </c>
      <c r="B1236">
        <v>785.4</v>
      </c>
      <c r="C1236">
        <v>32.700000000000003</v>
      </c>
      <c r="D1236">
        <v>2092</v>
      </c>
      <c r="E1236">
        <v>9999</v>
      </c>
    </row>
    <row r="1237" spans="1:5" x14ac:dyDescent="0.45">
      <c r="A1237" s="1">
        <v>44474.500208333331</v>
      </c>
      <c r="B1237">
        <v>786.3</v>
      </c>
      <c r="C1237">
        <v>31.8</v>
      </c>
      <c r="D1237">
        <v>2083</v>
      </c>
      <c r="E1237">
        <v>9999</v>
      </c>
    </row>
    <row r="1238" spans="1:5" x14ac:dyDescent="0.45">
      <c r="A1238" s="1">
        <v>44474.541875000003</v>
      </c>
      <c r="B1238">
        <v>787.4</v>
      </c>
      <c r="C1238">
        <v>31.7</v>
      </c>
      <c r="D1238">
        <v>2073</v>
      </c>
      <c r="E1238">
        <v>9999</v>
      </c>
    </row>
    <row r="1239" spans="1:5" x14ac:dyDescent="0.45">
      <c r="A1239" s="1">
        <v>44474.583541666667</v>
      </c>
      <c r="B1239">
        <v>788</v>
      </c>
      <c r="C1239">
        <v>31.1</v>
      </c>
      <c r="D1239">
        <v>2066</v>
      </c>
      <c r="E1239">
        <v>9999</v>
      </c>
    </row>
    <row r="1240" spans="1:5" x14ac:dyDescent="0.45">
      <c r="A1240" s="1">
        <v>44474.625208333331</v>
      </c>
      <c r="B1240">
        <v>788.1</v>
      </c>
      <c r="C1240">
        <v>29.4</v>
      </c>
      <c r="D1240">
        <v>2065</v>
      </c>
      <c r="E1240">
        <v>9999</v>
      </c>
    </row>
    <row r="1241" spans="1:5" x14ac:dyDescent="0.45">
      <c r="A1241" s="1">
        <v>44474.666875000003</v>
      </c>
      <c r="B1241">
        <v>788.5</v>
      </c>
      <c r="C1241">
        <v>30.7</v>
      </c>
      <c r="D1241">
        <v>2061</v>
      </c>
      <c r="E1241">
        <v>9999</v>
      </c>
    </row>
    <row r="1242" spans="1:5" x14ac:dyDescent="0.45">
      <c r="A1242" s="1">
        <v>44474.708541666667</v>
      </c>
      <c r="B1242">
        <v>788.5</v>
      </c>
      <c r="C1242">
        <v>30.2</v>
      </c>
      <c r="D1242">
        <v>2061</v>
      </c>
      <c r="E1242">
        <v>9999</v>
      </c>
    </row>
    <row r="1243" spans="1:5" x14ac:dyDescent="0.45">
      <c r="A1243" s="1">
        <v>44474.750208333331</v>
      </c>
      <c r="B1243">
        <v>788.5</v>
      </c>
      <c r="C1243">
        <v>30</v>
      </c>
      <c r="D1243">
        <v>2061</v>
      </c>
      <c r="E1243">
        <v>9999</v>
      </c>
    </row>
    <row r="1244" spans="1:5" x14ac:dyDescent="0.45">
      <c r="A1244" s="1">
        <v>44474.791875000003</v>
      </c>
      <c r="B1244">
        <v>788.8</v>
      </c>
      <c r="C1244">
        <v>29.5</v>
      </c>
      <c r="D1244">
        <v>2058</v>
      </c>
      <c r="E1244">
        <v>9999</v>
      </c>
    </row>
    <row r="1245" spans="1:5" x14ac:dyDescent="0.45">
      <c r="A1245" s="1">
        <v>44474.833541666667</v>
      </c>
      <c r="B1245">
        <v>788.7</v>
      </c>
      <c r="C1245">
        <v>26.2</v>
      </c>
      <c r="D1245">
        <v>2059</v>
      </c>
      <c r="E1245">
        <v>9999</v>
      </c>
    </row>
    <row r="1246" spans="1:5" x14ac:dyDescent="0.45">
      <c r="A1246" s="1">
        <v>44474.875208333331</v>
      </c>
      <c r="B1246">
        <v>788.8</v>
      </c>
      <c r="C1246">
        <v>29.6</v>
      </c>
      <c r="D1246">
        <v>2058</v>
      </c>
      <c r="E1246">
        <v>9999</v>
      </c>
    </row>
    <row r="1247" spans="1:5" x14ac:dyDescent="0.45">
      <c r="A1247" s="1">
        <v>44474.916875000003</v>
      </c>
      <c r="B1247">
        <v>788.4</v>
      </c>
      <c r="C1247">
        <v>30.7</v>
      </c>
      <c r="D1247">
        <v>2062</v>
      </c>
      <c r="E1247">
        <v>9999</v>
      </c>
    </row>
    <row r="1248" spans="1:5" x14ac:dyDescent="0.45">
      <c r="A1248" s="1">
        <v>44474.958541666667</v>
      </c>
      <c r="B1248">
        <v>788.9</v>
      </c>
      <c r="C1248">
        <v>32.5</v>
      </c>
      <c r="D1248">
        <v>2057</v>
      </c>
      <c r="E1248">
        <v>9999</v>
      </c>
    </row>
    <row r="1249" spans="1:5" x14ac:dyDescent="0.45">
      <c r="A1249" s="1">
        <v>44475.000208333331</v>
      </c>
      <c r="B1249">
        <v>790.2</v>
      </c>
      <c r="C1249">
        <v>32.799999999999997</v>
      </c>
      <c r="D1249">
        <v>2043</v>
      </c>
      <c r="E1249">
        <v>9999</v>
      </c>
    </row>
    <row r="1250" spans="1:5" x14ac:dyDescent="0.45">
      <c r="A1250" s="1">
        <v>44475.041875000003</v>
      </c>
      <c r="B1250">
        <v>787.5</v>
      </c>
      <c r="C1250">
        <v>30.6</v>
      </c>
      <c r="D1250">
        <v>2071</v>
      </c>
      <c r="E1250">
        <v>9999</v>
      </c>
    </row>
    <row r="1251" spans="1:5" x14ac:dyDescent="0.45">
      <c r="A1251" s="1">
        <v>44475.083541666667</v>
      </c>
      <c r="B1251">
        <v>788.5</v>
      </c>
      <c r="C1251">
        <v>33.9</v>
      </c>
      <c r="D1251">
        <v>2061</v>
      </c>
      <c r="E1251">
        <v>9999</v>
      </c>
    </row>
    <row r="1252" spans="1:5" x14ac:dyDescent="0.45">
      <c r="A1252" s="1">
        <v>44475.125208333331</v>
      </c>
      <c r="B1252">
        <v>788.4</v>
      </c>
      <c r="C1252">
        <v>34.299999999999997</v>
      </c>
      <c r="D1252">
        <v>2062</v>
      </c>
      <c r="E1252">
        <v>9999</v>
      </c>
    </row>
    <row r="1253" spans="1:5" x14ac:dyDescent="0.45">
      <c r="A1253" s="1">
        <v>44475.166875000003</v>
      </c>
      <c r="B1253">
        <v>787.1</v>
      </c>
      <c r="C1253">
        <v>34.299999999999997</v>
      </c>
      <c r="D1253">
        <v>2075</v>
      </c>
      <c r="E1253">
        <v>9999</v>
      </c>
    </row>
    <row r="1254" spans="1:5" x14ac:dyDescent="0.45">
      <c r="A1254" s="1">
        <v>44475.208541666667</v>
      </c>
      <c r="B1254">
        <v>787</v>
      </c>
      <c r="C1254">
        <v>38.9</v>
      </c>
      <c r="D1254">
        <v>2076</v>
      </c>
      <c r="E1254">
        <v>9999</v>
      </c>
    </row>
    <row r="1255" spans="1:5" x14ac:dyDescent="0.45">
      <c r="A1255" s="1">
        <v>44475.250208333331</v>
      </c>
      <c r="B1255">
        <v>785.8</v>
      </c>
      <c r="C1255">
        <v>29.8</v>
      </c>
      <c r="D1255">
        <v>2088</v>
      </c>
      <c r="E1255">
        <v>9999</v>
      </c>
    </row>
    <row r="1256" spans="1:5" x14ac:dyDescent="0.45">
      <c r="A1256" s="1">
        <v>44475.291875000003</v>
      </c>
      <c r="B1256">
        <v>786.4</v>
      </c>
      <c r="C1256">
        <v>35.5</v>
      </c>
      <c r="D1256">
        <v>2082</v>
      </c>
      <c r="E1256">
        <v>9999</v>
      </c>
    </row>
    <row r="1257" spans="1:5" x14ac:dyDescent="0.45">
      <c r="A1257" s="1">
        <v>44475.333541666667</v>
      </c>
      <c r="B1257">
        <v>784.7</v>
      </c>
      <c r="C1257">
        <v>36</v>
      </c>
      <c r="D1257">
        <v>2100</v>
      </c>
      <c r="E1257">
        <v>9999</v>
      </c>
    </row>
    <row r="1258" spans="1:5" x14ac:dyDescent="0.45">
      <c r="A1258" s="1">
        <v>44475.375208333331</v>
      </c>
      <c r="B1258">
        <v>785.2</v>
      </c>
      <c r="C1258">
        <v>35</v>
      </c>
      <c r="D1258">
        <v>2095</v>
      </c>
      <c r="E1258">
        <v>9999</v>
      </c>
    </row>
    <row r="1259" spans="1:5" x14ac:dyDescent="0.45">
      <c r="A1259" s="1">
        <v>44475.416875000003</v>
      </c>
      <c r="B1259">
        <v>786</v>
      </c>
      <c r="C1259">
        <v>34</v>
      </c>
      <c r="D1259">
        <v>2086</v>
      </c>
      <c r="E1259">
        <v>9999</v>
      </c>
    </row>
    <row r="1260" spans="1:5" x14ac:dyDescent="0.45">
      <c r="A1260" s="1">
        <v>44475.458541666667</v>
      </c>
      <c r="B1260">
        <v>785.3</v>
      </c>
      <c r="C1260">
        <v>33.5</v>
      </c>
      <c r="D1260">
        <v>2094</v>
      </c>
      <c r="E1260">
        <v>9999</v>
      </c>
    </row>
    <row r="1261" spans="1:5" x14ac:dyDescent="0.45">
      <c r="A1261" s="1">
        <v>44475.500208333331</v>
      </c>
      <c r="B1261">
        <v>786.4</v>
      </c>
      <c r="C1261">
        <v>31.9</v>
      </c>
      <c r="D1261">
        <v>2082</v>
      </c>
      <c r="E1261">
        <v>9999</v>
      </c>
    </row>
    <row r="1262" spans="1:5" x14ac:dyDescent="0.45">
      <c r="A1262" s="1">
        <v>44475.541875000003</v>
      </c>
      <c r="B1262">
        <v>786.8</v>
      </c>
      <c r="C1262">
        <v>31.4</v>
      </c>
      <c r="D1262">
        <v>2078</v>
      </c>
      <c r="E1262">
        <v>9999</v>
      </c>
    </row>
    <row r="1263" spans="1:5" x14ac:dyDescent="0.45">
      <c r="A1263" s="1">
        <v>44475.583541666667</v>
      </c>
      <c r="B1263">
        <v>787</v>
      </c>
      <c r="C1263">
        <v>31.5</v>
      </c>
      <c r="D1263">
        <v>2076</v>
      </c>
      <c r="E1263">
        <v>9999</v>
      </c>
    </row>
    <row r="1264" spans="1:5" x14ac:dyDescent="0.45">
      <c r="A1264" s="1">
        <v>44475.625208333331</v>
      </c>
      <c r="B1264">
        <v>786.9</v>
      </c>
      <c r="C1264">
        <v>31.3</v>
      </c>
      <c r="D1264">
        <v>2077</v>
      </c>
      <c r="E1264">
        <v>9999</v>
      </c>
    </row>
    <row r="1265" spans="1:5" x14ac:dyDescent="0.45">
      <c r="A1265" s="1">
        <v>44475.666875000003</v>
      </c>
      <c r="B1265">
        <v>786.9</v>
      </c>
      <c r="C1265">
        <v>31.1</v>
      </c>
      <c r="D1265">
        <v>2077</v>
      </c>
      <c r="E1265">
        <v>9999</v>
      </c>
    </row>
    <row r="1266" spans="1:5" x14ac:dyDescent="0.45">
      <c r="A1266" s="1">
        <v>44475.708541666667</v>
      </c>
      <c r="B1266">
        <v>786.7</v>
      </c>
      <c r="C1266">
        <v>31.3</v>
      </c>
      <c r="D1266">
        <v>2079</v>
      </c>
      <c r="E1266">
        <v>9999</v>
      </c>
    </row>
    <row r="1267" spans="1:5" x14ac:dyDescent="0.45">
      <c r="A1267" s="1">
        <v>44475.750208333331</v>
      </c>
      <c r="B1267">
        <v>786.6</v>
      </c>
      <c r="C1267">
        <v>31.3</v>
      </c>
      <c r="D1267">
        <v>2080</v>
      </c>
      <c r="E1267">
        <v>9999</v>
      </c>
    </row>
    <row r="1268" spans="1:5" x14ac:dyDescent="0.45">
      <c r="A1268" s="1">
        <v>44475.791875000003</v>
      </c>
      <c r="B1268">
        <v>786.3</v>
      </c>
      <c r="C1268">
        <v>30.5</v>
      </c>
      <c r="D1268">
        <v>2083</v>
      </c>
      <c r="E1268">
        <v>9999</v>
      </c>
    </row>
    <row r="1269" spans="1:5" x14ac:dyDescent="0.45">
      <c r="A1269" s="1">
        <v>44475.833541666667</v>
      </c>
      <c r="B1269">
        <v>785.5</v>
      </c>
      <c r="C1269">
        <v>30.7</v>
      </c>
      <c r="D1269">
        <v>2092</v>
      </c>
      <c r="E1269">
        <v>9999</v>
      </c>
    </row>
    <row r="1270" spans="1:5" x14ac:dyDescent="0.45">
      <c r="A1270" s="1">
        <v>44475.875208333331</v>
      </c>
      <c r="B1270">
        <v>785.6</v>
      </c>
      <c r="C1270">
        <v>30.6</v>
      </c>
      <c r="D1270">
        <v>2091</v>
      </c>
      <c r="E1270">
        <v>9999</v>
      </c>
    </row>
    <row r="1271" spans="1:5" x14ac:dyDescent="0.45">
      <c r="A1271" s="1">
        <v>44475.916875000003</v>
      </c>
      <c r="B1271">
        <v>785.9</v>
      </c>
      <c r="C1271">
        <v>31.7</v>
      </c>
      <c r="D1271">
        <v>2088</v>
      </c>
      <c r="E1271">
        <v>9999</v>
      </c>
    </row>
    <row r="1272" spans="1:5" x14ac:dyDescent="0.45">
      <c r="A1272" s="1">
        <v>44475.958541666667</v>
      </c>
      <c r="B1272">
        <v>786.8</v>
      </c>
      <c r="C1272">
        <v>32.799999999999997</v>
      </c>
      <c r="D1272">
        <v>2078</v>
      </c>
      <c r="E1272">
        <v>9999</v>
      </c>
    </row>
    <row r="1273" spans="1:5" x14ac:dyDescent="0.45">
      <c r="A1273" s="1">
        <v>44476.000208333331</v>
      </c>
      <c r="B1273">
        <v>785.5</v>
      </c>
      <c r="C1273">
        <v>33.799999999999997</v>
      </c>
      <c r="D1273">
        <v>2092</v>
      </c>
      <c r="E1273">
        <v>9999</v>
      </c>
    </row>
    <row r="1274" spans="1:5" x14ac:dyDescent="0.45">
      <c r="A1274" s="1">
        <v>44476.041875000003</v>
      </c>
      <c r="B1274">
        <v>786.3</v>
      </c>
      <c r="C1274">
        <v>34.200000000000003</v>
      </c>
      <c r="D1274">
        <v>2083</v>
      </c>
      <c r="E1274">
        <v>9999</v>
      </c>
    </row>
    <row r="1275" spans="1:5" x14ac:dyDescent="0.45">
      <c r="A1275" s="1">
        <v>44476.083541666667</v>
      </c>
      <c r="B1275">
        <v>785.7</v>
      </c>
      <c r="C1275">
        <v>34.5</v>
      </c>
      <c r="D1275">
        <v>2089</v>
      </c>
      <c r="E1275">
        <v>9999</v>
      </c>
    </row>
    <row r="1276" spans="1:5" x14ac:dyDescent="0.45">
      <c r="A1276" s="1">
        <v>44476.125208333331</v>
      </c>
      <c r="B1276">
        <v>786.6</v>
      </c>
      <c r="C1276">
        <v>34.5</v>
      </c>
      <c r="D1276">
        <v>2080</v>
      </c>
      <c r="E1276">
        <v>9999</v>
      </c>
    </row>
    <row r="1277" spans="1:5" x14ac:dyDescent="0.45">
      <c r="A1277" s="1">
        <v>44476.166875000003</v>
      </c>
      <c r="B1277">
        <v>784.5</v>
      </c>
      <c r="C1277">
        <v>34.1</v>
      </c>
      <c r="D1277">
        <v>2102</v>
      </c>
      <c r="E1277">
        <v>9999</v>
      </c>
    </row>
    <row r="1278" spans="1:5" x14ac:dyDescent="0.45">
      <c r="A1278" s="1">
        <v>44476.208541666667</v>
      </c>
      <c r="B1278">
        <v>785.3</v>
      </c>
      <c r="C1278">
        <v>36.5</v>
      </c>
      <c r="D1278">
        <v>2094</v>
      </c>
      <c r="E1278">
        <v>9999</v>
      </c>
    </row>
    <row r="1279" spans="1:5" x14ac:dyDescent="0.45">
      <c r="A1279" s="1">
        <v>44476.250208333331</v>
      </c>
      <c r="B1279">
        <v>783.3</v>
      </c>
      <c r="C1279">
        <v>36.4</v>
      </c>
      <c r="D1279">
        <v>2114</v>
      </c>
      <c r="E1279">
        <v>9999</v>
      </c>
    </row>
    <row r="1280" spans="1:5" x14ac:dyDescent="0.45">
      <c r="A1280" s="1">
        <v>44476.291875000003</v>
      </c>
      <c r="B1280">
        <v>783.7</v>
      </c>
      <c r="C1280">
        <v>36.200000000000003</v>
      </c>
      <c r="D1280">
        <v>2110</v>
      </c>
      <c r="E1280">
        <v>9999</v>
      </c>
    </row>
    <row r="1281" spans="1:5" x14ac:dyDescent="0.45">
      <c r="A1281" s="1">
        <v>44476.333541666667</v>
      </c>
      <c r="B1281">
        <v>782.5</v>
      </c>
      <c r="C1281">
        <v>35.6</v>
      </c>
      <c r="D1281">
        <v>2122</v>
      </c>
      <c r="E1281">
        <v>9999</v>
      </c>
    </row>
    <row r="1282" spans="1:5" x14ac:dyDescent="0.45">
      <c r="A1282" s="1">
        <v>44476.375208333331</v>
      </c>
      <c r="B1282">
        <v>783.5</v>
      </c>
      <c r="C1282">
        <v>34.9</v>
      </c>
      <c r="D1282">
        <v>2112</v>
      </c>
      <c r="E1282">
        <v>9999</v>
      </c>
    </row>
    <row r="1283" spans="1:5" x14ac:dyDescent="0.45">
      <c r="A1283" s="1">
        <v>44476.416875000003</v>
      </c>
      <c r="B1283">
        <v>781.8</v>
      </c>
      <c r="C1283">
        <v>34.4</v>
      </c>
      <c r="D1283">
        <v>2129</v>
      </c>
      <c r="E1283">
        <v>9999</v>
      </c>
    </row>
    <row r="1284" spans="1:5" x14ac:dyDescent="0.45">
      <c r="A1284" s="1">
        <v>44476.458541666667</v>
      </c>
      <c r="B1284">
        <v>783.4</v>
      </c>
      <c r="C1284">
        <v>33.6</v>
      </c>
      <c r="D1284">
        <v>2113</v>
      </c>
      <c r="E1284">
        <v>9999</v>
      </c>
    </row>
    <row r="1285" spans="1:5" x14ac:dyDescent="0.45">
      <c r="A1285" s="1">
        <v>44476.500208333331</v>
      </c>
      <c r="B1285">
        <v>784</v>
      </c>
      <c r="C1285">
        <v>32.299999999999997</v>
      </c>
      <c r="D1285">
        <v>2106</v>
      </c>
      <c r="E1285">
        <v>9999</v>
      </c>
    </row>
    <row r="1286" spans="1:5" x14ac:dyDescent="0.45">
      <c r="A1286" s="1">
        <v>44476.541875000003</v>
      </c>
      <c r="B1286">
        <v>784.4</v>
      </c>
      <c r="C1286">
        <v>31.7</v>
      </c>
      <c r="D1286">
        <v>2102</v>
      </c>
      <c r="E1286">
        <v>9999</v>
      </c>
    </row>
    <row r="1287" spans="1:5" x14ac:dyDescent="0.45">
      <c r="A1287" s="1">
        <v>44476.583541666667</v>
      </c>
      <c r="B1287">
        <v>784.5</v>
      </c>
      <c r="C1287">
        <v>31.5</v>
      </c>
      <c r="D1287">
        <v>2102</v>
      </c>
      <c r="E1287">
        <v>9999</v>
      </c>
    </row>
    <row r="1288" spans="1:5" x14ac:dyDescent="0.45">
      <c r="A1288" s="1">
        <v>44476.625208333331</v>
      </c>
      <c r="B1288">
        <v>784.4</v>
      </c>
      <c r="C1288">
        <v>31.5</v>
      </c>
      <c r="D1288">
        <v>2103</v>
      </c>
      <c r="E1288">
        <v>9999</v>
      </c>
    </row>
    <row r="1289" spans="1:5" x14ac:dyDescent="0.45">
      <c r="A1289" s="1">
        <v>44476.666875000003</v>
      </c>
      <c r="B1289">
        <v>784</v>
      </c>
      <c r="C1289">
        <v>31.1</v>
      </c>
      <c r="D1289">
        <v>2107</v>
      </c>
      <c r="E1289">
        <v>9999</v>
      </c>
    </row>
    <row r="1290" spans="1:5" x14ac:dyDescent="0.45">
      <c r="A1290" s="1">
        <v>44476.708541666667</v>
      </c>
      <c r="B1290">
        <v>783.5</v>
      </c>
      <c r="C1290">
        <v>31.1</v>
      </c>
      <c r="D1290">
        <v>2112</v>
      </c>
      <c r="E1290">
        <v>9999</v>
      </c>
    </row>
    <row r="1291" spans="1:5" x14ac:dyDescent="0.45">
      <c r="A1291" s="1">
        <v>44476.750208333331</v>
      </c>
      <c r="B1291">
        <v>783.3</v>
      </c>
      <c r="C1291">
        <v>30.7</v>
      </c>
      <c r="D1291">
        <v>2114</v>
      </c>
      <c r="E1291">
        <v>9999</v>
      </c>
    </row>
    <row r="1292" spans="1:5" x14ac:dyDescent="0.45">
      <c r="A1292" s="1">
        <v>44476.791875000003</v>
      </c>
      <c r="B1292">
        <v>783.1</v>
      </c>
      <c r="C1292">
        <v>30.4</v>
      </c>
      <c r="D1292">
        <v>2116</v>
      </c>
      <c r="E1292">
        <v>9999</v>
      </c>
    </row>
    <row r="1293" spans="1:5" x14ac:dyDescent="0.45">
      <c r="A1293" s="1">
        <v>44476.833541666667</v>
      </c>
      <c r="B1293">
        <v>782.4</v>
      </c>
      <c r="C1293">
        <v>30.4</v>
      </c>
      <c r="D1293">
        <v>2124</v>
      </c>
      <c r="E1293">
        <v>9999</v>
      </c>
    </row>
    <row r="1294" spans="1:5" x14ac:dyDescent="0.45">
      <c r="A1294" s="1">
        <v>44476.875208333331</v>
      </c>
      <c r="B1294">
        <v>782.1</v>
      </c>
      <c r="C1294">
        <v>30.8</v>
      </c>
      <c r="D1294">
        <v>2126</v>
      </c>
      <c r="E1294">
        <v>9999</v>
      </c>
    </row>
    <row r="1295" spans="1:5" x14ac:dyDescent="0.45">
      <c r="A1295" s="1">
        <v>44476.916875000003</v>
      </c>
      <c r="B1295">
        <v>781.9</v>
      </c>
      <c r="C1295">
        <v>31.3</v>
      </c>
      <c r="D1295">
        <v>2129</v>
      </c>
      <c r="E1295">
        <v>9999</v>
      </c>
    </row>
    <row r="1296" spans="1:5" x14ac:dyDescent="0.45">
      <c r="A1296" s="1">
        <v>44476.958541666667</v>
      </c>
      <c r="B1296">
        <v>782.3</v>
      </c>
      <c r="C1296">
        <v>32.799999999999997</v>
      </c>
      <c r="D1296">
        <v>2125</v>
      </c>
      <c r="E1296">
        <v>9999</v>
      </c>
    </row>
    <row r="1297" spans="1:5" x14ac:dyDescent="0.45">
      <c r="A1297" s="1">
        <v>44477.000208333331</v>
      </c>
      <c r="B1297">
        <v>780.5</v>
      </c>
      <c r="C1297">
        <v>33.1</v>
      </c>
      <c r="D1297">
        <v>2142</v>
      </c>
      <c r="E1297">
        <v>9999</v>
      </c>
    </row>
    <row r="1298" spans="1:5" x14ac:dyDescent="0.45">
      <c r="A1298" s="1">
        <v>44477.041875000003</v>
      </c>
      <c r="B1298">
        <v>782.2</v>
      </c>
      <c r="C1298">
        <v>33.799999999999997</v>
      </c>
      <c r="D1298">
        <v>2126</v>
      </c>
      <c r="E1298">
        <v>9999</v>
      </c>
    </row>
    <row r="1299" spans="1:5" x14ac:dyDescent="0.45">
      <c r="A1299" s="1">
        <v>44477.083541666667</v>
      </c>
      <c r="B1299">
        <v>781.6</v>
      </c>
      <c r="C1299">
        <v>33.700000000000003</v>
      </c>
      <c r="D1299">
        <v>2132</v>
      </c>
      <c r="E1299">
        <v>9999</v>
      </c>
    </row>
    <row r="1300" spans="1:5" x14ac:dyDescent="0.45">
      <c r="A1300" s="1">
        <v>44477.125208333331</v>
      </c>
      <c r="B1300">
        <v>782.3</v>
      </c>
      <c r="C1300">
        <v>34.200000000000003</v>
      </c>
      <c r="D1300">
        <v>2124</v>
      </c>
      <c r="E1300">
        <v>9999</v>
      </c>
    </row>
    <row r="1301" spans="1:5" x14ac:dyDescent="0.45">
      <c r="A1301" s="1">
        <v>44477.166875000003</v>
      </c>
      <c r="B1301">
        <v>783.7</v>
      </c>
      <c r="C1301">
        <v>35</v>
      </c>
      <c r="D1301">
        <v>2110</v>
      </c>
      <c r="E1301">
        <v>9999</v>
      </c>
    </row>
    <row r="1302" spans="1:5" x14ac:dyDescent="0.45">
      <c r="A1302" s="1">
        <v>44477.208541666667</v>
      </c>
      <c r="B1302">
        <v>781.1</v>
      </c>
      <c r="C1302">
        <v>34.299999999999997</v>
      </c>
      <c r="D1302">
        <v>2136</v>
      </c>
      <c r="E1302">
        <v>9999</v>
      </c>
    </row>
    <row r="1303" spans="1:5" x14ac:dyDescent="0.45">
      <c r="A1303" s="1">
        <v>44477.250208333331</v>
      </c>
      <c r="B1303">
        <v>782.1</v>
      </c>
      <c r="C1303">
        <v>34.6</v>
      </c>
      <c r="D1303">
        <v>2126</v>
      </c>
      <c r="E1303">
        <v>9999</v>
      </c>
    </row>
    <row r="1304" spans="1:5" x14ac:dyDescent="0.45">
      <c r="A1304" s="1">
        <v>44477.291875000003</v>
      </c>
      <c r="B1304">
        <v>780.6</v>
      </c>
      <c r="C1304">
        <v>35.5</v>
      </c>
      <c r="D1304">
        <v>2142</v>
      </c>
      <c r="E1304">
        <v>9999</v>
      </c>
    </row>
    <row r="1305" spans="1:5" x14ac:dyDescent="0.45">
      <c r="A1305" s="1">
        <v>44477.333541666667</v>
      </c>
      <c r="B1305">
        <v>781.3</v>
      </c>
      <c r="C1305">
        <v>35.4</v>
      </c>
      <c r="D1305">
        <v>2135</v>
      </c>
      <c r="E1305">
        <v>9999</v>
      </c>
    </row>
    <row r="1306" spans="1:5" x14ac:dyDescent="0.45">
      <c r="A1306" s="1">
        <v>44477.375208333331</v>
      </c>
      <c r="B1306">
        <v>782.6</v>
      </c>
      <c r="C1306">
        <v>34.5</v>
      </c>
      <c r="D1306">
        <v>2121</v>
      </c>
      <c r="E1306">
        <v>9999</v>
      </c>
    </row>
    <row r="1307" spans="1:5" x14ac:dyDescent="0.45">
      <c r="A1307" s="1">
        <v>44477.416875000003</v>
      </c>
      <c r="B1307">
        <v>782.3</v>
      </c>
      <c r="C1307">
        <v>32.799999999999997</v>
      </c>
      <c r="D1307">
        <v>2124</v>
      </c>
      <c r="E1307">
        <v>9999</v>
      </c>
    </row>
    <row r="1308" spans="1:5" x14ac:dyDescent="0.45">
      <c r="A1308" s="1">
        <v>44477.458541666667</v>
      </c>
      <c r="B1308">
        <v>782.7</v>
      </c>
      <c r="C1308">
        <v>33.6</v>
      </c>
      <c r="D1308">
        <v>2120</v>
      </c>
      <c r="E1308">
        <v>9999</v>
      </c>
    </row>
    <row r="1309" spans="1:5" x14ac:dyDescent="0.45">
      <c r="A1309" s="1">
        <v>44477.500208333331</v>
      </c>
      <c r="B1309">
        <v>783.3</v>
      </c>
      <c r="C1309">
        <v>32.1</v>
      </c>
      <c r="D1309">
        <v>2114</v>
      </c>
      <c r="E1309">
        <v>9999</v>
      </c>
    </row>
    <row r="1310" spans="1:5" x14ac:dyDescent="0.45">
      <c r="A1310" s="1">
        <v>44477.541875000003</v>
      </c>
      <c r="B1310">
        <v>783.9</v>
      </c>
      <c r="C1310">
        <v>31.9</v>
      </c>
      <c r="D1310">
        <v>2108</v>
      </c>
      <c r="E1310">
        <v>9999</v>
      </c>
    </row>
    <row r="1311" spans="1:5" x14ac:dyDescent="0.45">
      <c r="A1311" s="1">
        <v>44477.583541666667</v>
      </c>
      <c r="B1311">
        <v>785.1</v>
      </c>
      <c r="C1311">
        <v>31.7</v>
      </c>
      <c r="D1311">
        <v>2096</v>
      </c>
      <c r="E1311">
        <v>9999</v>
      </c>
    </row>
    <row r="1312" spans="1:5" x14ac:dyDescent="0.45">
      <c r="A1312" s="1">
        <v>44477.625208333331</v>
      </c>
      <c r="B1312">
        <v>784.8</v>
      </c>
      <c r="C1312">
        <v>32.1</v>
      </c>
      <c r="D1312">
        <v>2098</v>
      </c>
      <c r="E1312">
        <v>9999</v>
      </c>
    </row>
    <row r="1313" spans="1:5" x14ac:dyDescent="0.45">
      <c r="A1313" s="1">
        <v>44477.666875000003</v>
      </c>
      <c r="B1313">
        <v>784.5</v>
      </c>
      <c r="C1313">
        <v>32</v>
      </c>
      <c r="D1313">
        <v>2102</v>
      </c>
      <c r="E1313">
        <v>9999</v>
      </c>
    </row>
    <row r="1314" spans="1:5" x14ac:dyDescent="0.45">
      <c r="A1314" s="1">
        <v>44477.708541666667</v>
      </c>
      <c r="B1314">
        <v>785.2</v>
      </c>
      <c r="C1314">
        <v>31.6</v>
      </c>
      <c r="D1314">
        <v>2094</v>
      </c>
      <c r="E1314">
        <v>9999</v>
      </c>
    </row>
    <row r="1315" spans="1:5" x14ac:dyDescent="0.45">
      <c r="A1315" s="1">
        <v>44477.750208333331</v>
      </c>
      <c r="B1315">
        <v>786.1</v>
      </c>
      <c r="C1315">
        <v>31.7</v>
      </c>
      <c r="D1315">
        <v>2086</v>
      </c>
      <c r="E1315">
        <v>9999</v>
      </c>
    </row>
    <row r="1316" spans="1:5" x14ac:dyDescent="0.45">
      <c r="A1316" s="1">
        <v>44477.791875000003</v>
      </c>
      <c r="B1316">
        <v>786.1</v>
      </c>
      <c r="C1316">
        <v>31.7</v>
      </c>
      <c r="D1316">
        <v>2085</v>
      </c>
      <c r="E1316">
        <v>9999</v>
      </c>
    </row>
    <row r="1317" spans="1:5" x14ac:dyDescent="0.45">
      <c r="A1317" s="1">
        <v>44477.833541666667</v>
      </c>
      <c r="B1317">
        <v>786.4</v>
      </c>
      <c r="C1317">
        <v>31.4</v>
      </c>
      <c r="D1317">
        <v>2083</v>
      </c>
      <c r="E1317">
        <v>9999</v>
      </c>
    </row>
    <row r="1318" spans="1:5" x14ac:dyDescent="0.45">
      <c r="A1318" s="1">
        <v>44477.875208333331</v>
      </c>
      <c r="B1318">
        <v>786.6</v>
      </c>
      <c r="C1318">
        <v>31.6</v>
      </c>
      <c r="D1318">
        <v>2080</v>
      </c>
      <c r="E1318">
        <v>9999</v>
      </c>
    </row>
    <row r="1319" spans="1:5" x14ac:dyDescent="0.45">
      <c r="A1319" s="1">
        <v>44477.916875000003</v>
      </c>
      <c r="B1319">
        <v>787.1</v>
      </c>
      <c r="C1319">
        <v>32</v>
      </c>
      <c r="D1319">
        <v>2075</v>
      </c>
      <c r="E1319">
        <v>9999</v>
      </c>
    </row>
    <row r="1320" spans="1:5" x14ac:dyDescent="0.45">
      <c r="A1320" s="1">
        <v>44477.958541666667</v>
      </c>
      <c r="B1320">
        <v>787.8</v>
      </c>
      <c r="C1320">
        <v>33</v>
      </c>
      <c r="D1320">
        <v>2068</v>
      </c>
      <c r="E1320">
        <v>9999</v>
      </c>
    </row>
    <row r="1321" spans="1:5" x14ac:dyDescent="0.45">
      <c r="A1321" s="1">
        <v>44478.000208333331</v>
      </c>
      <c r="B1321">
        <v>787.8</v>
      </c>
      <c r="C1321">
        <v>33.200000000000003</v>
      </c>
      <c r="D1321">
        <v>2068</v>
      </c>
      <c r="E1321">
        <v>9999</v>
      </c>
    </row>
    <row r="1322" spans="1:5" x14ac:dyDescent="0.45">
      <c r="A1322" s="1">
        <v>44478.041875000003</v>
      </c>
      <c r="B1322">
        <v>788.8</v>
      </c>
      <c r="C1322">
        <v>32.700000000000003</v>
      </c>
      <c r="D1322">
        <v>2057</v>
      </c>
      <c r="E1322">
        <v>9999</v>
      </c>
    </row>
    <row r="1323" spans="1:5" x14ac:dyDescent="0.45">
      <c r="A1323" s="1">
        <v>44478.083541666667</v>
      </c>
      <c r="B1323">
        <v>788.7</v>
      </c>
      <c r="C1323">
        <v>32.5</v>
      </c>
      <c r="D1323">
        <v>2059</v>
      </c>
      <c r="E1323">
        <v>9999</v>
      </c>
    </row>
    <row r="1324" spans="1:5" x14ac:dyDescent="0.45">
      <c r="A1324" s="1">
        <v>44478.125208333331</v>
      </c>
      <c r="B1324">
        <v>791</v>
      </c>
      <c r="C1324">
        <v>32.799999999999997</v>
      </c>
      <c r="D1324">
        <v>2036</v>
      </c>
      <c r="E1324">
        <v>9999</v>
      </c>
    </row>
    <row r="1325" spans="1:5" x14ac:dyDescent="0.45">
      <c r="A1325" s="1">
        <v>44478.166875000003</v>
      </c>
      <c r="B1325">
        <v>789.7</v>
      </c>
      <c r="C1325">
        <v>32.9</v>
      </c>
      <c r="D1325">
        <v>2048</v>
      </c>
      <c r="E1325">
        <v>9999</v>
      </c>
    </row>
    <row r="1326" spans="1:5" x14ac:dyDescent="0.45">
      <c r="A1326" s="1">
        <v>44478.208541666667</v>
      </c>
      <c r="B1326">
        <v>789.4</v>
      </c>
      <c r="C1326">
        <v>33.1</v>
      </c>
      <c r="D1326">
        <v>2051</v>
      </c>
      <c r="E1326">
        <v>9999</v>
      </c>
    </row>
    <row r="1327" spans="1:5" x14ac:dyDescent="0.45">
      <c r="A1327" s="1">
        <v>44478.250208333331</v>
      </c>
      <c r="B1327">
        <v>788.1</v>
      </c>
      <c r="C1327">
        <v>32.299999999999997</v>
      </c>
      <c r="D1327">
        <v>2065</v>
      </c>
      <c r="E1327">
        <v>9999</v>
      </c>
    </row>
    <row r="1328" spans="1:5" x14ac:dyDescent="0.45">
      <c r="A1328" s="1">
        <v>44478.291875000003</v>
      </c>
      <c r="B1328">
        <v>788.7</v>
      </c>
      <c r="C1328">
        <v>32.799999999999997</v>
      </c>
      <c r="D1328">
        <v>2059</v>
      </c>
      <c r="E1328">
        <v>9999</v>
      </c>
    </row>
    <row r="1329" spans="1:5" x14ac:dyDescent="0.45">
      <c r="A1329" s="1">
        <v>44478.333541666667</v>
      </c>
      <c r="B1329">
        <v>789</v>
      </c>
      <c r="C1329">
        <v>31.4</v>
      </c>
      <c r="D1329">
        <v>2055</v>
      </c>
      <c r="E1329">
        <v>9999</v>
      </c>
    </row>
    <row r="1330" spans="1:5" x14ac:dyDescent="0.45">
      <c r="A1330" s="1">
        <v>44478.375208333331</v>
      </c>
      <c r="B1330">
        <v>789.8</v>
      </c>
      <c r="C1330">
        <v>33</v>
      </c>
      <c r="D1330">
        <v>2048</v>
      </c>
      <c r="E1330">
        <v>9999</v>
      </c>
    </row>
    <row r="1331" spans="1:5" x14ac:dyDescent="0.45">
      <c r="A1331" s="1">
        <v>44478.416875000003</v>
      </c>
      <c r="B1331">
        <v>790</v>
      </c>
      <c r="C1331">
        <v>32.799999999999997</v>
      </c>
      <c r="D1331">
        <v>2046</v>
      </c>
      <c r="E1331">
        <v>9999</v>
      </c>
    </row>
    <row r="1332" spans="1:5" x14ac:dyDescent="0.45">
      <c r="A1332" s="1">
        <v>44478.458541666667</v>
      </c>
      <c r="B1332">
        <v>791.2</v>
      </c>
      <c r="C1332">
        <v>31.7</v>
      </c>
      <c r="D1332">
        <v>2033</v>
      </c>
      <c r="E1332">
        <v>9999</v>
      </c>
    </row>
    <row r="1333" spans="1:5" x14ac:dyDescent="0.45">
      <c r="A1333" s="1">
        <v>44478.500208333331</v>
      </c>
      <c r="B1333">
        <v>791.9</v>
      </c>
      <c r="C1333">
        <v>29.8</v>
      </c>
      <c r="D1333">
        <v>2026</v>
      </c>
      <c r="E1333">
        <v>9999</v>
      </c>
    </row>
    <row r="1334" spans="1:5" x14ac:dyDescent="0.45">
      <c r="A1334" s="1">
        <v>44478.541875000003</v>
      </c>
      <c r="B1334">
        <v>793</v>
      </c>
      <c r="C1334">
        <v>29.2</v>
      </c>
      <c r="D1334">
        <v>2016</v>
      </c>
      <c r="E1334">
        <v>9999</v>
      </c>
    </row>
    <row r="1335" spans="1:5" x14ac:dyDescent="0.45">
      <c r="A1335" s="1">
        <v>44478.583541666667</v>
      </c>
      <c r="B1335">
        <v>793.9</v>
      </c>
      <c r="C1335">
        <v>29.6</v>
      </c>
      <c r="D1335">
        <v>2006</v>
      </c>
      <c r="E1335">
        <v>9999</v>
      </c>
    </row>
    <row r="1336" spans="1:5" x14ac:dyDescent="0.45">
      <c r="A1336" s="1">
        <v>44478.625208333331</v>
      </c>
      <c r="B1336">
        <v>794.2</v>
      </c>
      <c r="C1336">
        <v>28.9</v>
      </c>
      <c r="D1336">
        <v>2003</v>
      </c>
      <c r="E1336">
        <v>9999</v>
      </c>
    </row>
    <row r="1337" spans="1:5" x14ac:dyDescent="0.45">
      <c r="A1337" s="1">
        <v>44478.666875000003</v>
      </c>
      <c r="B1337">
        <v>794.1</v>
      </c>
      <c r="C1337">
        <v>28.6</v>
      </c>
      <c r="D1337">
        <v>2004</v>
      </c>
      <c r="E1337">
        <v>9999</v>
      </c>
    </row>
    <row r="1338" spans="1:5" x14ac:dyDescent="0.45">
      <c r="A1338" s="1">
        <v>44478.708541666667</v>
      </c>
      <c r="B1338">
        <v>793.9</v>
      </c>
      <c r="C1338">
        <v>27.8</v>
      </c>
      <c r="D1338">
        <v>2006</v>
      </c>
      <c r="E1338">
        <v>9999</v>
      </c>
    </row>
    <row r="1339" spans="1:5" x14ac:dyDescent="0.45">
      <c r="A1339" s="1">
        <v>44478.750208333331</v>
      </c>
      <c r="B1339">
        <v>793.9</v>
      </c>
      <c r="C1339">
        <v>27.8</v>
      </c>
      <c r="D1339">
        <v>2006</v>
      </c>
      <c r="E1339">
        <v>9999</v>
      </c>
    </row>
    <row r="1340" spans="1:5" x14ac:dyDescent="0.45">
      <c r="A1340" s="1">
        <v>44478.791875000003</v>
      </c>
      <c r="B1340">
        <v>811</v>
      </c>
      <c r="C1340">
        <v>29.3</v>
      </c>
      <c r="D1340">
        <v>1835</v>
      </c>
      <c r="E1340">
        <v>9999</v>
      </c>
    </row>
    <row r="1341" spans="1:5" x14ac:dyDescent="0.45">
      <c r="A1341" s="1">
        <v>44478.833541666667</v>
      </c>
      <c r="B1341">
        <v>814</v>
      </c>
      <c r="C1341">
        <v>27.7</v>
      </c>
      <c r="D1341">
        <v>1805</v>
      </c>
      <c r="E1341">
        <v>9999</v>
      </c>
    </row>
    <row r="1342" spans="1:5" x14ac:dyDescent="0.45">
      <c r="A1342" s="1">
        <v>44478.875208333331</v>
      </c>
      <c r="B1342">
        <v>816.1</v>
      </c>
      <c r="C1342">
        <v>28.8</v>
      </c>
      <c r="D1342">
        <v>1784</v>
      </c>
      <c r="E1342">
        <v>9999</v>
      </c>
    </row>
    <row r="1343" spans="1:5" x14ac:dyDescent="0.45">
      <c r="A1343" s="1">
        <v>44478.916875000003</v>
      </c>
      <c r="B1343">
        <v>821.2</v>
      </c>
      <c r="C1343">
        <v>29.7</v>
      </c>
      <c r="D1343">
        <v>1733</v>
      </c>
      <c r="E1343">
        <v>9999</v>
      </c>
    </row>
    <row r="1344" spans="1:5" x14ac:dyDescent="0.45">
      <c r="A1344" s="1">
        <v>44478.958541666667</v>
      </c>
      <c r="B1344">
        <v>823.9</v>
      </c>
      <c r="C1344">
        <v>30.6</v>
      </c>
      <c r="D1344">
        <v>1706</v>
      </c>
      <c r="E1344">
        <v>9999</v>
      </c>
    </row>
    <row r="1345" spans="1:5" x14ac:dyDescent="0.45">
      <c r="A1345" s="1">
        <v>44479.000208333331</v>
      </c>
      <c r="B1345">
        <v>824</v>
      </c>
      <c r="C1345">
        <v>31.9</v>
      </c>
      <c r="D1345">
        <v>1706</v>
      </c>
      <c r="E1345">
        <v>9999</v>
      </c>
    </row>
    <row r="1346" spans="1:5" x14ac:dyDescent="0.45">
      <c r="A1346" s="1">
        <v>44479.041875000003</v>
      </c>
      <c r="B1346">
        <v>824.4</v>
      </c>
      <c r="C1346">
        <v>32.4</v>
      </c>
      <c r="D1346">
        <v>1702</v>
      </c>
      <c r="E1346">
        <v>9999</v>
      </c>
    </row>
    <row r="1347" spans="1:5" x14ac:dyDescent="0.45">
      <c r="A1347" s="1">
        <v>44479.083541666667</v>
      </c>
      <c r="B1347">
        <v>824</v>
      </c>
      <c r="C1347">
        <v>32.1</v>
      </c>
      <c r="D1347">
        <v>1705</v>
      </c>
      <c r="E1347">
        <v>9999</v>
      </c>
    </row>
    <row r="1348" spans="1:5" x14ac:dyDescent="0.45">
      <c r="A1348" s="1">
        <v>44479.125208333331</v>
      </c>
      <c r="B1348">
        <v>824</v>
      </c>
      <c r="C1348">
        <v>29.7</v>
      </c>
      <c r="D1348">
        <v>1706</v>
      </c>
      <c r="E1348">
        <v>9999</v>
      </c>
    </row>
    <row r="1349" spans="1:5" x14ac:dyDescent="0.45">
      <c r="A1349" s="1">
        <v>44479.166875000003</v>
      </c>
      <c r="B1349">
        <v>823.1</v>
      </c>
      <c r="C1349">
        <v>31.9</v>
      </c>
      <c r="D1349">
        <v>1714</v>
      </c>
      <c r="E1349">
        <v>9999</v>
      </c>
    </row>
    <row r="1350" spans="1:5" x14ac:dyDescent="0.45">
      <c r="A1350" s="1">
        <v>44479.208541666667</v>
      </c>
      <c r="B1350">
        <v>822.3</v>
      </c>
      <c r="C1350">
        <v>32.9</v>
      </c>
      <c r="D1350">
        <v>1723</v>
      </c>
      <c r="E1350">
        <v>9999</v>
      </c>
    </row>
    <row r="1351" spans="1:5" x14ac:dyDescent="0.45">
      <c r="A1351" s="1">
        <v>44479.250208333331</v>
      </c>
      <c r="B1351">
        <v>820.5</v>
      </c>
      <c r="C1351">
        <v>32</v>
      </c>
      <c r="D1351">
        <v>1740</v>
      </c>
      <c r="E1351">
        <v>9999</v>
      </c>
    </row>
    <row r="1352" spans="1:5" x14ac:dyDescent="0.45">
      <c r="A1352" s="1">
        <v>44479.291875000003</v>
      </c>
      <c r="B1352">
        <v>819.8</v>
      </c>
      <c r="C1352">
        <v>33.299999999999997</v>
      </c>
      <c r="D1352">
        <v>1747</v>
      </c>
      <c r="E1352">
        <v>9999</v>
      </c>
    </row>
    <row r="1353" spans="1:5" x14ac:dyDescent="0.45">
      <c r="A1353" s="1">
        <v>44479.333541666667</v>
      </c>
      <c r="B1353">
        <v>819</v>
      </c>
      <c r="C1353">
        <v>34.1</v>
      </c>
      <c r="D1353">
        <v>1755</v>
      </c>
      <c r="E1353">
        <v>9999</v>
      </c>
    </row>
    <row r="1354" spans="1:5" x14ac:dyDescent="0.45">
      <c r="A1354" s="1">
        <v>44479.375208333331</v>
      </c>
      <c r="B1354">
        <v>819.1</v>
      </c>
      <c r="C1354">
        <v>33.299999999999997</v>
      </c>
      <c r="D1354">
        <v>1754</v>
      </c>
      <c r="E1354">
        <v>9999</v>
      </c>
    </row>
    <row r="1355" spans="1:5" x14ac:dyDescent="0.45">
      <c r="A1355" s="1">
        <v>44479.416875000003</v>
      </c>
      <c r="B1355">
        <v>818.7</v>
      </c>
      <c r="C1355">
        <v>32.200000000000003</v>
      </c>
      <c r="D1355">
        <v>1758</v>
      </c>
      <c r="E1355">
        <v>9999</v>
      </c>
    </row>
    <row r="1356" spans="1:5" x14ac:dyDescent="0.45">
      <c r="A1356" s="1">
        <v>44479.458541666667</v>
      </c>
      <c r="B1356">
        <v>818.2</v>
      </c>
      <c r="C1356">
        <v>31.5</v>
      </c>
      <c r="D1356">
        <v>1763</v>
      </c>
      <c r="E1356">
        <v>9999</v>
      </c>
    </row>
    <row r="1357" spans="1:5" x14ac:dyDescent="0.45">
      <c r="A1357" s="1">
        <v>44479.500208333331</v>
      </c>
      <c r="B1357">
        <v>818.9</v>
      </c>
      <c r="C1357">
        <v>30.8</v>
      </c>
      <c r="D1357">
        <v>1756</v>
      </c>
      <c r="E1357">
        <v>9999</v>
      </c>
    </row>
    <row r="1358" spans="1:5" x14ac:dyDescent="0.45">
      <c r="A1358" s="1">
        <v>44479.541875000003</v>
      </c>
      <c r="B1358">
        <v>819.4</v>
      </c>
      <c r="C1358">
        <v>30.4</v>
      </c>
      <c r="D1358">
        <v>1751</v>
      </c>
      <c r="E1358">
        <v>9999</v>
      </c>
    </row>
    <row r="1359" spans="1:5" x14ac:dyDescent="0.45">
      <c r="A1359" s="1">
        <v>44479.583541666667</v>
      </c>
      <c r="B1359">
        <v>819.6</v>
      </c>
      <c r="C1359">
        <v>29.8</v>
      </c>
      <c r="D1359">
        <v>1749</v>
      </c>
      <c r="E1359">
        <v>9999</v>
      </c>
    </row>
    <row r="1360" spans="1:5" x14ac:dyDescent="0.45">
      <c r="A1360" s="1">
        <v>44479.625208333331</v>
      </c>
      <c r="B1360">
        <v>818.7</v>
      </c>
      <c r="C1360">
        <v>29.8</v>
      </c>
      <c r="D1360">
        <v>1758</v>
      </c>
      <c r="E1360">
        <v>9999</v>
      </c>
    </row>
    <row r="1361" spans="1:5" x14ac:dyDescent="0.45">
      <c r="A1361" s="1">
        <v>44479.666875000003</v>
      </c>
      <c r="B1361">
        <v>817.6</v>
      </c>
      <c r="C1361">
        <v>30.2</v>
      </c>
      <c r="D1361">
        <v>1769</v>
      </c>
      <c r="E1361">
        <v>9999</v>
      </c>
    </row>
    <row r="1362" spans="1:5" x14ac:dyDescent="0.45">
      <c r="A1362" s="1">
        <v>44479.708541666667</v>
      </c>
      <c r="B1362">
        <v>817.4</v>
      </c>
      <c r="C1362">
        <v>29.8</v>
      </c>
      <c r="D1362">
        <v>1770</v>
      </c>
      <c r="E1362">
        <v>9999</v>
      </c>
    </row>
    <row r="1363" spans="1:5" x14ac:dyDescent="0.45">
      <c r="A1363" s="1">
        <v>44479.750208333331</v>
      </c>
      <c r="B1363">
        <v>816.9</v>
      </c>
      <c r="C1363">
        <v>29.8</v>
      </c>
      <c r="D1363">
        <v>1775</v>
      </c>
      <c r="E1363">
        <v>9999</v>
      </c>
    </row>
    <row r="1364" spans="1:5" x14ac:dyDescent="0.45">
      <c r="A1364" s="1">
        <v>44479.791875000003</v>
      </c>
      <c r="B1364">
        <v>816.5</v>
      </c>
      <c r="C1364">
        <v>30</v>
      </c>
      <c r="D1364">
        <v>1779</v>
      </c>
      <c r="E1364">
        <v>9999</v>
      </c>
    </row>
    <row r="1365" spans="1:5" x14ac:dyDescent="0.45">
      <c r="A1365" s="1">
        <v>44479.833541666667</v>
      </c>
      <c r="B1365">
        <v>815.9</v>
      </c>
      <c r="C1365">
        <v>30.8</v>
      </c>
      <c r="D1365">
        <v>1786</v>
      </c>
      <c r="E1365">
        <v>9999</v>
      </c>
    </row>
    <row r="1366" spans="1:5" x14ac:dyDescent="0.45">
      <c r="A1366" s="1">
        <v>44479.875208333331</v>
      </c>
      <c r="B1366">
        <v>796.5</v>
      </c>
      <c r="C1366">
        <v>30.2</v>
      </c>
      <c r="D1366">
        <v>1979</v>
      </c>
      <c r="E1366">
        <v>9999</v>
      </c>
    </row>
    <row r="1367" spans="1:5" x14ac:dyDescent="0.45">
      <c r="A1367" s="1">
        <v>44479.916875000003</v>
      </c>
      <c r="B1367">
        <v>795.8</v>
      </c>
      <c r="C1367">
        <v>30</v>
      </c>
      <c r="D1367">
        <v>1987</v>
      </c>
      <c r="E1367">
        <v>9999</v>
      </c>
    </row>
    <row r="1368" spans="1:5" x14ac:dyDescent="0.45">
      <c r="A1368" s="1">
        <v>44479.958541666667</v>
      </c>
      <c r="B1368">
        <v>797.1</v>
      </c>
      <c r="C1368">
        <v>31</v>
      </c>
      <c r="D1368">
        <v>1973</v>
      </c>
      <c r="E1368">
        <v>9999</v>
      </c>
    </row>
    <row r="1369" spans="1:5" x14ac:dyDescent="0.45">
      <c r="A1369" s="1">
        <v>44480.000208333331</v>
      </c>
      <c r="B1369">
        <v>799.6</v>
      </c>
      <c r="C1369">
        <v>32.5</v>
      </c>
      <c r="D1369">
        <v>1948</v>
      </c>
      <c r="E1369">
        <v>9999</v>
      </c>
    </row>
    <row r="1370" spans="1:5" x14ac:dyDescent="0.45">
      <c r="A1370" s="1">
        <v>44480.041875000003</v>
      </c>
      <c r="B1370">
        <v>799.1</v>
      </c>
      <c r="C1370">
        <v>31.2</v>
      </c>
      <c r="D1370">
        <v>1954</v>
      </c>
      <c r="E1370">
        <v>9999</v>
      </c>
    </row>
    <row r="1371" spans="1:5" x14ac:dyDescent="0.45">
      <c r="A1371" s="1">
        <v>44480.083541666667</v>
      </c>
      <c r="B1371">
        <v>800</v>
      </c>
      <c r="C1371">
        <v>33.5</v>
      </c>
      <c r="D1371">
        <v>1945</v>
      </c>
      <c r="E1371">
        <v>9999</v>
      </c>
    </row>
    <row r="1372" spans="1:5" x14ac:dyDescent="0.45">
      <c r="A1372" s="1">
        <v>44480.125208333331</v>
      </c>
      <c r="B1372">
        <v>798.9</v>
      </c>
      <c r="C1372">
        <v>33.299999999999997</v>
      </c>
      <c r="D1372">
        <v>1956</v>
      </c>
      <c r="E1372">
        <v>9999</v>
      </c>
    </row>
    <row r="1373" spans="1:5" x14ac:dyDescent="0.45">
      <c r="A1373" s="1">
        <v>44480.166875000003</v>
      </c>
      <c r="B1373">
        <v>796.9</v>
      </c>
      <c r="C1373">
        <v>33.700000000000003</v>
      </c>
      <c r="D1373">
        <v>1976</v>
      </c>
      <c r="E1373">
        <v>9999</v>
      </c>
    </row>
    <row r="1374" spans="1:5" x14ac:dyDescent="0.45">
      <c r="A1374" s="1">
        <v>44480.208541666667</v>
      </c>
      <c r="B1374">
        <v>796.9</v>
      </c>
      <c r="C1374">
        <v>35.5</v>
      </c>
      <c r="D1374">
        <v>1976</v>
      </c>
      <c r="E1374">
        <v>9999</v>
      </c>
    </row>
    <row r="1375" spans="1:5" x14ac:dyDescent="0.45">
      <c r="A1375" s="1">
        <v>44480.250208333331</v>
      </c>
      <c r="B1375">
        <v>797.5</v>
      </c>
      <c r="C1375">
        <v>33.9</v>
      </c>
      <c r="D1375">
        <v>1970</v>
      </c>
      <c r="E1375">
        <v>9999</v>
      </c>
    </row>
    <row r="1376" spans="1:5" x14ac:dyDescent="0.45">
      <c r="A1376" s="1">
        <v>44480.291875000003</v>
      </c>
      <c r="B1376">
        <v>796.4</v>
      </c>
      <c r="C1376">
        <v>32.4</v>
      </c>
      <c r="D1376">
        <v>1981</v>
      </c>
      <c r="E1376">
        <v>9999</v>
      </c>
    </row>
    <row r="1377" spans="1:5" x14ac:dyDescent="0.45">
      <c r="A1377" s="1">
        <v>44480.333541666667</v>
      </c>
      <c r="B1377">
        <v>796</v>
      </c>
      <c r="C1377">
        <v>33.299999999999997</v>
      </c>
      <c r="D1377">
        <v>1985</v>
      </c>
      <c r="E1377">
        <v>9999</v>
      </c>
    </row>
    <row r="1378" spans="1:5" x14ac:dyDescent="0.45">
      <c r="A1378" s="1">
        <v>44480.375208333331</v>
      </c>
      <c r="B1378">
        <v>797</v>
      </c>
      <c r="C1378">
        <v>33.299999999999997</v>
      </c>
      <c r="D1378">
        <v>1974</v>
      </c>
      <c r="E1378">
        <v>9999</v>
      </c>
    </row>
    <row r="1379" spans="1:5" x14ac:dyDescent="0.45">
      <c r="A1379" s="1">
        <v>44480.416875000003</v>
      </c>
      <c r="B1379">
        <v>795.3</v>
      </c>
      <c r="C1379">
        <v>32.9</v>
      </c>
      <c r="D1379">
        <v>1991</v>
      </c>
      <c r="E1379">
        <v>9999</v>
      </c>
    </row>
    <row r="1380" spans="1:5" x14ac:dyDescent="0.45">
      <c r="A1380" s="1">
        <v>44480.458541666667</v>
      </c>
      <c r="B1380">
        <v>795.1</v>
      </c>
      <c r="C1380">
        <v>31.3</v>
      </c>
      <c r="D1380">
        <v>1994</v>
      </c>
      <c r="E1380">
        <v>9999</v>
      </c>
    </row>
    <row r="1381" spans="1:5" x14ac:dyDescent="0.45">
      <c r="A1381" s="1">
        <v>44480.500208333331</v>
      </c>
      <c r="B1381">
        <v>795.8</v>
      </c>
      <c r="C1381">
        <v>30.7</v>
      </c>
      <c r="D1381">
        <v>1987</v>
      </c>
      <c r="E1381">
        <v>9999</v>
      </c>
    </row>
    <row r="1382" spans="1:5" x14ac:dyDescent="0.45">
      <c r="A1382" s="1">
        <v>44480.541875000003</v>
      </c>
      <c r="B1382">
        <v>796</v>
      </c>
      <c r="C1382">
        <v>30</v>
      </c>
      <c r="D1382">
        <v>1985</v>
      </c>
      <c r="E1382">
        <v>9999</v>
      </c>
    </row>
    <row r="1383" spans="1:5" x14ac:dyDescent="0.45">
      <c r="A1383" s="1">
        <v>44480.583541666667</v>
      </c>
      <c r="B1383">
        <v>796.1</v>
      </c>
      <c r="C1383">
        <v>30.9</v>
      </c>
      <c r="D1383">
        <v>1984</v>
      </c>
      <c r="E1383">
        <v>9999</v>
      </c>
    </row>
    <row r="1384" spans="1:5" x14ac:dyDescent="0.45">
      <c r="A1384" s="1">
        <v>44480.625208333331</v>
      </c>
      <c r="B1384">
        <v>796.3</v>
      </c>
      <c r="C1384">
        <v>30.5</v>
      </c>
      <c r="D1384">
        <v>1982</v>
      </c>
      <c r="E1384">
        <v>9999</v>
      </c>
    </row>
    <row r="1385" spans="1:5" x14ac:dyDescent="0.45">
      <c r="A1385" s="1">
        <v>44480.666875000003</v>
      </c>
      <c r="B1385">
        <v>796.2</v>
      </c>
      <c r="C1385">
        <v>30.3</v>
      </c>
      <c r="D1385">
        <v>1982</v>
      </c>
      <c r="E1385">
        <v>9999</v>
      </c>
    </row>
    <row r="1386" spans="1:5" x14ac:dyDescent="0.45">
      <c r="A1386" s="1">
        <v>44480.708541666667</v>
      </c>
      <c r="B1386">
        <v>795.9</v>
      </c>
      <c r="C1386">
        <v>30.1</v>
      </c>
      <c r="D1386">
        <v>1985</v>
      </c>
      <c r="E1386">
        <v>9999</v>
      </c>
    </row>
    <row r="1387" spans="1:5" x14ac:dyDescent="0.45">
      <c r="A1387" s="1">
        <v>44480.750208333331</v>
      </c>
      <c r="B1387">
        <v>795.8</v>
      </c>
      <c r="C1387">
        <v>29.9</v>
      </c>
      <c r="D1387">
        <v>1987</v>
      </c>
      <c r="E1387">
        <v>9999</v>
      </c>
    </row>
    <row r="1388" spans="1:5" x14ac:dyDescent="0.45">
      <c r="A1388" s="1">
        <v>44480.791875000003</v>
      </c>
      <c r="B1388">
        <v>795.5</v>
      </c>
      <c r="C1388">
        <v>29.2</v>
      </c>
      <c r="D1388">
        <v>1990</v>
      </c>
      <c r="E1388">
        <v>9999</v>
      </c>
    </row>
    <row r="1389" spans="1:5" x14ac:dyDescent="0.45">
      <c r="A1389" s="1">
        <v>44480.833541666667</v>
      </c>
      <c r="B1389">
        <v>796.7</v>
      </c>
      <c r="C1389">
        <v>29.4</v>
      </c>
      <c r="D1389">
        <v>1978</v>
      </c>
      <c r="E1389">
        <v>9999</v>
      </c>
    </row>
    <row r="1390" spans="1:5" x14ac:dyDescent="0.45">
      <c r="A1390" s="1">
        <v>44480.875208333331</v>
      </c>
      <c r="B1390">
        <v>796.5</v>
      </c>
      <c r="C1390">
        <v>30.1</v>
      </c>
      <c r="D1390">
        <v>1980</v>
      </c>
      <c r="E1390">
        <v>9999</v>
      </c>
    </row>
    <row r="1391" spans="1:5" x14ac:dyDescent="0.45">
      <c r="A1391" s="1">
        <v>44480.916875000003</v>
      </c>
      <c r="B1391">
        <v>796.7</v>
      </c>
      <c r="C1391">
        <v>31.2</v>
      </c>
      <c r="D1391">
        <v>1978</v>
      </c>
      <c r="E1391">
        <v>9999</v>
      </c>
    </row>
    <row r="1392" spans="1:5" x14ac:dyDescent="0.45">
      <c r="A1392" s="1">
        <v>44480.958541666667</v>
      </c>
      <c r="B1392">
        <v>797</v>
      </c>
      <c r="C1392">
        <v>32.299999999999997</v>
      </c>
      <c r="D1392">
        <v>1975</v>
      </c>
      <c r="E1392">
        <v>9999</v>
      </c>
    </row>
    <row r="1393" spans="1:5" x14ac:dyDescent="0.45">
      <c r="A1393" s="1">
        <v>44481.000208333331</v>
      </c>
      <c r="B1393">
        <v>796.4</v>
      </c>
      <c r="C1393">
        <v>33.200000000000003</v>
      </c>
      <c r="D1393">
        <v>1981</v>
      </c>
      <c r="E1393">
        <v>9999</v>
      </c>
    </row>
    <row r="1394" spans="1:5" x14ac:dyDescent="0.45">
      <c r="A1394" s="1">
        <v>44481.041875000003</v>
      </c>
      <c r="B1394">
        <v>797</v>
      </c>
      <c r="C1394">
        <v>33.1</v>
      </c>
      <c r="D1394">
        <v>1975</v>
      </c>
      <c r="E1394">
        <v>9999</v>
      </c>
    </row>
    <row r="1395" spans="1:5" x14ac:dyDescent="0.45">
      <c r="A1395" s="1">
        <v>44481.083541666667</v>
      </c>
      <c r="B1395">
        <v>797.8</v>
      </c>
      <c r="C1395">
        <v>33.1</v>
      </c>
      <c r="D1395">
        <v>1967</v>
      </c>
      <c r="E1395">
        <v>9999</v>
      </c>
    </row>
    <row r="1396" spans="1:5" x14ac:dyDescent="0.45">
      <c r="A1396" s="1">
        <v>44481.125208333331</v>
      </c>
      <c r="B1396">
        <v>796.7</v>
      </c>
      <c r="C1396">
        <v>33.200000000000003</v>
      </c>
      <c r="D1396">
        <v>1978</v>
      </c>
      <c r="E1396">
        <v>9999</v>
      </c>
    </row>
    <row r="1397" spans="1:5" x14ac:dyDescent="0.45">
      <c r="A1397" s="1">
        <v>44481.166875000003</v>
      </c>
      <c r="B1397">
        <v>797.4</v>
      </c>
      <c r="C1397">
        <v>33.1</v>
      </c>
      <c r="D1397">
        <v>1971</v>
      </c>
      <c r="E1397">
        <v>9999</v>
      </c>
    </row>
    <row r="1398" spans="1:5" x14ac:dyDescent="0.45">
      <c r="A1398" s="1">
        <v>44481.208541666667</v>
      </c>
      <c r="B1398">
        <v>795.6</v>
      </c>
      <c r="C1398">
        <v>33.700000000000003</v>
      </c>
      <c r="D1398">
        <v>1989</v>
      </c>
      <c r="E1398">
        <v>9999</v>
      </c>
    </row>
    <row r="1399" spans="1:5" x14ac:dyDescent="0.45">
      <c r="A1399" s="1">
        <v>44481.250208333331</v>
      </c>
      <c r="B1399">
        <v>797.2</v>
      </c>
      <c r="C1399">
        <v>33.5</v>
      </c>
      <c r="D1399">
        <v>1973</v>
      </c>
      <c r="E1399">
        <v>9999</v>
      </c>
    </row>
    <row r="1400" spans="1:5" x14ac:dyDescent="0.45">
      <c r="A1400" s="1">
        <v>44481.291875000003</v>
      </c>
      <c r="B1400">
        <v>796.7</v>
      </c>
      <c r="C1400">
        <v>33.5</v>
      </c>
      <c r="D1400">
        <v>1978</v>
      </c>
      <c r="E1400">
        <v>9999</v>
      </c>
    </row>
    <row r="1401" spans="1:5" x14ac:dyDescent="0.45">
      <c r="A1401" s="1">
        <v>44481.333541666667</v>
      </c>
      <c r="B1401">
        <v>797</v>
      </c>
      <c r="C1401">
        <v>33.700000000000003</v>
      </c>
      <c r="D1401">
        <v>1975</v>
      </c>
      <c r="E1401">
        <v>9999</v>
      </c>
    </row>
    <row r="1402" spans="1:5" x14ac:dyDescent="0.45">
      <c r="A1402" s="1">
        <v>44481.375208333331</v>
      </c>
      <c r="B1402">
        <v>796.6</v>
      </c>
      <c r="C1402">
        <v>33.6</v>
      </c>
      <c r="D1402">
        <v>1979</v>
      </c>
      <c r="E1402">
        <v>9999</v>
      </c>
    </row>
    <row r="1403" spans="1:5" x14ac:dyDescent="0.45">
      <c r="A1403" s="1">
        <v>44481.416875000003</v>
      </c>
      <c r="B1403">
        <v>796.3</v>
      </c>
      <c r="C1403">
        <v>32.9</v>
      </c>
      <c r="D1403">
        <v>1982</v>
      </c>
      <c r="E1403">
        <v>9999</v>
      </c>
    </row>
    <row r="1404" spans="1:5" x14ac:dyDescent="0.45">
      <c r="A1404" s="1">
        <v>44481.458541666667</v>
      </c>
      <c r="B1404">
        <v>796.3</v>
      </c>
      <c r="C1404">
        <v>32.799999999999997</v>
      </c>
      <c r="D1404">
        <v>1982</v>
      </c>
      <c r="E1404">
        <v>9999</v>
      </c>
    </row>
    <row r="1405" spans="1:5" x14ac:dyDescent="0.45">
      <c r="A1405" s="1">
        <v>44481.500208333331</v>
      </c>
      <c r="B1405">
        <v>797.1</v>
      </c>
      <c r="C1405">
        <v>31.6</v>
      </c>
      <c r="D1405">
        <v>1974</v>
      </c>
      <c r="E1405">
        <v>9999</v>
      </c>
    </row>
    <row r="1406" spans="1:5" x14ac:dyDescent="0.45">
      <c r="A1406" s="1">
        <v>44481.541875000003</v>
      </c>
      <c r="B1406">
        <v>798.5</v>
      </c>
      <c r="C1406">
        <v>31</v>
      </c>
      <c r="D1406">
        <v>1959</v>
      </c>
      <c r="E1406">
        <v>9999</v>
      </c>
    </row>
    <row r="1407" spans="1:5" x14ac:dyDescent="0.45">
      <c r="A1407" s="1">
        <v>44481.583541666667</v>
      </c>
      <c r="B1407">
        <v>799.6</v>
      </c>
      <c r="C1407">
        <v>30.8</v>
      </c>
      <c r="D1407">
        <v>1949</v>
      </c>
      <c r="E1407">
        <v>9999</v>
      </c>
    </row>
    <row r="1408" spans="1:5" x14ac:dyDescent="0.45">
      <c r="A1408" s="1">
        <v>44481.625208333331</v>
      </c>
      <c r="B1408">
        <v>799.7</v>
      </c>
      <c r="C1408">
        <v>30.3</v>
      </c>
      <c r="D1408">
        <v>1948</v>
      </c>
      <c r="E1408">
        <v>9999</v>
      </c>
    </row>
    <row r="1409" spans="1:5" x14ac:dyDescent="0.45">
      <c r="A1409" s="1">
        <v>44481.666875000003</v>
      </c>
      <c r="B1409">
        <v>799.6</v>
      </c>
      <c r="C1409">
        <v>30.2</v>
      </c>
      <c r="D1409">
        <v>1949</v>
      </c>
      <c r="E1409">
        <v>9999</v>
      </c>
    </row>
    <row r="1410" spans="1:5" x14ac:dyDescent="0.45">
      <c r="A1410" s="1">
        <v>44481.708541666667</v>
      </c>
      <c r="B1410">
        <v>800.1</v>
      </c>
      <c r="C1410">
        <v>30</v>
      </c>
      <c r="D1410">
        <v>1943</v>
      </c>
      <c r="E1410">
        <v>9999</v>
      </c>
    </row>
    <row r="1411" spans="1:5" x14ac:dyDescent="0.45">
      <c r="A1411" s="1">
        <v>44481.750208333331</v>
      </c>
      <c r="B1411">
        <v>800.1</v>
      </c>
      <c r="C1411">
        <v>30</v>
      </c>
      <c r="D1411">
        <v>1944</v>
      </c>
      <c r="E1411">
        <v>9999</v>
      </c>
    </row>
    <row r="1412" spans="1:5" x14ac:dyDescent="0.45">
      <c r="A1412" s="1">
        <v>44481.791875000003</v>
      </c>
      <c r="B1412">
        <v>800.2</v>
      </c>
      <c r="C1412">
        <v>29.7</v>
      </c>
      <c r="D1412">
        <v>1942</v>
      </c>
      <c r="E1412">
        <v>9999</v>
      </c>
    </row>
    <row r="1413" spans="1:5" x14ac:dyDescent="0.45">
      <c r="A1413" s="1">
        <v>44481.833541666667</v>
      </c>
      <c r="B1413">
        <v>800.2</v>
      </c>
      <c r="C1413">
        <v>29.7</v>
      </c>
      <c r="D1413">
        <v>1943</v>
      </c>
      <c r="E1413">
        <v>9999</v>
      </c>
    </row>
    <row r="1414" spans="1:5" x14ac:dyDescent="0.45">
      <c r="A1414" s="1">
        <v>44481.875208333331</v>
      </c>
      <c r="B1414">
        <v>800.4</v>
      </c>
      <c r="C1414">
        <v>29.7</v>
      </c>
      <c r="D1414">
        <v>1940</v>
      </c>
      <c r="E1414">
        <v>9999</v>
      </c>
    </row>
    <row r="1415" spans="1:5" x14ac:dyDescent="0.45">
      <c r="A1415" s="1">
        <v>44481.916875000003</v>
      </c>
      <c r="B1415">
        <v>800.6</v>
      </c>
      <c r="C1415">
        <v>30.1</v>
      </c>
      <c r="D1415">
        <v>1939</v>
      </c>
      <c r="E1415">
        <v>9999</v>
      </c>
    </row>
    <row r="1416" spans="1:5" x14ac:dyDescent="0.45">
      <c r="A1416" s="1">
        <v>44481.958541666667</v>
      </c>
      <c r="B1416">
        <v>801.3</v>
      </c>
      <c r="C1416">
        <v>27.2</v>
      </c>
      <c r="D1416">
        <v>1932</v>
      </c>
      <c r="E1416">
        <v>9999</v>
      </c>
    </row>
    <row r="1417" spans="1:5" x14ac:dyDescent="0.45">
      <c r="A1417" s="1">
        <v>44482.000208333331</v>
      </c>
      <c r="B1417">
        <v>801.6</v>
      </c>
      <c r="C1417">
        <v>32.6</v>
      </c>
      <c r="D1417">
        <v>1928</v>
      </c>
      <c r="E1417">
        <v>9999</v>
      </c>
    </row>
    <row r="1418" spans="1:5" x14ac:dyDescent="0.45">
      <c r="A1418" s="1">
        <v>44482.041875000003</v>
      </c>
      <c r="B1418">
        <v>802.8</v>
      </c>
      <c r="C1418">
        <v>33.1</v>
      </c>
      <c r="D1418">
        <v>1917</v>
      </c>
      <c r="E1418">
        <v>9999</v>
      </c>
    </row>
    <row r="1419" spans="1:5" x14ac:dyDescent="0.45">
      <c r="A1419" s="1">
        <v>44482.083541666667</v>
      </c>
      <c r="B1419">
        <v>800.7</v>
      </c>
      <c r="C1419">
        <v>32.799999999999997</v>
      </c>
      <c r="D1419">
        <v>1937</v>
      </c>
      <c r="E1419">
        <v>9999</v>
      </c>
    </row>
    <row r="1420" spans="1:5" x14ac:dyDescent="0.45">
      <c r="A1420" s="1">
        <v>44482.125208333331</v>
      </c>
      <c r="B1420">
        <v>802.9</v>
      </c>
      <c r="C1420">
        <v>33.200000000000003</v>
      </c>
      <c r="D1420">
        <v>1915</v>
      </c>
      <c r="E1420">
        <v>9999</v>
      </c>
    </row>
    <row r="1421" spans="1:5" x14ac:dyDescent="0.45">
      <c r="A1421" s="1">
        <v>44482.166875000003</v>
      </c>
      <c r="B1421">
        <v>798.8</v>
      </c>
      <c r="C1421">
        <v>33.799999999999997</v>
      </c>
      <c r="D1421">
        <v>1956</v>
      </c>
      <c r="E1421">
        <v>9999</v>
      </c>
    </row>
    <row r="1422" spans="1:5" x14ac:dyDescent="0.45">
      <c r="A1422" s="1">
        <v>44482.208541666667</v>
      </c>
      <c r="B1422">
        <v>798.6</v>
      </c>
      <c r="C1422">
        <v>33.299999999999997</v>
      </c>
      <c r="D1422">
        <v>1958</v>
      </c>
      <c r="E1422">
        <v>9999</v>
      </c>
    </row>
    <row r="1423" spans="1:5" x14ac:dyDescent="0.45">
      <c r="A1423" s="1">
        <v>44482.250208333331</v>
      </c>
      <c r="B1423">
        <v>802.8</v>
      </c>
      <c r="C1423">
        <v>33.700000000000003</v>
      </c>
      <c r="D1423">
        <v>1916</v>
      </c>
      <c r="E1423">
        <v>9999</v>
      </c>
    </row>
    <row r="1424" spans="1:5" x14ac:dyDescent="0.45">
      <c r="A1424" s="1">
        <v>44482.291875000003</v>
      </c>
      <c r="B1424">
        <v>797.4</v>
      </c>
      <c r="C1424">
        <v>32.9</v>
      </c>
      <c r="D1424">
        <v>1970</v>
      </c>
      <c r="E1424">
        <v>9999</v>
      </c>
    </row>
    <row r="1425" spans="1:5" x14ac:dyDescent="0.45">
      <c r="A1425" s="1">
        <v>44482.333541666667</v>
      </c>
      <c r="B1425">
        <v>802.2</v>
      </c>
      <c r="C1425">
        <v>33.4</v>
      </c>
      <c r="D1425">
        <v>1922</v>
      </c>
      <c r="E1425">
        <v>9999</v>
      </c>
    </row>
    <row r="1426" spans="1:5" x14ac:dyDescent="0.45">
      <c r="A1426" s="1">
        <v>44482.375208333331</v>
      </c>
      <c r="B1426">
        <v>799.7</v>
      </c>
      <c r="C1426">
        <v>32.9</v>
      </c>
      <c r="D1426">
        <v>1948</v>
      </c>
      <c r="E1426">
        <v>9999</v>
      </c>
    </row>
    <row r="1427" spans="1:5" x14ac:dyDescent="0.45">
      <c r="A1427" s="1">
        <v>44482.416875000003</v>
      </c>
      <c r="B1427">
        <v>801.1</v>
      </c>
      <c r="C1427">
        <v>32.9</v>
      </c>
      <c r="D1427">
        <v>1933</v>
      </c>
      <c r="E1427">
        <v>9999</v>
      </c>
    </row>
    <row r="1428" spans="1:5" x14ac:dyDescent="0.45">
      <c r="A1428" s="1">
        <v>44482.458541666667</v>
      </c>
      <c r="B1428">
        <v>799.8</v>
      </c>
      <c r="C1428">
        <v>32.200000000000003</v>
      </c>
      <c r="D1428">
        <v>1947</v>
      </c>
      <c r="E1428">
        <v>9999</v>
      </c>
    </row>
    <row r="1429" spans="1:5" x14ac:dyDescent="0.45">
      <c r="A1429" s="1">
        <v>44482.500208333331</v>
      </c>
      <c r="B1429">
        <v>800.7</v>
      </c>
      <c r="C1429">
        <v>31</v>
      </c>
      <c r="D1429">
        <v>1937</v>
      </c>
      <c r="E1429">
        <v>9999</v>
      </c>
    </row>
    <row r="1430" spans="1:5" x14ac:dyDescent="0.45">
      <c r="A1430" s="1">
        <v>44482.541875000003</v>
      </c>
      <c r="B1430">
        <v>801.7</v>
      </c>
      <c r="C1430">
        <v>30.2</v>
      </c>
      <c r="D1430">
        <v>1927</v>
      </c>
      <c r="E1430">
        <v>9999</v>
      </c>
    </row>
    <row r="1431" spans="1:5" x14ac:dyDescent="0.45">
      <c r="A1431" s="1">
        <v>44482.583541666667</v>
      </c>
      <c r="B1431">
        <v>802.3</v>
      </c>
      <c r="C1431">
        <v>29.9</v>
      </c>
      <c r="D1431">
        <v>1922</v>
      </c>
      <c r="E1431">
        <v>9999</v>
      </c>
    </row>
    <row r="1432" spans="1:5" x14ac:dyDescent="0.45">
      <c r="A1432" s="1">
        <v>44482.625208333331</v>
      </c>
      <c r="B1432">
        <v>802.7</v>
      </c>
      <c r="C1432">
        <v>30.1</v>
      </c>
      <c r="D1432">
        <v>1918</v>
      </c>
      <c r="E1432">
        <v>9999</v>
      </c>
    </row>
    <row r="1433" spans="1:5" x14ac:dyDescent="0.45">
      <c r="A1433" s="1">
        <v>44482.666875000003</v>
      </c>
      <c r="B1433">
        <v>802.9</v>
      </c>
      <c r="C1433">
        <v>29.6</v>
      </c>
      <c r="D1433">
        <v>1915</v>
      </c>
      <c r="E1433">
        <v>9999</v>
      </c>
    </row>
    <row r="1434" spans="1:5" x14ac:dyDescent="0.45">
      <c r="A1434" s="1">
        <v>44482.708541666667</v>
      </c>
      <c r="B1434">
        <v>803.1</v>
      </c>
      <c r="C1434">
        <v>29.3</v>
      </c>
      <c r="D1434">
        <v>1913</v>
      </c>
      <c r="E1434">
        <v>9999</v>
      </c>
    </row>
    <row r="1435" spans="1:5" x14ac:dyDescent="0.45">
      <c r="A1435" s="1">
        <v>44482.750208333331</v>
      </c>
      <c r="B1435">
        <v>802.9</v>
      </c>
      <c r="C1435">
        <v>29.5</v>
      </c>
      <c r="D1435">
        <v>1915</v>
      </c>
      <c r="E1435">
        <v>9999</v>
      </c>
    </row>
    <row r="1436" spans="1:5" x14ac:dyDescent="0.45">
      <c r="A1436" s="1">
        <v>44482.791875000003</v>
      </c>
      <c r="B1436">
        <v>803</v>
      </c>
      <c r="C1436">
        <v>28.4</v>
      </c>
      <c r="D1436">
        <v>1915</v>
      </c>
      <c r="E1436">
        <v>9999</v>
      </c>
    </row>
    <row r="1437" spans="1:5" x14ac:dyDescent="0.45">
      <c r="A1437" s="1">
        <v>44482.833541666667</v>
      </c>
      <c r="B1437">
        <v>803</v>
      </c>
      <c r="C1437">
        <v>28.4</v>
      </c>
      <c r="D1437">
        <v>1914</v>
      </c>
      <c r="E1437">
        <v>9999</v>
      </c>
    </row>
    <row r="1438" spans="1:5" x14ac:dyDescent="0.45">
      <c r="A1438" s="1">
        <v>44482.875208333331</v>
      </c>
      <c r="B1438">
        <v>803.4</v>
      </c>
      <c r="C1438">
        <v>28.8</v>
      </c>
      <c r="D1438">
        <v>1910</v>
      </c>
      <c r="E1438">
        <v>9999</v>
      </c>
    </row>
    <row r="1439" spans="1:5" x14ac:dyDescent="0.45">
      <c r="A1439" s="1">
        <v>44482.916875000003</v>
      </c>
      <c r="B1439">
        <v>803.7</v>
      </c>
      <c r="C1439">
        <v>29.6</v>
      </c>
      <c r="D1439">
        <v>1907</v>
      </c>
      <c r="E1439">
        <v>9999</v>
      </c>
    </row>
    <row r="1440" spans="1:5" x14ac:dyDescent="0.45">
      <c r="A1440" s="1">
        <v>44482.958541666667</v>
      </c>
      <c r="B1440">
        <v>809.5</v>
      </c>
      <c r="C1440">
        <v>31.8</v>
      </c>
      <c r="D1440">
        <v>1849</v>
      </c>
      <c r="E1440">
        <v>9999</v>
      </c>
    </row>
    <row r="1441" spans="1:5" x14ac:dyDescent="0.45">
      <c r="A1441" s="1">
        <v>44483.000208333331</v>
      </c>
      <c r="B1441">
        <v>808.8</v>
      </c>
      <c r="C1441">
        <v>32.200000000000003</v>
      </c>
      <c r="D1441">
        <v>1856</v>
      </c>
      <c r="E1441">
        <v>9999</v>
      </c>
    </row>
    <row r="1442" spans="1:5" x14ac:dyDescent="0.45">
      <c r="A1442" s="1">
        <v>44483.041875000003</v>
      </c>
      <c r="B1442">
        <v>806.1</v>
      </c>
      <c r="C1442">
        <v>32.799999999999997</v>
      </c>
      <c r="D1442">
        <v>1883</v>
      </c>
      <c r="E1442">
        <v>9999</v>
      </c>
    </row>
    <row r="1443" spans="1:5" x14ac:dyDescent="0.45">
      <c r="A1443" s="1">
        <v>44483.083541666667</v>
      </c>
      <c r="B1443">
        <v>806.2</v>
      </c>
      <c r="C1443">
        <v>33.299999999999997</v>
      </c>
      <c r="D1443">
        <v>1882</v>
      </c>
      <c r="E1443">
        <v>9999</v>
      </c>
    </row>
    <row r="1444" spans="1:5" x14ac:dyDescent="0.45">
      <c r="A1444" s="1">
        <v>44483.125208333331</v>
      </c>
      <c r="B1444">
        <v>806.7</v>
      </c>
      <c r="C1444">
        <v>33</v>
      </c>
      <c r="D1444">
        <v>1877</v>
      </c>
      <c r="E1444">
        <v>9999</v>
      </c>
    </row>
    <row r="1445" spans="1:5" x14ac:dyDescent="0.45">
      <c r="A1445" s="1">
        <v>44483.166875000003</v>
      </c>
      <c r="B1445">
        <v>802.4</v>
      </c>
      <c r="C1445">
        <v>32.9</v>
      </c>
      <c r="D1445">
        <v>1920</v>
      </c>
      <c r="E1445">
        <v>9999</v>
      </c>
    </row>
    <row r="1446" spans="1:5" x14ac:dyDescent="0.45">
      <c r="A1446" s="1">
        <v>44483.208541666667</v>
      </c>
      <c r="B1446">
        <v>804.1</v>
      </c>
      <c r="C1446">
        <v>32.799999999999997</v>
      </c>
      <c r="D1446">
        <v>1904</v>
      </c>
      <c r="E1446">
        <v>9999</v>
      </c>
    </row>
    <row r="1447" spans="1:5" x14ac:dyDescent="0.45">
      <c r="A1447" s="1">
        <v>44483.250208333331</v>
      </c>
      <c r="B1447">
        <v>804.2</v>
      </c>
      <c r="C1447">
        <v>34</v>
      </c>
      <c r="D1447">
        <v>1903</v>
      </c>
      <c r="E1447">
        <v>9999</v>
      </c>
    </row>
    <row r="1448" spans="1:5" x14ac:dyDescent="0.45">
      <c r="A1448" s="1">
        <v>44483.291875000003</v>
      </c>
      <c r="B1448">
        <v>806.8</v>
      </c>
      <c r="C1448">
        <v>33.6</v>
      </c>
      <c r="D1448">
        <v>1877</v>
      </c>
      <c r="E1448">
        <v>9999</v>
      </c>
    </row>
    <row r="1449" spans="1:5" x14ac:dyDescent="0.45">
      <c r="A1449" s="1">
        <v>44483.333541666667</v>
      </c>
      <c r="B1449">
        <v>805.8</v>
      </c>
      <c r="C1449">
        <v>33.200000000000003</v>
      </c>
      <c r="D1449">
        <v>1886</v>
      </c>
      <c r="E1449">
        <v>9999</v>
      </c>
    </row>
    <row r="1450" spans="1:5" x14ac:dyDescent="0.45">
      <c r="A1450" s="1">
        <v>44483.375208333331</v>
      </c>
      <c r="B1450">
        <v>803.9</v>
      </c>
      <c r="C1450">
        <v>33.299999999999997</v>
      </c>
      <c r="D1450">
        <v>1906</v>
      </c>
      <c r="E1450">
        <v>9999</v>
      </c>
    </row>
    <row r="1451" spans="1:5" x14ac:dyDescent="0.45">
      <c r="A1451" s="1">
        <v>44483.416875000003</v>
      </c>
      <c r="B1451">
        <v>803.7</v>
      </c>
      <c r="C1451">
        <v>33.5</v>
      </c>
      <c r="D1451">
        <v>1907</v>
      </c>
      <c r="E1451">
        <v>9999</v>
      </c>
    </row>
    <row r="1452" spans="1:5" x14ac:dyDescent="0.45">
      <c r="A1452" s="1">
        <v>44483.458541666667</v>
      </c>
      <c r="B1452">
        <v>802.3</v>
      </c>
      <c r="C1452">
        <v>32.299999999999997</v>
      </c>
      <c r="D1452">
        <v>1921</v>
      </c>
      <c r="E1452">
        <v>9999</v>
      </c>
    </row>
    <row r="1453" spans="1:5" x14ac:dyDescent="0.45">
      <c r="A1453" s="1">
        <v>44483.500208333331</v>
      </c>
      <c r="B1453">
        <v>802.6</v>
      </c>
      <c r="C1453">
        <v>31.4</v>
      </c>
      <c r="D1453">
        <v>1919</v>
      </c>
      <c r="E1453">
        <v>9999</v>
      </c>
    </row>
    <row r="1454" spans="1:5" x14ac:dyDescent="0.45">
      <c r="A1454" s="1">
        <v>44483.541875000003</v>
      </c>
      <c r="B1454">
        <v>803</v>
      </c>
      <c r="C1454">
        <v>30.7</v>
      </c>
      <c r="D1454">
        <v>1914</v>
      </c>
      <c r="E1454">
        <v>9999</v>
      </c>
    </row>
    <row r="1455" spans="1:5" x14ac:dyDescent="0.45">
      <c r="A1455" s="1">
        <v>44483.583541666667</v>
      </c>
      <c r="B1455">
        <v>802.9</v>
      </c>
      <c r="C1455">
        <v>30.2</v>
      </c>
      <c r="D1455">
        <v>1915</v>
      </c>
      <c r="E1455">
        <v>9999</v>
      </c>
    </row>
    <row r="1456" spans="1:5" x14ac:dyDescent="0.45">
      <c r="A1456" s="1">
        <v>44483.625208333331</v>
      </c>
      <c r="B1456">
        <v>802.9</v>
      </c>
      <c r="C1456">
        <v>30</v>
      </c>
      <c r="D1456">
        <v>1915</v>
      </c>
      <c r="E1456">
        <v>9999</v>
      </c>
    </row>
    <row r="1457" spans="1:5" x14ac:dyDescent="0.45">
      <c r="A1457" s="1">
        <v>44483.666875000003</v>
      </c>
      <c r="B1457">
        <v>802.9</v>
      </c>
      <c r="C1457">
        <v>30.3</v>
      </c>
      <c r="D1457">
        <v>1916</v>
      </c>
      <c r="E1457">
        <v>9999</v>
      </c>
    </row>
    <row r="1458" spans="1:5" x14ac:dyDescent="0.45">
      <c r="A1458" s="1">
        <v>44483.708541666667</v>
      </c>
      <c r="B1458">
        <v>802.9</v>
      </c>
      <c r="C1458">
        <v>29.7</v>
      </c>
      <c r="D1458">
        <v>1915</v>
      </c>
      <c r="E1458">
        <v>9999</v>
      </c>
    </row>
    <row r="1459" spans="1:5" x14ac:dyDescent="0.45">
      <c r="A1459" s="1">
        <v>44483.750208333331</v>
      </c>
      <c r="B1459">
        <v>802.9</v>
      </c>
      <c r="C1459">
        <v>29.4</v>
      </c>
      <c r="D1459">
        <v>1915</v>
      </c>
      <c r="E1459">
        <v>9999</v>
      </c>
    </row>
    <row r="1460" spans="1:5" x14ac:dyDescent="0.45">
      <c r="A1460" s="1">
        <v>44483.791875000003</v>
      </c>
      <c r="B1460">
        <v>802.8</v>
      </c>
      <c r="C1460">
        <v>29.3</v>
      </c>
      <c r="D1460">
        <v>1916</v>
      </c>
      <c r="E1460">
        <v>9999</v>
      </c>
    </row>
    <row r="1461" spans="1:5" x14ac:dyDescent="0.45">
      <c r="A1461" s="1">
        <v>44483.833541666667</v>
      </c>
      <c r="B1461">
        <v>802.6</v>
      </c>
      <c r="C1461">
        <v>29.4</v>
      </c>
      <c r="D1461">
        <v>1919</v>
      </c>
      <c r="E1461">
        <v>9999</v>
      </c>
    </row>
    <row r="1462" spans="1:5" x14ac:dyDescent="0.45">
      <c r="A1462" s="1">
        <v>44483.875208333331</v>
      </c>
      <c r="B1462">
        <v>802.6</v>
      </c>
      <c r="C1462">
        <v>29.6</v>
      </c>
      <c r="D1462">
        <v>1919</v>
      </c>
      <c r="E1462">
        <v>9999</v>
      </c>
    </row>
    <row r="1463" spans="1:5" x14ac:dyDescent="0.45">
      <c r="A1463" s="1">
        <v>44483.916875000003</v>
      </c>
      <c r="B1463">
        <v>802.8</v>
      </c>
      <c r="C1463">
        <v>30</v>
      </c>
      <c r="D1463">
        <v>1916</v>
      </c>
      <c r="E1463">
        <v>9999</v>
      </c>
    </row>
    <row r="1464" spans="1:5" x14ac:dyDescent="0.45">
      <c r="A1464" s="1">
        <v>44483.958541666667</v>
      </c>
      <c r="B1464">
        <v>807.4</v>
      </c>
      <c r="C1464">
        <v>31.7</v>
      </c>
      <c r="D1464">
        <v>1870</v>
      </c>
      <c r="E1464">
        <v>9999</v>
      </c>
    </row>
    <row r="1465" spans="1:5" x14ac:dyDescent="0.45">
      <c r="A1465" s="1">
        <v>44484.000208333331</v>
      </c>
      <c r="B1465">
        <v>808.2</v>
      </c>
      <c r="C1465">
        <v>32.4</v>
      </c>
      <c r="D1465">
        <v>1862</v>
      </c>
      <c r="E1465">
        <v>9999</v>
      </c>
    </row>
    <row r="1466" spans="1:5" x14ac:dyDescent="0.45">
      <c r="A1466" s="1">
        <v>44484.041875000003</v>
      </c>
      <c r="B1466">
        <v>808.5</v>
      </c>
      <c r="C1466">
        <v>32</v>
      </c>
      <c r="D1466">
        <v>1859</v>
      </c>
      <c r="E1466">
        <v>9999</v>
      </c>
    </row>
    <row r="1467" spans="1:5" x14ac:dyDescent="0.45">
      <c r="A1467" s="1">
        <v>44484.083541666667</v>
      </c>
      <c r="B1467">
        <v>804.3</v>
      </c>
      <c r="C1467">
        <v>32.200000000000003</v>
      </c>
      <c r="D1467">
        <v>1901</v>
      </c>
      <c r="E1467">
        <v>9999</v>
      </c>
    </row>
    <row r="1468" spans="1:5" x14ac:dyDescent="0.45">
      <c r="A1468" s="1">
        <v>44484.125208333331</v>
      </c>
      <c r="B1468">
        <v>802.6</v>
      </c>
      <c r="C1468">
        <v>33.299999999999997</v>
      </c>
      <c r="D1468">
        <v>1919</v>
      </c>
      <c r="E1468">
        <v>9999</v>
      </c>
    </row>
    <row r="1469" spans="1:5" x14ac:dyDescent="0.45">
      <c r="A1469" s="1">
        <v>44484.166875000003</v>
      </c>
      <c r="B1469">
        <v>805.4</v>
      </c>
      <c r="C1469">
        <v>33.9</v>
      </c>
      <c r="D1469">
        <v>1890</v>
      </c>
      <c r="E1469">
        <v>9999</v>
      </c>
    </row>
    <row r="1470" spans="1:5" x14ac:dyDescent="0.45">
      <c r="A1470" s="1">
        <v>44484.208541666667</v>
      </c>
      <c r="B1470">
        <v>804.4</v>
      </c>
      <c r="C1470">
        <v>28.4</v>
      </c>
      <c r="D1470">
        <v>1900</v>
      </c>
      <c r="E1470">
        <v>9999</v>
      </c>
    </row>
    <row r="1471" spans="1:5" x14ac:dyDescent="0.45">
      <c r="A1471" s="1">
        <v>44484.250208333331</v>
      </c>
      <c r="B1471">
        <v>801.8</v>
      </c>
      <c r="C1471">
        <v>33.200000000000003</v>
      </c>
      <c r="D1471">
        <v>1926</v>
      </c>
      <c r="E1471">
        <v>9999</v>
      </c>
    </row>
    <row r="1472" spans="1:5" x14ac:dyDescent="0.45">
      <c r="A1472" s="1">
        <v>44484.291875000003</v>
      </c>
      <c r="B1472">
        <v>800.4</v>
      </c>
      <c r="C1472">
        <v>33.200000000000003</v>
      </c>
      <c r="D1472">
        <v>1940</v>
      </c>
      <c r="E1472">
        <v>9999</v>
      </c>
    </row>
    <row r="1473" spans="1:5" x14ac:dyDescent="0.45">
      <c r="A1473" s="1">
        <v>44484.333541666667</v>
      </c>
      <c r="B1473">
        <v>800.8</v>
      </c>
      <c r="C1473">
        <v>33.1</v>
      </c>
      <c r="D1473">
        <v>1936</v>
      </c>
      <c r="E1473">
        <v>9999</v>
      </c>
    </row>
    <row r="1474" spans="1:5" x14ac:dyDescent="0.45">
      <c r="A1474" s="1">
        <v>44484.375208333331</v>
      </c>
      <c r="B1474">
        <v>803.1</v>
      </c>
      <c r="C1474">
        <v>33.1</v>
      </c>
      <c r="D1474">
        <v>1913</v>
      </c>
      <c r="E1474">
        <v>9999</v>
      </c>
    </row>
    <row r="1475" spans="1:5" x14ac:dyDescent="0.45">
      <c r="A1475" s="1">
        <v>44484.416875000003</v>
      </c>
      <c r="B1475">
        <v>805.4</v>
      </c>
      <c r="C1475">
        <v>33</v>
      </c>
      <c r="D1475">
        <v>1890</v>
      </c>
      <c r="E1475">
        <v>9999</v>
      </c>
    </row>
    <row r="1476" spans="1:5" x14ac:dyDescent="0.45">
      <c r="A1476" s="1">
        <v>44484.458541666667</v>
      </c>
      <c r="B1476">
        <v>803.4</v>
      </c>
      <c r="C1476">
        <v>31.3</v>
      </c>
      <c r="D1476">
        <v>1910</v>
      </c>
      <c r="E1476">
        <v>9999</v>
      </c>
    </row>
    <row r="1477" spans="1:5" x14ac:dyDescent="0.45">
      <c r="A1477" s="1">
        <v>44484.500208333331</v>
      </c>
      <c r="B1477">
        <v>804.4</v>
      </c>
      <c r="C1477">
        <v>30</v>
      </c>
      <c r="D1477">
        <v>1901</v>
      </c>
      <c r="E1477">
        <v>9999</v>
      </c>
    </row>
    <row r="1478" spans="1:5" x14ac:dyDescent="0.45">
      <c r="A1478" s="1">
        <v>44484.541875000003</v>
      </c>
      <c r="B1478">
        <v>805.5</v>
      </c>
      <c r="C1478">
        <v>28.9</v>
      </c>
      <c r="D1478">
        <v>1889</v>
      </c>
      <c r="E1478">
        <v>9999</v>
      </c>
    </row>
    <row r="1479" spans="1:5" x14ac:dyDescent="0.45">
      <c r="A1479" s="1">
        <v>44484.583541666667</v>
      </c>
      <c r="B1479">
        <v>805.2</v>
      </c>
      <c r="C1479">
        <v>29.9</v>
      </c>
      <c r="D1479">
        <v>1892</v>
      </c>
      <c r="E1479">
        <v>9999</v>
      </c>
    </row>
    <row r="1480" spans="1:5" x14ac:dyDescent="0.45">
      <c r="A1480" s="1">
        <v>44484.625208333331</v>
      </c>
      <c r="B1480">
        <v>805.3</v>
      </c>
      <c r="C1480">
        <v>29.2</v>
      </c>
      <c r="D1480">
        <v>1891</v>
      </c>
      <c r="E1480">
        <v>9999</v>
      </c>
    </row>
    <row r="1481" spans="1:5" x14ac:dyDescent="0.45">
      <c r="A1481" s="1">
        <v>44484.666875000003</v>
      </c>
      <c r="B1481">
        <v>805.7</v>
      </c>
      <c r="C1481">
        <v>29.2</v>
      </c>
      <c r="D1481">
        <v>1888</v>
      </c>
      <c r="E1481">
        <v>9999</v>
      </c>
    </row>
    <row r="1482" spans="1:5" x14ac:dyDescent="0.45">
      <c r="A1482" s="1">
        <v>44484.708541666667</v>
      </c>
      <c r="B1482">
        <v>805.5</v>
      </c>
      <c r="C1482">
        <v>29.4</v>
      </c>
      <c r="D1482">
        <v>1889</v>
      </c>
      <c r="E1482">
        <v>9999</v>
      </c>
    </row>
    <row r="1483" spans="1:5" x14ac:dyDescent="0.45">
      <c r="A1483" s="1">
        <v>44484.750208333331</v>
      </c>
      <c r="B1483">
        <v>804.6</v>
      </c>
      <c r="C1483">
        <v>28.9</v>
      </c>
      <c r="D1483">
        <v>1898</v>
      </c>
      <c r="E1483">
        <v>9999</v>
      </c>
    </row>
    <row r="1484" spans="1:5" x14ac:dyDescent="0.45">
      <c r="A1484" s="1">
        <v>44484.791875000003</v>
      </c>
      <c r="B1484">
        <v>804.2</v>
      </c>
      <c r="C1484">
        <v>28.3</v>
      </c>
      <c r="D1484">
        <v>1903</v>
      </c>
      <c r="E1484">
        <v>9999</v>
      </c>
    </row>
    <row r="1485" spans="1:5" x14ac:dyDescent="0.45">
      <c r="A1485" s="1">
        <v>44484.833541666667</v>
      </c>
      <c r="B1485">
        <v>804.4</v>
      </c>
      <c r="C1485">
        <v>28.4</v>
      </c>
      <c r="D1485">
        <v>1900</v>
      </c>
      <c r="E1485">
        <v>9999</v>
      </c>
    </row>
    <row r="1486" spans="1:5" x14ac:dyDescent="0.45">
      <c r="A1486" s="1">
        <v>44484.875208333331</v>
      </c>
      <c r="B1486">
        <v>804.7</v>
      </c>
      <c r="C1486">
        <v>28.6</v>
      </c>
      <c r="D1486">
        <v>1897</v>
      </c>
      <c r="E1486">
        <v>9999</v>
      </c>
    </row>
    <row r="1487" spans="1:5" x14ac:dyDescent="0.45">
      <c r="A1487" s="1">
        <v>44484.916875000003</v>
      </c>
      <c r="B1487">
        <v>805</v>
      </c>
      <c r="C1487">
        <v>29</v>
      </c>
      <c r="D1487">
        <v>1894</v>
      </c>
      <c r="E1487">
        <v>9999</v>
      </c>
    </row>
    <row r="1488" spans="1:5" x14ac:dyDescent="0.45">
      <c r="A1488" s="1">
        <v>44484.958541666667</v>
      </c>
      <c r="B1488">
        <v>806.7</v>
      </c>
      <c r="C1488">
        <v>30.9</v>
      </c>
      <c r="D1488">
        <v>1877</v>
      </c>
      <c r="E1488">
        <v>9999</v>
      </c>
    </row>
    <row r="1489" spans="1:5" x14ac:dyDescent="0.45">
      <c r="A1489" s="1">
        <v>44485.000208333331</v>
      </c>
      <c r="B1489">
        <v>804.3</v>
      </c>
      <c r="C1489">
        <v>32</v>
      </c>
      <c r="D1489">
        <v>1901</v>
      </c>
      <c r="E1489">
        <v>9999</v>
      </c>
    </row>
    <row r="1490" spans="1:5" x14ac:dyDescent="0.45">
      <c r="A1490" s="1">
        <v>44485.041875000003</v>
      </c>
      <c r="B1490">
        <v>806.8</v>
      </c>
      <c r="C1490">
        <v>32.200000000000003</v>
      </c>
      <c r="D1490">
        <v>1876</v>
      </c>
      <c r="E1490">
        <v>9999</v>
      </c>
    </row>
    <row r="1491" spans="1:5" x14ac:dyDescent="0.45">
      <c r="A1491" s="1">
        <v>44485.083541666667</v>
      </c>
      <c r="B1491">
        <v>808.9</v>
      </c>
      <c r="C1491">
        <v>33.1</v>
      </c>
      <c r="D1491">
        <v>1855</v>
      </c>
      <c r="E1491">
        <v>9999</v>
      </c>
    </row>
    <row r="1492" spans="1:5" x14ac:dyDescent="0.45">
      <c r="A1492" s="1">
        <v>44485.125208333331</v>
      </c>
      <c r="B1492">
        <v>804.5</v>
      </c>
      <c r="C1492">
        <v>31.9</v>
      </c>
      <c r="D1492">
        <v>1899</v>
      </c>
      <c r="E1492">
        <v>9999</v>
      </c>
    </row>
    <row r="1493" spans="1:5" x14ac:dyDescent="0.45">
      <c r="A1493" s="1">
        <v>44485.166875000003</v>
      </c>
      <c r="B1493">
        <v>807.7</v>
      </c>
      <c r="C1493">
        <v>34.6</v>
      </c>
      <c r="D1493">
        <v>1867</v>
      </c>
      <c r="E1493">
        <v>9999</v>
      </c>
    </row>
    <row r="1494" spans="1:5" x14ac:dyDescent="0.45">
      <c r="A1494" s="1">
        <v>44485.208541666667</v>
      </c>
      <c r="B1494">
        <v>804</v>
      </c>
      <c r="C1494">
        <v>33.1</v>
      </c>
      <c r="D1494">
        <v>1904</v>
      </c>
      <c r="E1494">
        <v>9999</v>
      </c>
    </row>
    <row r="1495" spans="1:5" x14ac:dyDescent="0.45">
      <c r="A1495" s="1">
        <v>44485.250208333331</v>
      </c>
      <c r="B1495">
        <v>804.1</v>
      </c>
      <c r="C1495">
        <v>33.9</v>
      </c>
      <c r="D1495">
        <v>1904</v>
      </c>
      <c r="E1495">
        <v>9999</v>
      </c>
    </row>
    <row r="1496" spans="1:5" x14ac:dyDescent="0.45">
      <c r="A1496" s="1">
        <v>44485.291875000003</v>
      </c>
      <c r="B1496">
        <v>804.3</v>
      </c>
      <c r="C1496">
        <v>33.799999999999997</v>
      </c>
      <c r="D1496">
        <v>1902</v>
      </c>
      <c r="E1496">
        <v>9999</v>
      </c>
    </row>
    <row r="1497" spans="1:5" x14ac:dyDescent="0.45">
      <c r="A1497" s="1">
        <v>44485.333541666667</v>
      </c>
      <c r="B1497">
        <v>801.2</v>
      </c>
      <c r="C1497">
        <v>33.5</v>
      </c>
      <c r="D1497">
        <v>1932</v>
      </c>
      <c r="E1497">
        <v>9999</v>
      </c>
    </row>
    <row r="1498" spans="1:5" x14ac:dyDescent="0.45">
      <c r="A1498" s="1">
        <v>44485.375208333331</v>
      </c>
      <c r="B1498">
        <v>805.7</v>
      </c>
      <c r="C1498">
        <v>33.4</v>
      </c>
      <c r="D1498">
        <v>1887</v>
      </c>
      <c r="E1498">
        <v>9999</v>
      </c>
    </row>
    <row r="1499" spans="1:5" x14ac:dyDescent="0.45">
      <c r="A1499" s="1">
        <v>44485.416875000003</v>
      </c>
      <c r="B1499">
        <v>805.1</v>
      </c>
      <c r="C1499">
        <v>33.6</v>
      </c>
      <c r="D1499">
        <v>1893</v>
      </c>
      <c r="E1499">
        <v>9999</v>
      </c>
    </row>
    <row r="1500" spans="1:5" x14ac:dyDescent="0.45">
      <c r="A1500" s="1">
        <v>44485.458541666667</v>
      </c>
      <c r="B1500">
        <v>803.7</v>
      </c>
      <c r="C1500">
        <v>32.4</v>
      </c>
      <c r="D1500">
        <v>1907</v>
      </c>
      <c r="E1500">
        <v>9999</v>
      </c>
    </row>
    <row r="1501" spans="1:5" x14ac:dyDescent="0.45">
      <c r="A1501" s="1">
        <v>44485.500208333331</v>
      </c>
      <c r="B1501">
        <v>804.5</v>
      </c>
      <c r="C1501">
        <v>30.6</v>
      </c>
      <c r="D1501">
        <v>1899</v>
      </c>
      <c r="E1501">
        <v>9999</v>
      </c>
    </row>
    <row r="1502" spans="1:5" x14ac:dyDescent="0.45">
      <c r="A1502" s="1">
        <v>44485.541875000003</v>
      </c>
      <c r="B1502">
        <v>805</v>
      </c>
      <c r="C1502">
        <v>30.4</v>
      </c>
      <c r="D1502">
        <v>1894</v>
      </c>
      <c r="E1502">
        <v>9999</v>
      </c>
    </row>
    <row r="1503" spans="1:5" x14ac:dyDescent="0.45">
      <c r="A1503" s="1">
        <v>44485.583541666667</v>
      </c>
      <c r="B1503">
        <v>805</v>
      </c>
      <c r="C1503">
        <v>30.5</v>
      </c>
      <c r="D1503">
        <v>1894</v>
      </c>
      <c r="E1503">
        <v>9999</v>
      </c>
    </row>
    <row r="1504" spans="1:5" x14ac:dyDescent="0.45">
      <c r="A1504" s="1">
        <v>44485.625208333331</v>
      </c>
      <c r="B1504">
        <v>804.5</v>
      </c>
      <c r="C1504">
        <v>30</v>
      </c>
      <c r="D1504">
        <v>1900</v>
      </c>
      <c r="E1504">
        <v>9999</v>
      </c>
    </row>
    <row r="1505" spans="1:5" x14ac:dyDescent="0.45">
      <c r="A1505" s="1">
        <v>44485.666875000003</v>
      </c>
      <c r="B1505">
        <v>803.7</v>
      </c>
      <c r="C1505">
        <v>30.1</v>
      </c>
      <c r="D1505">
        <v>1907</v>
      </c>
      <c r="E1505">
        <v>9999</v>
      </c>
    </row>
    <row r="1506" spans="1:5" x14ac:dyDescent="0.45">
      <c r="A1506" s="1">
        <v>44485.708541666667</v>
      </c>
      <c r="B1506">
        <v>803.2</v>
      </c>
      <c r="C1506">
        <v>30.1</v>
      </c>
      <c r="D1506">
        <v>1912</v>
      </c>
      <c r="E1506">
        <v>9999</v>
      </c>
    </row>
    <row r="1507" spans="1:5" x14ac:dyDescent="0.45">
      <c r="A1507" s="1">
        <v>44485.750208333331</v>
      </c>
      <c r="B1507">
        <v>802.5</v>
      </c>
      <c r="C1507">
        <v>29.8</v>
      </c>
      <c r="D1507">
        <v>1920</v>
      </c>
      <c r="E1507">
        <v>9999</v>
      </c>
    </row>
    <row r="1508" spans="1:5" x14ac:dyDescent="0.45">
      <c r="A1508" s="1">
        <v>44485.791875000003</v>
      </c>
      <c r="B1508">
        <v>802</v>
      </c>
      <c r="C1508">
        <v>29.7</v>
      </c>
      <c r="D1508">
        <v>1924</v>
      </c>
      <c r="E1508">
        <v>9999</v>
      </c>
    </row>
    <row r="1509" spans="1:5" x14ac:dyDescent="0.45">
      <c r="A1509" s="1">
        <v>44485.833541666667</v>
      </c>
      <c r="B1509">
        <v>801.3</v>
      </c>
      <c r="C1509">
        <v>29.3</v>
      </c>
      <c r="D1509">
        <v>1931</v>
      </c>
      <c r="E1509">
        <v>9999</v>
      </c>
    </row>
    <row r="1510" spans="1:5" x14ac:dyDescent="0.45">
      <c r="A1510" s="1">
        <v>44485.875208333331</v>
      </c>
      <c r="B1510">
        <v>801</v>
      </c>
      <c r="C1510">
        <v>29.6</v>
      </c>
      <c r="D1510">
        <v>1935</v>
      </c>
      <c r="E1510">
        <v>9999</v>
      </c>
    </row>
    <row r="1511" spans="1:5" x14ac:dyDescent="0.45">
      <c r="A1511" s="1">
        <v>44485.916875000003</v>
      </c>
      <c r="B1511">
        <v>800.5</v>
      </c>
      <c r="C1511">
        <v>29.9</v>
      </c>
      <c r="D1511">
        <v>1939</v>
      </c>
      <c r="E1511">
        <v>9999</v>
      </c>
    </row>
    <row r="1512" spans="1:5" x14ac:dyDescent="0.45">
      <c r="A1512" s="1">
        <v>44485.958541666667</v>
      </c>
      <c r="B1512">
        <v>801.5</v>
      </c>
      <c r="C1512">
        <v>31.1</v>
      </c>
      <c r="D1512">
        <v>1930</v>
      </c>
      <c r="E1512">
        <v>9999</v>
      </c>
    </row>
    <row r="1513" spans="1:5" x14ac:dyDescent="0.45">
      <c r="A1513" s="1">
        <v>44486.000208333331</v>
      </c>
      <c r="B1513">
        <v>798.2</v>
      </c>
      <c r="C1513">
        <v>32.1</v>
      </c>
      <c r="D1513">
        <v>1963</v>
      </c>
      <c r="E1513">
        <v>9999</v>
      </c>
    </row>
    <row r="1514" spans="1:5" x14ac:dyDescent="0.45">
      <c r="A1514" s="1">
        <v>44486.041875000003</v>
      </c>
      <c r="B1514">
        <v>799.8</v>
      </c>
      <c r="C1514">
        <v>32.299999999999997</v>
      </c>
      <c r="D1514">
        <v>1946</v>
      </c>
      <c r="E1514">
        <v>9999</v>
      </c>
    </row>
    <row r="1515" spans="1:5" x14ac:dyDescent="0.45">
      <c r="A1515" s="1">
        <v>44486.083541666667</v>
      </c>
      <c r="B1515">
        <v>801.6</v>
      </c>
      <c r="C1515">
        <v>33.299999999999997</v>
      </c>
      <c r="D1515">
        <v>1929</v>
      </c>
      <c r="E1515">
        <v>9999</v>
      </c>
    </row>
    <row r="1516" spans="1:5" x14ac:dyDescent="0.45">
      <c r="A1516" s="1">
        <v>44486.125208333331</v>
      </c>
      <c r="B1516">
        <v>802.4</v>
      </c>
      <c r="C1516">
        <v>33.200000000000003</v>
      </c>
      <c r="D1516">
        <v>1920</v>
      </c>
      <c r="E1516">
        <v>9999</v>
      </c>
    </row>
    <row r="1517" spans="1:5" x14ac:dyDescent="0.45">
      <c r="A1517" s="1">
        <v>44486.166875000003</v>
      </c>
      <c r="B1517">
        <v>796.9</v>
      </c>
      <c r="C1517">
        <v>33.200000000000003</v>
      </c>
      <c r="D1517">
        <v>1976</v>
      </c>
      <c r="E1517">
        <v>9999</v>
      </c>
    </row>
    <row r="1518" spans="1:5" x14ac:dyDescent="0.45">
      <c r="A1518" s="1">
        <v>44486.208541666667</v>
      </c>
      <c r="B1518">
        <v>800.8</v>
      </c>
      <c r="C1518">
        <v>32.6</v>
      </c>
      <c r="D1518">
        <v>1936</v>
      </c>
      <c r="E1518">
        <v>9999</v>
      </c>
    </row>
    <row r="1519" spans="1:5" x14ac:dyDescent="0.45">
      <c r="A1519" s="1">
        <v>44486.250208333331</v>
      </c>
      <c r="B1519">
        <v>798.7</v>
      </c>
      <c r="C1519">
        <v>33.1</v>
      </c>
      <c r="D1519">
        <v>1958</v>
      </c>
      <c r="E1519">
        <v>9999</v>
      </c>
    </row>
    <row r="1520" spans="1:5" x14ac:dyDescent="0.45">
      <c r="A1520" s="1">
        <v>44486.291875000003</v>
      </c>
      <c r="B1520">
        <v>799.8</v>
      </c>
      <c r="C1520">
        <v>27.2</v>
      </c>
      <c r="D1520">
        <v>1947</v>
      </c>
      <c r="E1520">
        <v>9999</v>
      </c>
    </row>
    <row r="1521" spans="1:5" x14ac:dyDescent="0.45">
      <c r="A1521" s="1">
        <v>44486.333541666667</v>
      </c>
      <c r="B1521">
        <v>794.5</v>
      </c>
      <c r="C1521">
        <v>32.799999999999997</v>
      </c>
      <c r="D1521">
        <v>2000</v>
      </c>
      <c r="E1521">
        <v>9999</v>
      </c>
    </row>
    <row r="1522" spans="1:5" x14ac:dyDescent="0.45">
      <c r="A1522" s="1">
        <v>44486.375208333331</v>
      </c>
      <c r="B1522">
        <v>797</v>
      </c>
      <c r="C1522">
        <v>33.299999999999997</v>
      </c>
      <c r="D1522">
        <v>1975</v>
      </c>
      <c r="E1522">
        <v>9999</v>
      </c>
    </row>
    <row r="1523" spans="1:5" x14ac:dyDescent="0.45">
      <c r="A1523" s="1">
        <v>44486.416875000003</v>
      </c>
      <c r="B1523">
        <v>797.1</v>
      </c>
      <c r="C1523">
        <v>32.5</v>
      </c>
      <c r="D1523">
        <v>1974</v>
      </c>
      <c r="E1523">
        <v>9999</v>
      </c>
    </row>
    <row r="1524" spans="1:5" x14ac:dyDescent="0.45">
      <c r="A1524" s="1">
        <v>44486.458541666667</v>
      </c>
      <c r="B1524">
        <v>797.4</v>
      </c>
      <c r="C1524">
        <v>31.6</v>
      </c>
      <c r="D1524">
        <v>1970</v>
      </c>
      <c r="E1524">
        <v>9999</v>
      </c>
    </row>
    <row r="1525" spans="1:5" x14ac:dyDescent="0.45">
      <c r="A1525" s="1">
        <v>44486.500208333331</v>
      </c>
      <c r="B1525">
        <v>798</v>
      </c>
      <c r="C1525">
        <v>30.9</v>
      </c>
      <c r="D1525">
        <v>1965</v>
      </c>
      <c r="E1525">
        <v>9999</v>
      </c>
    </row>
    <row r="1526" spans="1:5" x14ac:dyDescent="0.45">
      <c r="A1526" s="1">
        <v>44486.541875000003</v>
      </c>
      <c r="B1526">
        <v>798.7</v>
      </c>
      <c r="C1526">
        <v>30</v>
      </c>
      <c r="D1526">
        <v>1957</v>
      </c>
      <c r="E1526">
        <v>9999</v>
      </c>
    </row>
    <row r="1527" spans="1:5" x14ac:dyDescent="0.45">
      <c r="A1527" s="1">
        <v>44486.583541666667</v>
      </c>
      <c r="B1527">
        <v>798.9</v>
      </c>
      <c r="C1527">
        <v>30.3</v>
      </c>
      <c r="D1527">
        <v>1956</v>
      </c>
      <c r="E1527">
        <v>9999</v>
      </c>
    </row>
    <row r="1528" spans="1:5" x14ac:dyDescent="0.45">
      <c r="A1528" s="1">
        <v>44486.625208333331</v>
      </c>
      <c r="B1528">
        <v>798.5</v>
      </c>
      <c r="C1528">
        <v>29.9</v>
      </c>
      <c r="D1528">
        <v>1960</v>
      </c>
      <c r="E1528">
        <v>9999</v>
      </c>
    </row>
    <row r="1529" spans="1:5" x14ac:dyDescent="0.45">
      <c r="A1529" s="1">
        <v>44486.666875000003</v>
      </c>
      <c r="B1529">
        <v>798.1</v>
      </c>
      <c r="C1529">
        <v>29.5</v>
      </c>
      <c r="D1529">
        <v>1963</v>
      </c>
      <c r="E1529">
        <v>9999</v>
      </c>
    </row>
    <row r="1530" spans="1:5" x14ac:dyDescent="0.45">
      <c r="A1530" s="1">
        <v>44486.708541666667</v>
      </c>
      <c r="B1530">
        <v>797.7</v>
      </c>
      <c r="C1530">
        <v>29.4</v>
      </c>
      <c r="D1530">
        <v>1968</v>
      </c>
      <c r="E1530">
        <v>9999</v>
      </c>
    </row>
    <row r="1531" spans="1:5" x14ac:dyDescent="0.45">
      <c r="A1531" s="1">
        <v>44486.750208333331</v>
      </c>
      <c r="B1531">
        <v>797.6</v>
      </c>
      <c r="C1531">
        <v>29.4</v>
      </c>
      <c r="D1531">
        <v>1968</v>
      </c>
      <c r="E1531">
        <v>9999</v>
      </c>
    </row>
    <row r="1532" spans="1:5" x14ac:dyDescent="0.45">
      <c r="A1532" s="1">
        <v>44486.791875000003</v>
      </c>
      <c r="B1532">
        <v>797.6</v>
      </c>
      <c r="C1532">
        <v>29.4</v>
      </c>
      <c r="D1532">
        <v>1969</v>
      </c>
      <c r="E1532">
        <v>9999</v>
      </c>
    </row>
    <row r="1533" spans="1:5" x14ac:dyDescent="0.45">
      <c r="A1533" s="1">
        <v>44486.833541666667</v>
      </c>
      <c r="B1533">
        <v>796.8</v>
      </c>
      <c r="C1533">
        <v>29.7</v>
      </c>
      <c r="D1533">
        <v>1977</v>
      </c>
      <c r="E1533">
        <v>9999</v>
      </c>
    </row>
    <row r="1534" spans="1:5" x14ac:dyDescent="0.45">
      <c r="A1534" s="1">
        <v>44486.875208333331</v>
      </c>
      <c r="B1534">
        <v>796.7</v>
      </c>
      <c r="C1534">
        <v>29.7</v>
      </c>
      <c r="D1534">
        <v>1978</v>
      </c>
      <c r="E1534">
        <v>9999</v>
      </c>
    </row>
    <row r="1535" spans="1:5" x14ac:dyDescent="0.45">
      <c r="A1535" s="1">
        <v>44486.916875000003</v>
      </c>
      <c r="B1535">
        <v>797</v>
      </c>
      <c r="C1535">
        <v>30.6</v>
      </c>
      <c r="D1535">
        <v>1974</v>
      </c>
      <c r="E1535">
        <v>9999</v>
      </c>
    </row>
    <row r="1536" spans="1:5" x14ac:dyDescent="0.45">
      <c r="A1536" s="1">
        <v>44486.958541666667</v>
      </c>
      <c r="B1536">
        <v>798.2</v>
      </c>
      <c r="C1536">
        <v>32.200000000000003</v>
      </c>
      <c r="D1536">
        <v>1963</v>
      </c>
      <c r="E1536">
        <v>9999</v>
      </c>
    </row>
    <row r="1537" spans="1:5" x14ac:dyDescent="0.45">
      <c r="A1537" s="1">
        <v>44487.000208333331</v>
      </c>
      <c r="B1537">
        <v>797.4</v>
      </c>
      <c r="C1537">
        <v>32.5</v>
      </c>
      <c r="D1537">
        <v>1971</v>
      </c>
      <c r="E1537">
        <v>9999</v>
      </c>
    </row>
    <row r="1538" spans="1:5" x14ac:dyDescent="0.45">
      <c r="A1538" s="1">
        <v>44487.041875000003</v>
      </c>
      <c r="B1538">
        <v>801.2</v>
      </c>
      <c r="C1538">
        <v>33.5</v>
      </c>
      <c r="D1538">
        <v>1933</v>
      </c>
      <c r="E1538">
        <v>9999</v>
      </c>
    </row>
    <row r="1539" spans="1:5" x14ac:dyDescent="0.45">
      <c r="A1539" s="1">
        <v>44487.083541666667</v>
      </c>
      <c r="B1539">
        <v>801</v>
      </c>
      <c r="C1539">
        <v>33.4</v>
      </c>
      <c r="D1539">
        <v>1934</v>
      </c>
      <c r="E1539">
        <v>9999</v>
      </c>
    </row>
    <row r="1540" spans="1:5" x14ac:dyDescent="0.45">
      <c r="A1540" s="1">
        <v>44487.125208333331</v>
      </c>
      <c r="B1540">
        <v>799.1</v>
      </c>
      <c r="C1540">
        <v>33.6</v>
      </c>
      <c r="D1540">
        <v>1953</v>
      </c>
      <c r="E1540">
        <v>9999</v>
      </c>
    </row>
    <row r="1541" spans="1:5" x14ac:dyDescent="0.45">
      <c r="A1541" s="1">
        <v>44487.166875000003</v>
      </c>
      <c r="B1541">
        <v>799.5</v>
      </c>
      <c r="C1541">
        <v>35.200000000000003</v>
      </c>
      <c r="D1541">
        <v>1949</v>
      </c>
      <c r="E1541">
        <v>9999</v>
      </c>
    </row>
    <row r="1542" spans="1:5" x14ac:dyDescent="0.45">
      <c r="A1542" s="1">
        <v>44487.208541666667</v>
      </c>
      <c r="B1542">
        <v>798</v>
      </c>
      <c r="C1542">
        <v>35.700000000000003</v>
      </c>
      <c r="D1542">
        <v>1964</v>
      </c>
      <c r="E1542">
        <v>9999</v>
      </c>
    </row>
    <row r="1543" spans="1:5" x14ac:dyDescent="0.45">
      <c r="A1543" s="1">
        <v>44487.250208333331</v>
      </c>
      <c r="B1543">
        <v>799</v>
      </c>
      <c r="C1543">
        <v>34.799999999999997</v>
      </c>
      <c r="D1543">
        <v>1955</v>
      </c>
      <c r="E1543">
        <v>9999</v>
      </c>
    </row>
    <row r="1544" spans="1:5" x14ac:dyDescent="0.45">
      <c r="A1544" s="1">
        <v>44487.291875000003</v>
      </c>
      <c r="B1544">
        <v>796</v>
      </c>
      <c r="C1544">
        <v>34.5</v>
      </c>
      <c r="D1544">
        <v>1985</v>
      </c>
      <c r="E1544">
        <v>9999</v>
      </c>
    </row>
    <row r="1545" spans="1:5" x14ac:dyDescent="0.45">
      <c r="A1545" s="1">
        <v>44487.333541666667</v>
      </c>
      <c r="B1545">
        <v>795</v>
      </c>
      <c r="C1545">
        <v>34.299999999999997</v>
      </c>
      <c r="D1545">
        <v>1995</v>
      </c>
      <c r="E1545">
        <v>9999</v>
      </c>
    </row>
    <row r="1546" spans="1:5" x14ac:dyDescent="0.45">
      <c r="A1546" s="1">
        <v>44487.375208333331</v>
      </c>
      <c r="B1546">
        <v>797.7</v>
      </c>
      <c r="C1546">
        <v>33.1</v>
      </c>
      <c r="D1546">
        <v>1967</v>
      </c>
      <c r="E1546">
        <v>9999</v>
      </c>
    </row>
    <row r="1547" spans="1:5" x14ac:dyDescent="0.45">
      <c r="A1547" s="1">
        <v>44487.416875000003</v>
      </c>
      <c r="B1547">
        <v>799.3</v>
      </c>
      <c r="C1547">
        <v>34.1</v>
      </c>
      <c r="D1547">
        <v>1951</v>
      </c>
      <c r="E1547">
        <v>9999</v>
      </c>
    </row>
    <row r="1548" spans="1:5" x14ac:dyDescent="0.45">
      <c r="A1548" s="1">
        <v>44487.458541666667</v>
      </c>
      <c r="B1548">
        <v>798.8</v>
      </c>
      <c r="C1548">
        <v>32.799999999999997</v>
      </c>
      <c r="D1548">
        <v>1956</v>
      </c>
      <c r="E1548">
        <v>9999</v>
      </c>
    </row>
    <row r="1549" spans="1:5" x14ac:dyDescent="0.45">
      <c r="A1549" s="1">
        <v>44487.500208333331</v>
      </c>
      <c r="B1549">
        <v>799.4</v>
      </c>
      <c r="C1549">
        <v>30.6</v>
      </c>
      <c r="D1549">
        <v>1951</v>
      </c>
      <c r="E1549">
        <v>9999</v>
      </c>
    </row>
    <row r="1550" spans="1:5" x14ac:dyDescent="0.45">
      <c r="A1550" s="1">
        <v>44487.541875000003</v>
      </c>
      <c r="B1550">
        <v>799.8</v>
      </c>
      <c r="C1550">
        <v>30.8</v>
      </c>
      <c r="D1550">
        <v>1946</v>
      </c>
      <c r="E1550">
        <v>9999</v>
      </c>
    </row>
    <row r="1551" spans="1:5" x14ac:dyDescent="0.45">
      <c r="A1551" s="1">
        <v>44487.583541666667</v>
      </c>
      <c r="B1551">
        <v>799.9</v>
      </c>
      <c r="C1551">
        <v>32.1</v>
      </c>
      <c r="D1551">
        <v>1945</v>
      </c>
      <c r="E1551">
        <v>9999</v>
      </c>
    </row>
    <row r="1552" spans="1:5" x14ac:dyDescent="0.45">
      <c r="A1552" s="1">
        <v>44487.625208333331</v>
      </c>
      <c r="B1552">
        <v>691.9</v>
      </c>
      <c r="C1552">
        <v>22.8</v>
      </c>
      <c r="D1552">
        <v>3098</v>
      </c>
      <c r="E1552">
        <v>9999</v>
      </c>
    </row>
    <row r="1553" spans="1:5" x14ac:dyDescent="0.45">
      <c r="A1553" s="1">
        <v>44487.666875000003</v>
      </c>
      <c r="B1553">
        <v>803.7</v>
      </c>
      <c r="C1553">
        <v>25.4</v>
      </c>
      <c r="D1553">
        <v>1907</v>
      </c>
      <c r="E1553">
        <v>9999</v>
      </c>
    </row>
    <row r="1554" spans="1:5" x14ac:dyDescent="0.45">
      <c r="A1554" s="1">
        <v>44487.708541666667</v>
      </c>
      <c r="B1554">
        <v>804.1</v>
      </c>
      <c r="C1554">
        <v>26.5</v>
      </c>
      <c r="D1554">
        <v>1903</v>
      </c>
      <c r="E1554">
        <v>9999</v>
      </c>
    </row>
    <row r="1555" spans="1:5" x14ac:dyDescent="0.45">
      <c r="A1555" s="1">
        <v>44487.750208333331</v>
      </c>
      <c r="B1555">
        <v>819.1</v>
      </c>
      <c r="C1555">
        <v>30.7</v>
      </c>
      <c r="D1555">
        <v>1754</v>
      </c>
      <c r="E1555">
        <v>9999</v>
      </c>
    </row>
    <row r="1556" spans="1:5" x14ac:dyDescent="0.45">
      <c r="A1556" s="1">
        <v>44487.791875000003</v>
      </c>
      <c r="B1556">
        <v>819.6</v>
      </c>
      <c r="C1556">
        <v>31</v>
      </c>
      <c r="D1556">
        <v>1749</v>
      </c>
      <c r="E1556">
        <v>9999</v>
      </c>
    </row>
    <row r="1557" spans="1:5" x14ac:dyDescent="0.45">
      <c r="A1557" s="1">
        <v>44487.833541666667</v>
      </c>
      <c r="B1557">
        <v>817.8</v>
      </c>
      <c r="C1557">
        <v>31.2</v>
      </c>
      <c r="D1557">
        <v>1766</v>
      </c>
      <c r="E1557">
        <v>9999</v>
      </c>
    </row>
    <row r="1558" spans="1:5" x14ac:dyDescent="0.45">
      <c r="A1558" s="1">
        <v>44487.875208333331</v>
      </c>
      <c r="B1558">
        <v>817.8</v>
      </c>
      <c r="C1558">
        <v>31</v>
      </c>
      <c r="D1558">
        <v>1767</v>
      </c>
      <c r="E1558">
        <v>9999</v>
      </c>
    </row>
    <row r="1559" spans="1:5" x14ac:dyDescent="0.45">
      <c r="A1559" s="1">
        <v>44487.916875000003</v>
      </c>
      <c r="B1559">
        <v>818.1</v>
      </c>
      <c r="C1559">
        <v>31.3</v>
      </c>
      <c r="D1559">
        <v>1763</v>
      </c>
      <c r="E1559">
        <v>9999</v>
      </c>
    </row>
    <row r="1560" spans="1:5" x14ac:dyDescent="0.45">
      <c r="A1560" s="1">
        <v>44487.958541666667</v>
      </c>
      <c r="B1560">
        <v>829.6</v>
      </c>
      <c r="C1560">
        <v>32</v>
      </c>
      <c r="D1560">
        <v>1650</v>
      </c>
      <c r="E1560">
        <v>9999</v>
      </c>
    </row>
    <row r="1561" spans="1:5" x14ac:dyDescent="0.45">
      <c r="A1561" s="1">
        <v>44488.000208333331</v>
      </c>
      <c r="B1561">
        <v>829.7</v>
      </c>
      <c r="C1561">
        <v>33.200000000000003</v>
      </c>
      <c r="D1561">
        <v>1650</v>
      </c>
      <c r="E1561">
        <v>9999</v>
      </c>
    </row>
    <row r="1562" spans="1:5" x14ac:dyDescent="0.45">
      <c r="A1562" s="1">
        <v>44488.041875000003</v>
      </c>
      <c r="B1562">
        <v>832.2</v>
      </c>
      <c r="C1562">
        <v>33.5</v>
      </c>
      <c r="D1562">
        <v>1625</v>
      </c>
      <c r="E1562">
        <v>9999</v>
      </c>
    </row>
    <row r="1563" spans="1:5" x14ac:dyDescent="0.45">
      <c r="A1563" s="1">
        <v>44488.083541666667</v>
      </c>
      <c r="B1563">
        <v>832.9</v>
      </c>
      <c r="C1563">
        <v>33.5</v>
      </c>
      <c r="D1563">
        <v>1618</v>
      </c>
      <c r="E1563">
        <v>9999</v>
      </c>
    </row>
    <row r="1564" spans="1:5" x14ac:dyDescent="0.45">
      <c r="A1564" s="1">
        <v>44488.125208333331</v>
      </c>
      <c r="B1564">
        <v>832.1</v>
      </c>
      <c r="C1564">
        <v>33.700000000000003</v>
      </c>
      <c r="D1564">
        <v>1627</v>
      </c>
      <c r="E1564">
        <v>9999</v>
      </c>
    </row>
    <row r="1565" spans="1:5" x14ac:dyDescent="0.45">
      <c r="A1565" s="1">
        <v>44488.166875000003</v>
      </c>
      <c r="B1565">
        <v>831.5</v>
      </c>
      <c r="C1565">
        <v>33.299999999999997</v>
      </c>
      <c r="D1565">
        <v>1633</v>
      </c>
      <c r="E1565">
        <v>9999</v>
      </c>
    </row>
    <row r="1566" spans="1:5" x14ac:dyDescent="0.45">
      <c r="A1566" s="1">
        <v>44488.208541666667</v>
      </c>
      <c r="B1566">
        <v>830.3</v>
      </c>
      <c r="C1566">
        <v>33.4</v>
      </c>
      <c r="D1566">
        <v>1644</v>
      </c>
      <c r="E1566">
        <v>9999</v>
      </c>
    </row>
    <row r="1567" spans="1:5" x14ac:dyDescent="0.45">
      <c r="A1567" s="1">
        <v>44488.250208333331</v>
      </c>
      <c r="B1567">
        <v>829.9</v>
      </c>
      <c r="C1567">
        <v>33.700000000000003</v>
      </c>
      <c r="D1567">
        <v>1648</v>
      </c>
      <c r="E1567">
        <v>9999</v>
      </c>
    </row>
    <row r="1568" spans="1:5" x14ac:dyDescent="0.45">
      <c r="A1568" s="1">
        <v>44488.291875000003</v>
      </c>
      <c r="B1568">
        <v>828.9</v>
      </c>
      <c r="C1568">
        <v>32.4</v>
      </c>
      <c r="D1568">
        <v>1657</v>
      </c>
      <c r="E1568">
        <v>9999</v>
      </c>
    </row>
    <row r="1569" spans="1:5" x14ac:dyDescent="0.45">
      <c r="A1569" s="1">
        <v>44488.333541666667</v>
      </c>
      <c r="B1569">
        <v>829.1</v>
      </c>
      <c r="C1569">
        <v>33.200000000000003</v>
      </c>
      <c r="D1569">
        <v>1656</v>
      </c>
      <c r="E1569">
        <v>9999</v>
      </c>
    </row>
    <row r="1570" spans="1:5" x14ac:dyDescent="0.45">
      <c r="A1570" s="1">
        <v>44488.375208333331</v>
      </c>
      <c r="B1570">
        <v>830</v>
      </c>
      <c r="C1570">
        <v>32.6</v>
      </c>
      <c r="D1570">
        <v>1647</v>
      </c>
      <c r="E1570">
        <v>9999</v>
      </c>
    </row>
    <row r="1571" spans="1:5" x14ac:dyDescent="0.45">
      <c r="A1571" s="1">
        <v>44488.416875000003</v>
      </c>
      <c r="B1571">
        <v>829.8</v>
      </c>
      <c r="C1571">
        <v>33</v>
      </c>
      <c r="D1571">
        <v>1649</v>
      </c>
      <c r="E1571">
        <v>9999</v>
      </c>
    </row>
    <row r="1572" spans="1:5" x14ac:dyDescent="0.45">
      <c r="A1572" s="1">
        <v>44488.458541666667</v>
      </c>
      <c r="B1572">
        <v>829.9</v>
      </c>
      <c r="C1572">
        <v>31.4</v>
      </c>
      <c r="D1572">
        <v>1648</v>
      </c>
      <c r="E1572">
        <v>9999</v>
      </c>
    </row>
    <row r="1573" spans="1:5" x14ac:dyDescent="0.45">
      <c r="A1573" s="1">
        <v>44488.500208333331</v>
      </c>
      <c r="B1573">
        <v>831.5</v>
      </c>
      <c r="C1573">
        <v>30.5</v>
      </c>
      <c r="D1573">
        <v>1632</v>
      </c>
      <c r="E1573">
        <v>9999</v>
      </c>
    </row>
    <row r="1574" spans="1:5" x14ac:dyDescent="0.45">
      <c r="A1574" s="1">
        <v>44488.541875000003</v>
      </c>
      <c r="B1574">
        <v>831.5</v>
      </c>
      <c r="C1574">
        <v>29.5</v>
      </c>
      <c r="D1574">
        <v>1632</v>
      </c>
      <c r="E1574">
        <v>9999</v>
      </c>
    </row>
    <row r="1575" spans="1:5" x14ac:dyDescent="0.45">
      <c r="A1575" s="1">
        <v>44488.583541666667</v>
      </c>
      <c r="B1575">
        <v>831.3</v>
      </c>
      <c r="C1575">
        <v>29.6</v>
      </c>
      <c r="D1575">
        <v>1634</v>
      </c>
      <c r="E1575">
        <v>9999</v>
      </c>
    </row>
    <row r="1576" spans="1:5" x14ac:dyDescent="0.45">
      <c r="A1576" s="1">
        <v>44488.625208333331</v>
      </c>
      <c r="B1576">
        <v>831.9</v>
      </c>
      <c r="C1576">
        <v>28.6</v>
      </c>
      <c r="D1576">
        <v>1628</v>
      </c>
      <c r="E1576">
        <v>9999</v>
      </c>
    </row>
    <row r="1577" spans="1:5" x14ac:dyDescent="0.45">
      <c r="A1577" s="1">
        <v>44488.666875000003</v>
      </c>
      <c r="B1577">
        <v>832</v>
      </c>
      <c r="C1577">
        <v>29.4</v>
      </c>
      <c r="D1577">
        <v>1627</v>
      </c>
      <c r="E1577">
        <v>9999</v>
      </c>
    </row>
    <row r="1578" spans="1:5" x14ac:dyDescent="0.45">
      <c r="A1578" s="1">
        <v>44488.708541666667</v>
      </c>
      <c r="B1578">
        <v>831.8</v>
      </c>
      <c r="C1578">
        <v>29.4</v>
      </c>
      <c r="D1578">
        <v>1629</v>
      </c>
      <c r="E1578">
        <v>9999</v>
      </c>
    </row>
    <row r="1579" spans="1:5" x14ac:dyDescent="0.45">
      <c r="A1579" s="1">
        <v>44488.750208333331</v>
      </c>
      <c r="B1579">
        <v>831.5</v>
      </c>
      <c r="C1579">
        <v>29.2</v>
      </c>
      <c r="D1579">
        <v>1632</v>
      </c>
      <c r="E1579">
        <v>9999</v>
      </c>
    </row>
    <row r="1580" spans="1:5" x14ac:dyDescent="0.45">
      <c r="A1580" s="1">
        <v>44488.791875000003</v>
      </c>
      <c r="B1580">
        <v>831.9</v>
      </c>
      <c r="C1580">
        <v>27.1</v>
      </c>
      <c r="D1580">
        <v>1628</v>
      </c>
      <c r="E1580">
        <v>9999</v>
      </c>
    </row>
    <row r="1581" spans="1:5" x14ac:dyDescent="0.45">
      <c r="A1581" s="1">
        <v>44488.833541666667</v>
      </c>
      <c r="B1581">
        <v>831.5</v>
      </c>
      <c r="C1581">
        <v>28.7</v>
      </c>
      <c r="D1581">
        <v>1632</v>
      </c>
      <c r="E1581">
        <v>9999</v>
      </c>
    </row>
    <row r="1582" spans="1:5" x14ac:dyDescent="0.45">
      <c r="A1582" s="1">
        <v>44488.875208333331</v>
      </c>
      <c r="B1582">
        <v>831.2</v>
      </c>
      <c r="C1582">
        <v>28.4</v>
      </c>
      <c r="D1582">
        <v>1636</v>
      </c>
      <c r="E1582">
        <v>9999</v>
      </c>
    </row>
    <row r="1583" spans="1:5" x14ac:dyDescent="0.45">
      <c r="A1583" s="1">
        <v>44488.916875000003</v>
      </c>
      <c r="B1583">
        <v>831.6</v>
      </c>
      <c r="C1583">
        <v>26.2</v>
      </c>
      <c r="D1583">
        <v>1632</v>
      </c>
      <c r="E1583">
        <v>9999</v>
      </c>
    </row>
    <row r="1584" spans="1:5" x14ac:dyDescent="0.45">
      <c r="A1584" s="1">
        <v>44488.958541666667</v>
      </c>
      <c r="B1584">
        <v>839.9</v>
      </c>
      <c r="C1584">
        <v>31.6</v>
      </c>
      <c r="D1584">
        <v>1550</v>
      </c>
      <c r="E1584">
        <v>9999</v>
      </c>
    </row>
    <row r="1585" spans="1:5" x14ac:dyDescent="0.45">
      <c r="A1585" s="1">
        <v>44489.000208333331</v>
      </c>
      <c r="B1585">
        <v>841.1</v>
      </c>
      <c r="C1585">
        <v>28.9</v>
      </c>
      <c r="D1585">
        <v>1539</v>
      </c>
      <c r="E1585">
        <v>9999</v>
      </c>
    </row>
    <row r="1586" spans="1:5" x14ac:dyDescent="0.45">
      <c r="A1586" s="1">
        <v>44489.041875000003</v>
      </c>
      <c r="B1586">
        <v>841.6</v>
      </c>
      <c r="C1586">
        <v>31.1</v>
      </c>
      <c r="D1586">
        <v>1534</v>
      </c>
      <c r="E1586">
        <v>9999</v>
      </c>
    </row>
    <row r="1587" spans="1:5" x14ac:dyDescent="0.45">
      <c r="A1587" s="1">
        <v>44489.083541666667</v>
      </c>
      <c r="B1587">
        <v>842.2</v>
      </c>
      <c r="C1587">
        <v>31.9</v>
      </c>
      <c r="D1587">
        <v>1528</v>
      </c>
      <c r="E1587">
        <v>9999</v>
      </c>
    </row>
    <row r="1588" spans="1:5" x14ac:dyDescent="0.45">
      <c r="A1588" s="1">
        <v>44489.125208333331</v>
      </c>
      <c r="B1588">
        <v>841.2</v>
      </c>
      <c r="C1588">
        <v>33.200000000000003</v>
      </c>
      <c r="D1588">
        <v>1538</v>
      </c>
      <c r="E1588">
        <v>9999</v>
      </c>
    </row>
    <row r="1589" spans="1:5" x14ac:dyDescent="0.45">
      <c r="A1589" s="1">
        <v>44489.166875000003</v>
      </c>
      <c r="B1589">
        <v>841.9</v>
      </c>
      <c r="C1589">
        <v>33.4</v>
      </c>
      <c r="D1589">
        <v>1531</v>
      </c>
      <c r="E1589">
        <v>9999</v>
      </c>
    </row>
    <row r="1590" spans="1:5" x14ac:dyDescent="0.45">
      <c r="A1590" s="1">
        <v>44489.208541666667</v>
      </c>
      <c r="B1590">
        <v>840.7</v>
      </c>
      <c r="C1590">
        <v>33.5</v>
      </c>
      <c r="D1590">
        <v>1543</v>
      </c>
      <c r="E1590">
        <v>9999</v>
      </c>
    </row>
    <row r="1591" spans="1:5" x14ac:dyDescent="0.45">
      <c r="A1591" s="1">
        <v>44489.250208333331</v>
      </c>
      <c r="B1591">
        <v>839.9</v>
      </c>
      <c r="C1591">
        <v>32.6</v>
      </c>
      <c r="D1591">
        <v>1551</v>
      </c>
      <c r="E1591">
        <v>9999</v>
      </c>
    </row>
    <row r="1592" spans="1:5" x14ac:dyDescent="0.45">
      <c r="A1592" s="1">
        <v>44489.291875000003</v>
      </c>
      <c r="B1592">
        <v>839.8</v>
      </c>
      <c r="C1592">
        <v>33.799999999999997</v>
      </c>
      <c r="D1592">
        <v>1551</v>
      </c>
      <c r="E1592">
        <v>9999</v>
      </c>
    </row>
    <row r="1593" spans="1:5" x14ac:dyDescent="0.45">
      <c r="A1593" s="1">
        <v>44489.333541666667</v>
      </c>
      <c r="B1593">
        <v>839.9</v>
      </c>
      <c r="C1593">
        <v>33.799999999999997</v>
      </c>
      <c r="D1593">
        <v>1550</v>
      </c>
      <c r="E1593">
        <v>9999</v>
      </c>
    </row>
    <row r="1594" spans="1:5" x14ac:dyDescent="0.45">
      <c r="A1594" s="1">
        <v>44489.375208333331</v>
      </c>
      <c r="B1594">
        <v>840.4</v>
      </c>
      <c r="C1594">
        <v>33.9</v>
      </c>
      <c r="D1594">
        <v>1546</v>
      </c>
      <c r="E1594">
        <v>9999</v>
      </c>
    </row>
    <row r="1595" spans="1:5" x14ac:dyDescent="0.45">
      <c r="A1595" s="1">
        <v>44489.416875000003</v>
      </c>
      <c r="B1595">
        <v>840.9</v>
      </c>
      <c r="C1595">
        <v>33.299999999999997</v>
      </c>
      <c r="D1595">
        <v>1541</v>
      </c>
      <c r="E1595">
        <v>9999</v>
      </c>
    </row>
    <row r="1596" spans="1:5" x14ac:dyDescent="0.45">
      <c r="A1596" s="1">
        <v>44489.458541666667</v>
      </c>
      <c r="B1596">
        <v>842.3</v>
      </c>
      <c r="C1596">
        <v>31.3</v>
      </c>
      <c r="D1596">
        <v>1528</v>
      </c>
      <c r="E1596">
        <v>9999</v>
      </c>
    </row>
    <row r="1597" spans="1:5" x14ac:dyDescent="0.45">
      <c r="A1597" s="1">
        <v>44489.500208333331</v>
      </c>
      <c r="B1597">
        <v>842.8</v>
      </c>
      <c r="C1597">
        <v>31.3</v>
      </c>
      <c r="D1597">
        <v>1523</v>
      </c>
      <c r="E1597">
        <v>9999</v>
      </c>
    </row>
    <row r="1598" spans="1:5" x14ac:dyDescent="0.45">
      <c r="A1598" s="1">
        <v>44489.541875000003</v>
      </c>
      <c r="B1598">
        <v>843</v>
      </c>
      <c r="C1598">
        <v>30.1</v>
      </c>
      <c r="D1598">
        <v>1521</v>
      </c>
      <c r="E1598">
        <v>9999</v>
      </c>
    </row>
    <row r="1599" spans="1:5" x14ac:dyDescent="0.45">
      <c r="A1599" s="1">
        <v>44489.583541666667</v>
      </c>
      <c r="B1599">
        <v>843.3</v>
      </c>
      <c r="C1599">
        <v>29.4</v>
      </c>
      <c r="D1599">
        <v>1518</v>
      </c>
      <c r="E1599">
        <v>9999</v>
      </c>
    </row>
    <row r="1600" spans="1:5" x14ac:dyDescent="0.45">
      <c r="A1600" s="1">
        <v>44489.625208333331</v>
      </c>
      <c r="B1600">
        <v>843.8</v>
      </c>
      <c r="C1600">
        <v>28.7</v>
      </c>
      <c r="D1600">
        <v>1513</v>
      </c>
      <c r="E1600">
        <v>9999</v>
      </c>
    </row>
    <row r="1601" spans="1:5" x14ac:dyDescent="0.45">
      <c r="A1601" s="1">
        <v>44489.666875000003</v>
      </c>
      <c r="B1601">
        <v>844.1</v>
      </c>
      <c r="C1601">
        <v>29</v>
      </c>
      <c r="D1601">
        <v>1510</v>
      </c>
      <c r="E1601">
        <v>9999</v>
      </c>
    </row>
    <row r="1602" spans="1:5" x14ac:dyDescent="0.45">
      <c r="A1602" s="1">
        <v>44489.708541666667</v>
      </c>
      <c r="B1602">
        <v>843.9</v>
      </c>
      <c r="C1602">
        <v>29.2</v>
      </c>
      <c r="D1602">
        <v>1512</v>
      </c>
      <c r="E1602">
        <v>9999</v>
      </c>
    </row>
    <row r="1603" spans="1:5" x14ac:dyDescent="0.45">
      <c r="A1603" s="1">
        <v>44489.750208333331</v>
      </c>
      <c r="B1603">
        <v>844</v>
      </c>
      <c r="C1603">
        <v>29.5</v>
      </c>
      <c r="D1603">
        <v>1511</v>
      </c>
      <c r="E1603">
        <v>9999</v>
      </c>
    </row>
    <row r="1604" spans="1:5" x14ac:dyDescent="0.45">
      <c r="A1604" s="1">
        <v>44489.791875000003</v>
      </c>
      <c r="B1604">
        <v>843.7</v>
      </c>
      <c r="C1604">
        <v>29.7</v>
      </c>
      <c r="D1604">
        <v>1514</v>
      </c>
      <c r="E1604">
        <v>9999</v>
      </c>
    </row>
    <row r="1605" spans="1:5" x14ac:dyDescent="0.45">
      <c r="A1605" s="1">
        <v>44489.833541666667</v>
      </c>
      <c r="B1605">
        <v>843.5</v>
      </c>
      <c r="C1605">
        <v>29.9</v>
      </c>
      <c r="D1605">
        <v>1516</v>
      </c>
      <c r="E1605">
        <v>9999</v>
      </c>
    </row>
    <row r="1606" spans="1:5" x14ac:dyDescent="0.45">
      <c r="A1606" s="1">
        <v>44489.875208333331</v>
      </c>
      <c r="B1606">
        <v>843.1</v>
      </c>
      <c r="C1606">
        <v>29.7</v>
      </c>
      <c r="D1606">
        <v>1519</v>
      </c>
      <c r="E1606">
        <v>9999</v>
      </c>
    </row>
    <row r="1607" spans="1:5" x14ac:dyDescent="0.45">
      <c r="A1607" s="1">
        <v>44489.916875000003</v>
      </c>
      <c r="B1607">
        <v>843.5</v>
      </c>
      <c r="C1607">
        <v>29.6</v>
      </c>
      <c r="D1607">
        <v>1516</v>
      </c>
      <c r="E1607">
        <v>9999</v>
      </c>
    </row>
    <row r="1608" spans="1:5" x14ac:dyDescent="0.45">
      <c r="A1608" s="1">
        <v>44489.958541666667</v>
      </c>
      <c r="B1608">
        <v>843.5</v>
      </c>
      <c r="C1608">
        <v>31.2</v>
      </c>
      <c r="D1608">
        <v>1516</v>
      </c>
      <c r="E1608">
        <v>9999</v>
      </c>
    </row>
    <row r="1609" spans="1:5" x14ac:dyDescent="0.45">
      <c r="A1609" s="1">
        <v>44490.000208333331</v>
      </c>
      <c r="B1609">
        <v>844.3</v>
      </c>
      <c r="C1609">
        <v>32</v>
      </c>
      <c r="D1609">
        <v>1508</v>
      </c>
      <c r="E1609">
        <v>9999</v>
      </c>
    </row>
    <row r="1610" spans="1:5" x14ac:dyDescent="0.45">
      <c r="A1610" s="1">
        <v>44490.041875000003</v>
      </c>
      <c r="B1610">
        <v>843.9</v>
      </c>
      <c r="C1610">
        <v>32.5</v>
      </c>
      <c r="D1610">
        <v>1512</v>
      </c>
      <c r="E1610">
        <v>9999</v>
      </c>
    </row>
    <row r="1611" spans="1:5" x14ac:dyDescent="0.45">
      <c r="A1611" s="1">
        <v>44490.083541666667</v>
      </c>
      <c r="B1611">
        <v>844.7</v>
      </c>
      <c r="C1611">
        <v>33.299999999999997</v>
      </c>
      <c r="D1611">
        <v>1505</v>
      </c>
      <c r="E1611">
        <v>9999</v>
      </c>
    </row>
    <row r="1612" spans="1:5" x14ac:dyDescent="0.45">
      <c r="A1612" s="1">
        <v>44490.125208333331</v>
      </c>
      <c r="B1612">
        <v>844</v>
      </c>
      <c r="C1612">
        <v>34.200000000000003</v>
      </c>
      <c r="D1612">
        <v>1511</v>
      </c>
      <c r="E1612">
        <v>9999</v>
      </c>
    </row>
    <row r="1613" spans="1:5" x14ac:dyDescent="0.45">
      <c r="A1613" s="1">
        <v>44490.166875000003</v>
      </c>
      <c r="B1613">
        <v>843.5</v>
      </c>
      <c r="C1613">
        <v>36.200000000000003</v>
      </c>
      <c r="D1613">
        <v>1516</v>
      </c>
      <c r="E1613">
        <v>9999</v>
      </c>
    </row>
    <row r="1614" spans="1:5" x14ac:dyDescent="0.45">
      <c r="A1614" s="1">
        <v>44490.208541666667</v>
      </c>
      <c r="B1614">
        <v>842.7</v>
      </c>
      <c r="C1614">
        <v>35.5</v>
      </c>
      <c r="D1614">
        <v>1523</v>
      </c>
      <c r="E1614">
        <v>9999</v>
      </c>
    </row>
    <row r="1615" spans="1:5" x14ac:dyDescent="0.45">
      <c r="A1615" s="1">
        <v>44490.250208333331</v>
      </c>
      <c r="B1615">
        <v>841.6</v>
      </c>
      <c r="C1615">
        <v>37.299999999999997</v>
      </c>
      <c r="D1615">
        <v>1534</v>
      </c>
      <c r="E1615">
        <v>9999</v>
      </c>
    </row>
    <row r="1616" spans="1:5" x14ac:dyDescent="0.45">
      <c r="A1616" s="1">
        <v>44490.291875000003</v>
      </c>
      <c r="B1616">
        <v>840.8</v>
      </c>
      <c r="C1616">
        <v>36.700000000000003</v>
      </c>
      <c r="D1616">
        <v>1542</v>
      </c>
      <c r="E1616">
        <v>9999</v>
      </c>
    </row>
    <row r="1617" spans="1:5" x14ac:dyDescent="0.45">
      <c r="A1617" s="1">
        <v>44490.333541666667</v>
      </c>
      <c r="B1617">
        <v>841.2</v>
      </c>
      <c r="C1617">
        <v>35.1</v>
      </c>
      <c r="D1617">
        <v>1538</v>
      </c>
      <c r="E1617">
        <v>9999</v>
      </c>
    </row>
    <row r="1618" spans="1:5" x14ac:dyDescent="0.45">
      <c r="A1618" s="1">
        <v>44490.375208333331</v>
      </c>
      <c r="B1618">
        <v>840.4</v>
      </c>
      <c r="C1618">
        <v>34.299999999999997</v>
      </c>
      <c r="D1618">
        <v>1546</v>
      </c>
      <c r="E1618">
        <v>9999</v>
      </c>
    </row>
    <row r="1619" spans="1:5" x14ac:dyDescent="0.45">
      <c r="A1619" s="1">
        <v>44490.416875000003</v>
      </c>
      <c r="B1619">
        <v>840.5</v>
      </c>
      <c r="C1619">
        <v>33.6</v>
      </c>
      <c r="D1619">
        <v>1545</v>
      </c>
      <c r="E1619">
        <v>9999</v>
      </c>
    </row>
    <row r="1620" spans="1:5" x14ac:dyDescent="0.45">
      <c r="A1620" s="1">
        <v>44490.458541666667</v>
      </c>
      <c r="B1620">
        <v>841.8</v>
      </c>
      <c r="C1620">
        <v>32.799999999999997</v>
      </c>
      <c r="D1620">
        <v>1532</v>
      </c>
      <c r="E1620">
        <v>9999</v>
      </c>
    </row>
    <row r="1621" spans="1:5" x14ac:dyDescent="0.45">
      <c r="A1621" s="1">
        <v>44490.500208333331</v>
      </c>
      <c r="B1621">
        <v>842.7</v>
      </c>
      <c r="C1621">
        <v>31</v>
      </c>
      <c r="D1621">
        <v>1524</v>
      </c>
      <c r="E1621">
        <v>9999</v>
      </c>
    </row>
    <row r="1622" spans="1:5" x14ac:dyDescent="0.45">
      <c r="A1622" s="1">
        <v>44490.541875000003</v>
      </c>
      <c r="B1622">
        <v>843</v>
      </c>
      <c r="C1622">
        <v>30.5</v>
      </c>
      <c r="D1622">
        <v>1521</v>
      </c>
      <c r="E1622">
        <v>9999</v>
      </c>
    </row>
    <row r="1623" spans="1:5" x14ac:dyDescent="0.45">
      <c r="A1623" s="1">
        <v>44490.583541666667</v>
      </c>
      <c r="B1623">
        <v>843.2</v>
      </c>
      <c r="C1623">
        <v>30.7</v>
      </c>
      <c r="D1623">
        <v>1518</v>
      </c>
      <c r="E1623">
        <v>9999</v>
      </c>
    </row>
    <row r="1624" spans="1:5" x14ac:dyDescent="0.45">
      <c r="A1624" s="1">
        <v>44490.625208333331</v>
      </c>
      <c r="B1624">
        <v>843.3</v>
      </c>
      <c r="C1624">
        <v>30.3</v>
      </c>
      <c r="D1624">
        <v>1518</v>
      </c>
      <c r="E1624">
        <v>9999</v>
      </c>
    </row>
    <row r="1625" spans="1:5" x14ac:dyDescent="0.45">
      <c r="A1625" s="1">
        <v>44490.666875000003</v>
      </c>
      <c r="B1625">
        <v>842.9</v>
      </c>
      <c r="C1625">
        <v>30.3</v>
      </c>
      <c r="D1625">
        <v>1521</v>
      </c>
      <c r="E1625">
        <v>9999</v>
      </c>
    </row>
    <row r="1626" spans="1:5" x14ac:dyDescent="0.45">
      <c r="A1626" s="1">
        <v>44490.708541666667</v>
      </c>
      <c r="B1626">
        <v>842.8</v>
      </c>
      <c r="C1626">
        <v>30</v>
      </c>
      <c r="D1626">
        <v>1522</v>
      </c>
      <c r="E1626">
        <v>9999</v>
      </c>
    </row>
    <row r="1627" spans="1:5" x14ac:dyDescent="0.45">
      <c r="A1627" s="1">
        <v>44490.750208333331</v>
      </c>
      <c r="B1627">
        <v>842.6</v>
      </c>
      <c r="C1627">
        <v>30.1</v>
      </c>
      <c r="D1627">
        <v>1524</v>
      </c>
      <c r="E1627">
        <v>9999</v>
      </c>
    </row>
    <row r="1628" spans="1:5" x14ac:dyDescent="0.45">
      <c r="A1628" s="1">
        <v>44490.791875000003</v>
      </c>
      <c r="B1628">
        <v>842.5</v>
      </c>
      <c r="C1628">
        <v>29.8</v>
      </c>
      <c r="D1628">
        <v>1526</v>
      </c>
      <c r="E1628">
        <v>9999</v>
      </c>
    </row>
    <row r="1629" spans="1:5" x14ac:dyDescent="0.45">
      <c r="A1629" s="1">
        <v>44490.833541666667</v>
      </c>
      <c r="B1629">
        <v>842.6</v>
      </c>
      <c r="C1629">
        <v>29.8</v>
      </c>
      <c r="D1629">
        <v>1525</v>
      </c>
      <c r="E1629">
        <v>9999</v>
      </c>
    </row>
    <row r="1630" spans="1:5" x14ac:dyDescent="0.45">
      <c r="A1630" s="1">
        <v>44490.875208333331</v>
      </c>
      <c r="B1630">
        <v>842.5</v>
      </c>
      <c r="C1630">
        <v>29.8</v>
      </c>
      <c r="D1630">
        <v>1525</v>
      </c>
      <c r="E1630">
        <v>9999</v>
      </c>
    </row>
    <row r="1631" spans="1:5" x14ac:dyDescent="0.45">
      <c r="A1631" s="1">
        <v>44490.916875000003</v>
      </c>
      <c r="B1631">
        <v>842.8</v>
      </c>
      <c r="C1631">
        <v>30</v>
      </c>
      <c r="D1631">
        <v>1522</v>
      </c>
      <c r="E1631">
        <v>9999</v>
      </c>
    </row>
    <row r="1632" spans="1:5" x14ac:dyDescent="0.45">
      <c r="A1632" s="1">
        <v>44490.958541666667</v>
      </c>
      <c r="B1632">
        <v>842.6</v>
      </c>
      <c r="C1632">
        <v>32.6</v>
      </c>
      <c r="D1632">
        <v>1524</v>
      </c>
      <c r="E1632">
        <v>9999</v>
      </c>
    </row>
    <row r="1633" spans="1:5" x14ac:dyDescent="0.45">
      <c r="A1633" s="1">
        <v>44491.000208333331</v>
      </c>
      <c r="B1633">
        <v>841.9</v>
      </c>
      <c r="C1633">
        <v>33</v>
      </c>
      <c r="D1633">
        <v>1532</v>
      </c>
      <c r="E1633">
        <v>9999</v>
      </c>
    </row>
    <row r="1634" spans="1:5" x14ac:dyDescent="0.45">
      <c r="A1634" s="1">
        <v>44491.041875000003</v>
      </c>
      <c r="B1634">
        <v>843.2</v>
      </c>
      <c r="C1634">
        <v>33.5</v>
      </c>
      <c r="D1634">
        <v>1519</v>
      </c>
      <c r="E1634">
        <v>9999</v>
      </c>
    </row>
    <row r="1635" spans="1:5" x14ac:dyDescent="0.45">
      <c r="A1635" s="1">
        <v>44491.083541666667</v>
      </c>
      <c r="B1635">
        <v>842.9</v>
      </c>
      <c r="C1635">
        <v>33.200000000000003</v>
      </c>
      <c r="D1635">
        <v>1522</v>
      </c>
      <c r="E1635">
        <v>9999</v>
      </c>
    </row>
    <row r="1636" spans="1:5" x14ac:dyDescent="0.45">
      <c r="A1636" s="1">
        <v>44491.125208333331</v>
      </c>
      <c r="B1636">
        <v>843.3</v>
      </c>
      <c r="C1636">
        <v>33.200000000000003</v>
      </c>
      <c r="D1636">
        <v>1517</v>
      </c>
      <c r="E1636">
        <v>9999</v>
      </c>
    </row>
    <row r="1637" spans="1:5" x14ac:dyDescent="0.45">
      <c r="A1637" s="1">
        <v>44491.166875000003</v>
      </c>
      <c r="B1637">
        <v>843</v>
      </c>
      <c r="C1637">
        <v>33.799999999999997</v>
      </c>
      <c r="D1637">
        <v>1521</v>
      </c>
      <c r="E1637">
        <v>9999</v>
      </c>
    </row>
    <row r="1638" spans="1:5" x14ac:dyDescent="0.45">
      <c r="A1638" s="1">
        <v>44491.208541666667</v>
      </c>
      <c r="B1638">
        <v>841.6</v>
      </c>
      <c r="C1638">
        <v>33.9</v>
      </c>
      <c r="D1638">
        <v>1535</v>
      </c>
      <c r="E1638">
        <v>9999</v>
      </c>
    </row>
    <row r="1639" spans="1:5" x14ac:dyDescent="0.45">
      <c r="A1639" s="1">
        <v>44491.250208333331</v>
      </c>
      <c r="B1639">
        <v>840.8</v>
      </c>
      <c r="C1639">
        <v>33.9</v>
      </c>
      <c r="D1639">
        <v>1541</v>
      </c>
      <c r="E1639">
        <v>9999</v>
      </c>
    </row>
    <row r="1640" spans="1:5" x14ac:dyDescent="0.45">
      <c r="A1640" s="1">
        <v>44491.291875000003</v>
      </c>
      <c r="B1640">
        <v>840.8</v>
      </c>
      <c r="C1640">
        <v>33.5</v>
      </c>
      <c r="D1640">
        <v>1542</v>
      </c>
      <c r="E1640">
        <v>9999</v>
      </c>
    </row>
    <row r="1641" spans="1:5" x14ac:dyDescent="0.45">
      <c r="A1641" s="1">
        <v>44491.333541666667</v>
      </c>
      <c r="B1641">
        <v>840.6</v>
      </c>
      <c r="C1641">
        <v>33.6</v>
      </c>
      <c r="D1641">
        <v>1544</v>
      </c>
      <c r="E1641">
        <v>9999</v>
      </c>
    </row>
    <row r="1642" spans="1:5" x14ac:dyDescent="0.45">
      <c r="A1642" s="1">
        <v>44491.375208333331</v>
      </c>
      <c r="B1642">
        <v>840.9</v>
      </c>
      <c r="C1642">
        <v>34.1</v>
      </c>
      <c r="D1642">
        <v>1541</v>
      </c>
      <c r="E1642">
        <v>9999</v>
      </c>
    </row>
    <row r="1643" spans="1:5" x14ac:dyDescent="0.45">
      <c r="A1643" s="1">
        <v>44491.416875000003</v>
      </c>
      <c r="B1643">
        <v>840.4</v>
      </c>
      <c r="C1643">
        <v>32.200000000000003</v>
      </c>
      <c r="D1643">
        <v>1546</v>
      </c>
      <c r="E1643">
        <v>9999</v>
      </c>
    </row>
    <row r="1644" spans="1:5" x14ac:dyDescent="0.45">
      <c r="A1644" s="1">
        <v>44491.458541666667</v>
      </c>
      <c r="B1644">
        <v>840.8</v>
      </c>
      <c r="C1644">
        <v>32.5</v>
      </c>
      <c r="D1644">
        <v>1542</v>
      </c>
      <c r="E1644">
        <v>9999</v>
      </c>
    </row>
    <row r="1645" spans="1:5" x14ac:dyDescent="0.45">
      <c r="A1645" s="1">
        <v>44491.500208333331</v>
      </c>
      <c r="B1645">
        <v>841.3</v>
      </c>
      <c r="C1645">
        <v>31.8</v>
      </c>
      <c r="D1645">
        <v>1537</v>
      </c>
      <c r="E1645">
        <v>9999</v>
      </c>
    </row>
    <row r="1646" spans="1:5" x14ac:dyDescent="0.45">
      <c r="A1646" s="1">
        <v>44491.541875000003</v>
      </c>
      <c r="B1646">
        <v>841.7</v>
      </c>
      <c r="C1646">
        <v>30.8</v>
      </c>
      <c r="D1646">
        <v>1534</v>
      </c>
      <c r="E1646">
        <v>9999</v>
      </c>
    </row>
    <row r="1647" spans="1:5" x14ac:dyDescent="0.45">
      <c r="A1647" s="1">
        <v>44491.583541666667</v>
      </c>
      <c r="B1647">
        <v>841.8</v>
      </c>
      <c r="C1647">
        <v>30.3</v>
      </c>
      <c r="D1647">
        <v>1532</v>
      </c>
      <c r="E1647">
        <v>9999</v>
      </c>
    </row>
    <row r="1648" spans="1:5" x14ac:dyDescent="0.45">
      <c r="A1648" s="1">
        <v>44491.625208333331</v>
      </c>
      <c r="B1648">
        <v>841.9</v>
      </c>
      <c r="C1648">
        <v>29.9</v>
      </c>
      <c r="D1648">
        <v>1531</v>
      </c>
      <c r="E1648">
        <v>9999</v>
      </c>
    </row>
    <row r="1649" spans="1:5" x14ac:dyDescent="0.45">
      <c r="A1649" s="1">
        <v>44491.666875000003</v>
      </c>
      <c r="B1649">
        <v>841.4</v>
      </c>
      <c r="C1649">
        <v>29.9</v>
      </c>
      <c r="D1649">
        <v>1536</v>
      </c>
      <c r="E1649">
        <v>9999</v>
      </c>
    </row>
    <row r="1650" spans="1:5" x14ac:dyDescent="0.45">
      <c r="A1650" s="1">
        <v>44491.708541666667</v>
      </c>
      <c r="B1650">
        <v>841.2</v>
      </c>
      <c r="C1650">
        <v>30.1</v>
      </c>
      <c r="D1650">
        <v>1538</v>
      </c>
      <c r="E1650">
        <v>9999</v>
      </c>
    </row>
    <row r="1651" spans="1:5" x14ac:dyDescent="0.45">
      <c r="A1651" s="1">
        <v>44491.750208333331</v>
      </c>
      <c r="B1651">
        <v>840.6</v>
      </c>
      <c r="C1651">
        <v>30.2</v>
      </c>
      <c r="D1651">
        <v>1544</v>
      </c>
      <c r="E1651">
        <v>9999</v>
      </c>
    </row>
    <row r="1652" spans="1:5" x14ac:dyDescent="0.45">
      <c r="A1652" s="1">
        <v>44491.791875000003</v>
      </c>
      <c r="B1652">
        <v>840.2</v>
      </c>
      <c r="C1652">
        <v>30</v>
      </c>
      <c r="D1652">
        <v>1548</v>
      </c>
      <c r="E1652">
        <v>9999</v>
      </c>
    </row>
    <row r="1653" spans="1:5" x14ac:dyDescent="0.45">
      <c r="A1653" s="1">
        <v>44491.833541666667</v>
      </c>
      <c r="B1653">
        <v>839.8</v>
      </c>
      <c r="C1653">
        <v>30</v>
      </c>
      <c r="D1653">
        <v>1552</v>
      </c>
      <c r="E1653">
        <v>9999</v>
      </c>
    </row>
    <row r="1654" spans="1:5" x14ac:dyDescent="0.45">
      <c r="A1654" s="1">
        <v>44491.875208333331</v>
      </c>
      <c r="B1654">
        <v>839.6</v>
      </c>
      <c r="C1654">
        <v>29.6</v>
      </c>
      <c r="D1654">
        <v>1554</v>
      </c>
      <c r="E1654">
        <v>9999</v>
      </c>
    </row>
    <row r="1655" spans="1:5" x14ac:dyDescent="0.45">
      <c r="A1655" s="1">
        <v>44491.916875000003</v>
      </c>
      <c r="B1655">
        <v>840.1</v>
      </c>
      <c r="C1655">
        <v>30.4</v>
      </c>
      <c r="D1655">
        <v>1549</v>
      </c>
      <c r="E1655">
        <v>9999</v>
      </c>
    </row>
    <row r="1656" spans="1:5" x14ac:dyDescent="0.45">
      <c r="A1656" s="1">
        <v>44491.958541666667</v>
      </c>
      <c r="B1656">
        <v>840</v>
      </c>
      <c r="C1656">
        <v>31.4</v>
      </c>
      <c r="D1656">
        <v>1550</v>
      </c>
      <c r="E1656">
        <v>9999</v>
      </c>
    </row>
    <row r="1657" spans="1:5" x14ac:dyDescent="0.45">
      <c r="A1657" s="1">
        <v>44492.000208333331</v>
      </c>
      <c r="B1657">
        <v>839.5</v>
      </c>
      <c r="C1657">
        <v>32.700000000000003</v>
      </c>
      <c r="D1657">
        <v>1554</v>
      </c>
      <c r="E1657">
        <v>9999</v>
      </c>
    </row>
    <row r="1658" spans="1:5" x14ac:dyDescent="0.45">
      <c r="A1658" s="1">
        <v>44492.041875000003</v>
      </c>
      <c r="B1658">
        <v>839.9</v>
      </c>
      <c r="C1658">
        <v>32.9</v>
      </c>
      <c r="D1658">
        <v>1551</v>
      </c>
      <c r="E1658">
        <v>9999</v>
      </c>
    </row>
    <row r="1659" spans="1:5" x14ac:dyDescent="0.45">
      <c r="A1659" s="1">
        <v>44492.083541666667</v>
      </c>
      <c r="B1659">
        <v>841.3</v>
      </c>
      <c r="C1659">
        <v>31.2</v>
      </c>
      <c r="D1659">
        <v>1537</v>
      </c>
      <c r="E1659">
        <v>9999</v>
      </c>
    </row>
    <row r="1660" spans="1:5" x14ac:dyDescent="0.45">
      <c r="A1660" s="1">
        <v>44492.125208333331</v>
      </c>
      <c r="B1660">
        <v>841.7</v>
      </c>
      <c r="C1660">
        <v>33.299999999999997</v>
      </c>
      <c r="D1660">
        <v>1533</v>
      </c>
      <c r="E1660">
        <v>9999</v>
      </c>
    </row>
    <row r="1661" spans="1:5" x14ac:dyDescent="0.45">
      <c r="A1661" s="1">
        <v>44492.166875000003</v>
      </c>
      <c r="B1661">
        <v>841.3</v>
      </c>
      <c r="C1661">
        <v>32.9</v>
      </c>
      <c r="D1661">
        <v>1537</v>
      </c>
      <c r="E1661">
        <v>9999</v>
      </c>
    </row>
    <row r="1662" spans="1:5" x14ac:dyDescent="0.45">
      <c r="A1662" s="1">
        <v>44492.208541666667</v>
      </c>
      <c r="B1662">
        <v>840.3</v>
      </c>
      <c r="C1662">
        <v>33</v>
      </c>
      <c r="D1662">
        <v>1546</v>
      </c>
      <c r="E1662">
        <v>9999</v>
      </c>
    </row>
    <row r="1663" spans="1:5" x14ac:dyDescent="0.45">
      <c r="A1663" s="1">
        <v>44492.250208333331</v>
      </c>
      <c r="B1663">
        <v>840.1</v>
      </c>
      <c r="C1663">
        <v>33.299999999999997</v>
      </c>
      <c r="D1663">
        <v>1549</v>
      </c>
      <c r="E1663">
        <v>9999</v>
      </c>
    </row>
    <row r="1664" spans="1:5" x14ac:dyDescent="0.45">
      <c r="A1664" s="1">
        <v>44492.291875000003</v>
      </c>
      <c r="B1664">
        <v>840.2</v>
      </c>
      <c r="C1664">
        <v>32.799999999999997</v>
      </c>
      <c r="D1664">
        <v>1547</v>
      </c>
      <c r="E1664">
        <v>9999</v>
      </c>
    </row>
    <row r="1665" spans="1:5" x14ac:dyDescent="0.45">
      <c r="A1665" s="1">
        <v>44492.333541666667</v>
      </c>
      <c r="B1665">
        <v>840.8</v>
      </c>
      <c r="C1665">
        <v>33.6</v>
      </c>
      <c r="D1665">
        <v>1542</v>
      </c>
      <c r="E1665">
        <v>9999</v>
      </c>
    </row>
    <row r="1666" spans="1:5" x14ac:dyDescent="0.45">
      <c r="A1666" s="1">
        <v>44492.375208333331</v>
      </c>
      <c r="B1666">
        <v>841</v>
      </c>
      <c r="C1666">
        <v>33.700000000000003</v>
      </c>
      <c r="D1666">
        <v>1540</v>
      </c>
      <c r="E1666">
        <v>9999</v>
      </c>
    </row>
    <row r="1667" spans="1:5" x14ac:dyDescent="0.45">
      <c r="A1667" s="1">
        <v>44492.416875000003</v>
      </c>
      <c r="B1667">
        <v>841.4</v>
      </c>
      <c r="C1667">
        <v>33.700000000000003</v>
      </c>
      <c r="D1667">
        <v>1536</v>
      </c>
      <c r="E1667">
        <v>9999</v>
      </c>
    </row>
    <row r="1668" spans="1:5" x14ac:dyDescent="0.45">
      <c r="A1668" s="1">
        <v>44492.458541666667</v>
      </c>
      <c r="B1668">
        <v>842.1</v>
      </c>
      <c r="C1668">
        <v>31.6</v>
      </c>
      <c r="D1668">
        <v>1529</v>
      </c>
      <c r="E1668">
        <v>9999</v>
      </c>
    </row>
    <row r="1669" spans="1:5" x14ac:dyDescent="0.45">
      <c r="A1669" s="1">
        <v>44492.500208333331</v>
      </c>
      <c r="B1669">
        <v>843</v>
      </c>
      <c r="C1669">
        <v>31.1</v>
      </c>
      <c r="D1669">
        <v>1521</v>
      </c>
      <c r="E1669">
        <v>9999</v>
      </c>
    </row>
    <row r="1670" spans="1:5" x14ac:dyDescent="0.45">
      <c r="A1670" s="1">
        <v>44492.541875000003</v>
      </c>
      <c r="B1670">
        <v>843.5</v>
      </c>
      <c r="C1670">
        <v>30.6</v>
      </c>
      <c r="D1670">
        <v>1516</v>
      </c>
      <c r="E1670">
        <v>9999</v>
      </c>
    </row>
    <row r="1671" spans="1:5" x14ac:dyDescent="0.45">
      <c r="A1671" s="1">
        <v>44492.583541666667</v>
      </c>
      <c r="B1671">
        <v>843.8</v>
      </c>
      <c r="C1671">
        <v>31.1</v>
      </c>
      <c r="D1671">
        <v>1513</v>
      </c>
      <c r="E1671">
        <v>9999</v>
      </c>
    </row>
    <row r="1672" spans="1:5" x14ac:dyDescent="0.45">
      <c r="A1672" s="1">
        <v>44492.625208333331</v>
      </c>
      <c r="B1672">
        <v>844.4</v>
      </c>
      <c r="C1672">
        <v>31.6</v>
      </c>
      <c r="D1672">
        <v>1507</v>
      </c>
      <c r="E1672">
        <v>9999</v>
      </c>
    </row>
    <row r="1673" spans="1:5" x14ac:dyDescent="0.45">
      <c r="A1673" s="1">
        <v>44492.666875000003</v>
      </c>
      <c r="B1673">
        <v>844.1</v>
      </c>
      <c r="C1673">
        <v>31.1</v>
      </c>
      <c r="D1673">
        <v>1510</v>
      </c>
      <c r="E1673">
        <v>9999</v>
      </c>
    </row>
    <row r="1674" spans="1:5" x14ac:dyDescent="0.45">
      <c r="A1674" s="1">
        <v>44492.708541666667</v>
      </c>
      <c r="B1674">
        <v>843.9</v>
      </c>
      <c r="C1674">
        <v>30.8</v>
      </c>
      <c r="D1674">
        <v>1512</v>
      </c>
      <c r="E1674">
        <v>9999</v>
      </c>
    </row>
    <row r="1675" spans="1:5" x14ac:dyDescent="0.45">
      <c r="A1675" s="1">
        <v>44492.750208333331</v>
      </c>
      <c r="B1675">
        <v>843.7</v>
      </c>
      <c r="C1675">
        <v>30.4</v>
      </c>
      <c r="D1675">
        <v>1514</v>
      </c>
      <c r="E1675">
        <v>9999</v>
      </c>
    </row>
    <row r="1676" spans="1:5" x14ac:dyDescent="0.45">
      <c r="A1676" s="1">
        <v>44492.791875000003</v>
      </c>
      <c r="B1676">
        <v>843.4</v>
      </c>
      <c r="C1676">
        <v>30.2</v>
      </c>
      <c r="D1676">
        <v>1517</v>
      </c>
      <c r="E1676">
        <v>9999</v>
      </c>
    </row>
    <row r="1677" spans="1:5" x14ac:dyDescent="0.45">
      <c r="A1677" s="1">
        <v>44492.833541666667</v>
      </c>
      <c r="B1677">
        <v>843.2</v>
      </c>
      <c r="C1677">
        <v>30.4</v>
      </c>
      <c r="D1677">
        <v>1519</v>
      </c>
      <c r="E1677">
        <v>9999</v>
      </c>
    </row>
    <row r="1678" spans="1:5" x14ac:dyDescent="0.45">
      <c r="A1678" s="1">
        <v>44492.875208333331</v>
      </c>
      <c r="B1678">
        <v>843</v>
      </c>
      <c r="C1678">
        <v>31</v>
      </c>
      <c r="D1678">
        <v>1520</v>
      </c>
      <c r="E1678">
        <v>9999</v>
      </c>
    </row>
    <row r="1679" spans="1:5" x14ac:dyDescent="0.45">
      <c r="A1679" s="1">
        <v>44492.916875000003</v>
      </c>
      <c r="B1679">
        <v>843</v>
      </c>
      <c r="C1679">
        <v>31.3</v>
      </c>
      <c r="D1679">
        <v>1521</v>
      </c>
      <c r="E1679">
        <v>9999</v>
      </c>
    </row>
    <row r="1680" spans="1:5" x14ac:dyDescent="0.45">
      <c r="A1680" s="1">
        <v>44492.958541666667</v>
      </c>
      <c r="B1680">
        <v>842.1</v>
      </c>
      <c r="C1680">
        <v>33.1</v>
      </c>
      <c r="D1680">
        <v>1529</v>
      </c>
      <c r="E1680">
        <v>9999</v>
      </c>
    </row>
    <row r="1681" spans="1:5" x14ac:dyDescent="0.45">
      <c r="A1681" s="1">
        <v>44493.000208333331</v>
      </c>
      <c r="B1681">
        <v>844.2</v>
      </c>
      <c r="C1681">
        <v>33.4</v>
      </c>
      <c r="D1681">
        <v>1509</v>
      </c>
      <c r="E1681">
        <v>9999</v>
      </c>
    </row>
    <row r="1682" spans="1:5" x14ac:dyDescent="0.45">
      <c r="A1682" s="1">
        <v>44493.041875000003</v>
      </c>
      <c r="B1682">
        <v>844.3</v>
      </c>
      <c r="C1682">
        <v>33.700000000000003</v>
      </c>
      <c r="D1682">
        <v>1508</v>
      </c>
      <c r="E1682">
        <v>9999</v>
      </c>
    </row>
    <row r="1683" spans="1:5" x14ac:dyDescent="0.45">
      <c r="A1683" s="1">
        <v>44493.083541666667</v>
      </c>
      <c r="B1683">
        <v>844.5</v>
      </c>
      <c r="C1683">
        <v>34.1</v>
      </c>
      <c r="D1683">
        <v>1506</v>
      </c>
      <c r="E1683">
        <v>9999</v>
      </c>
    </row>
    <row r="1684" spans="1:5" x14ac:dyDescent="0.45">
      <c r="A1684" s="1">
        <v>44493.125208333331</v>
      </c>
      <c r="B1684">
        <v>844.3</v>
      </c>
      <c r="C1684">
        <v>25.3</v>
      </c>
      <c r="D1684">
        <v>1508</v>
      </c>
      <c r="E1684">
        <v>9999</v>
      </c>
    </row>
    <row r="1685" spans="1:5" x14ac:dyDescent="0.45">
      <c r="A1685" s="1">
        <v>44493.166875000003</v>
      </c>
      <c r="B1685">
        <v>843.5</v>
      </c>
      <c r="C1685">
        <v>33.799999999999997</v>
      </c>
      <c r="D1685">
        <v>1516</v>
      </c>
      <c r="E1685">
        <v>9999</v>
      </c>
    </row>
    <row r="1686" spans="1:5" x14ac:dyDescent="0.45">
      <c r="A1686" s="1">
        <v>44493.208541666667</v>
      </c>
      <c r="B1686">
        <v>842.8</v>
      </c>
      <c r="C1686">
        <v>34.1</v>
      </c>
      <c r="D1686">
        <v>1522</v>
      </c>
      <c r="E1686">
        <v>9999</v>
      </c>
    </row>
    <row r="1687" spans="1:5" x14ac:dyDescent="0.45">
      <c r="A1687" s="1">
        <v>44493.250208333331</v>
      </c>
      <c r="B1687">
        <v>841.4</v>
      </c>
      <c r="C1687">
        <v>34.6</v>
      </c>
      <c r="D1687">
        <v>1536</v>
      </c>
      <c r="E1687">
        <v>9999</v>
      </c>
    </row>
    <row r="1688" spans="1:5" x14ac:dyDescent="0.45">
      <c r="A1688" s="1">
        <v>44493.291875000003</v>
      </c>
      <c r="B1688">
        <v>841.1</v>
      </c>
      <c r="C1688">
        <v>34</v>
      </c>
      <c r="D1688">
        <v>1539</v>
      </c>
      <c r="E1688">
        <v>9999</v>
      </c>
    </row>
    <row r="1689" spans="1:5" x14ac:dyDescent="0.45">
      <c r="A1689" s="1">
        <v>44493.333541666667</v>
      </c>
      <c r="B1689">
        <v>840.8</v>
      </c>
      <c r="C1689">
        <v>33.799999999999997</v>
      </c>
      <c r="D1689">
        <v>1542</v>
      </c>
      <c r="E1689">
        <v>9999</v>
      </c>
    </row>
    <row r="1690" spans="1:5" x14ac:dyDescent="0.45">
      <c r="A1690" s="1">
        <v>44493.375208333331</v>
      </c>
      <c r="B1690">
        <v>840.7</v>
      </c>
      <c r="C1690">
        <v>33.5</v>
      </c>
      <c r="D1690">
        <v>1543</v>
      </c>
      <c r="E1690">
        <v>9999</v>
      </c>
    </row>
    <row r="1691" spans="1:5" x14ac:dyDescent="0.45">
      <c r="A1691" s="1">
        <v>44493.416875000003</v>
      </c>
      <c r="B1691">
        <v>841.3</v>
      </c>
      <c r="C1691">
        <v>28.2</v>
      </c>
      <c r="D1691">
        <v>1537</v>
      </c>
      <c r="E1691">
        <v>9999</v>
      </c>
    </row>
    <row r="1692" spans="1:5" x14ac:dyDescent="0.45">
      <c r="A1692" s="1">
        <v>44493.458541666667</v>
      </c>
      <c r="B1692">
        <v>841.7</v>
      </c>
      <c r="C1692">
        <v>32.1</v>
      </c>
      <c r="D1692">
        <v>1534</v>
      </c>
      <c r="E1692">
        <v>9999</v>
      </c>
    </row>
    <row r="1693" spans="1:5" x14ac:dyDescent="0.45">
      <c r="A1693" s="1">
        <v>44493.500208333331</v>
      </c>
      <c r="B1693">
        <v>842</v>
      </c>
      <c r="C1693">
        <v>31.1</v>
      </c>
      <c r="D1693">
        <v>1530</v>
      </c>
      <c r="E1693">
        <v>9999</v>
      </c>
    </row>
    <row r="1694" spans="1:5" x14ac:dyDescent="0.45">
      <c r="A1694" s="1">
        <v>44493.541875000003</v>
      </c>
      <c r="B1694">
        <v>842.3</v>
      </c>
      <c r="C1694">
        <v>31</v>
      </c>
      <c r="D1694">
        <v>1528</v>
      </c>
      <c r="E1694">
        <v>9999</v>
      </c>
    </row>
    <row r="1695" spans="1:5" x14ac:dyDescent="0.45">
      <c r="A1695" s="1">
        <v>44493.583541666667</v>
      </c>
      <c r="B1695">
        <v>795</v>
      </c>
      <c r="C1695">
        <v>26.3</v>
      </c>
      <c r="D1695">
        <v>1995</v>
      </c>
      <c r="E1695">
        <v>9999</v>
      </c>
    </row>
    <row r="1696" spans="1:5" x14ac:dyDescent="0.45">
      <c r="A1696" s="1">
        <v>44493.625208333331</v>
      </c>
      <c r="B1696">
        <v>741.9</v>
      </c>
      <c r="C1696">
        <v>23.4</v>
      </c>
      <c r="D1696">
        <v>2547</v>
      </c>
      <c r="E1696">
        <v>9999</v>
      </c>
    </row>
    <row r="1697" spans="1:5" x14ac:dyDescent="0.45">
      <c r="A1697" s="1">
        <v>44493.666875000003</v>
      </c>
      <c r="B1697">
        <v>789.5</v>
      </c>
      <c r="C1697">
        <v>25.9</v>
      </c>
      <c r="D1697">
        <v>2051</v>
      </c>
      <c r="E1697">
        <v>9999</v>
      </c>
    </row>
    <row r="1698" spans="1:5" x14ac:dyDescent="0.45">
      <c r="A1698" s="1">
        <v>44493.708541666667</v>
      </c>
      <c r="B1698">
        <v>778</v>
      </c>
      <c r="C1698">
        <v>25.3</v>
      </c>
      <c r="D1698">
        <v>2169</v>
      </c>
      <c r="E1698">
        <v>9999</v>
      </c>
    </row>
    <row r="1699" spans="1:5" x14ac:dyDescent="0.45">
      <c r="A1699" s="1">
        <v>44493.750208333331</v>
      </c>
      <c r="B1699">
        <v>739.9</v>
      </c>
      <c r="C1699">
        <v>22.3</v>
      </c>
      <c r="D1699">
        <v>2568</v>
      </c>
      <c r="E1699">
        <v>9999</v>
      </c>
    </row>
    <row r="1700" spans="1:5" x14ac:dyDescent="0.45">
      <c r="A1700" s="1">
        <v>44493.791875000003</v>
      </c>
      <c r="B1700">
        <v>785.1</v>
      </c>
      <c r="C1700">
        <v>24.4</v>
      </c>
      <c r="D1700">
        <v>2096</v>
      </c>
      <c r="E1700">
        <v>9999</v>
      </c>
    </row>
    <row r="1701" spans="1:5" x14ac:dyDescent="0.45">
      <c r="A1701" s="1">
        <v>44493.833541666667</v>
      </c>
      <c r="B1701">
        <v>760.2</v>
      </c>
      <c r="C1701">
        <v>24.1</v>
      </c>
      <c r="D1701">
        <v>2353</v>
      </c>
      <c r="E1701">
        <v>9999</v>
      </c>
    </row>
    <row r="1702" spans="1:5" x14ac:dyDescent="0.45">
      <c r="A1702" s="1">
        <v>44493.875208333331</v>
      </c>
      <c r="B1702">
        <v>734.8</v>
      </c>
      <c r="C1702">
        <v>23.8</v>
      </c>
      <c r="D1702">
        <v>2623</v>
      </c>
      <c r="E1702">
        <v>9999</v>
      </c>
    </row>
    <row r="1703" spans="1:5" x14ac:dyDescent="0.45">
      <c r="A1703" s="1">
        <v>44493.916875000003</v>
      </c>
      <c r="B1703">
        <v>873.7</v>
      </c>
      <c r="C1703">
        <v>28.3</v>
      </c>
      <c r="D1703">
        <v>1229</v>
      </c>
      <c r="E1703">
        <v>9999</v>
      </c>
    </row>
    <row r="1704" spans="1:5" x14ac:dyDescent="0.45">
      <c r="A1704" s="1">
        <v>44493.958541666667</v>
      </c>
      <c r="B1704">
        <v>965.6</v>
      </c>
      <c r="C1704">
        <v>33</v>
      </c>
      <c r="D1704">
        <v>402</v>
      </c>
      <c r="E1704">
        <v>9999</v>
      </c>
    </row>
    <row r="1705" spans="1:5" x14ac:dyDescent="0.45">
      <c r="A1705" s="1">
        <v>44494.000208333331</v>
      </c>
      <c r="B1705">
        <v>965.8</v>
      </c>
      <c r="C1705">
        <v>34.1</v>
      </c>
      <c r="D1705">
        <v>400</v>
      </c>
      <c r="E1705">
        <v>9999</v>
      </c>
    </row>
    <row r="1706" spans="1:5" x14ac:dyDescent="0.45">
      <c r="A1706" s="1">
        <v>44494.041875000003</v>
      </c>
      <c r="B1706">
        <v>966.3</v>
      </c>
      <c r="C1706">
        <v>35.799999999999997</v>
      </c>
      <c r="D1706">
        <v>396</v>
      </c>
      <c r="E1706">
        <v>9999</v>
      </c>
    </row>
    <row r="1707" spans="1:5" x14ac:dyDescent="0.45">
      <c r="A1707" s="1">
        <v>44494.083541666667</v>
      </c>
      <c r="B1707">
        <v>966.5</v>
      </c>
      <c r="C1707">
        <v>35.4</v>
      </c>
      <c r="D1707">
        <v>394</v>
      </c>
      <c r="E1707">
        <v>9999</v>
      </c>
    </row>
    <row r="1708" spans="1:5" x14ac:dyDescent="0.45">
      <c r="A1708" s="1">
        <v>44494.125208333331</v>
      </c>
      <c r="B1708">
        <v>966.1</v>
      </c>
      <c r="C1708">
        <v>35.299999999999997</v>
      </c>
      <c r="D1708">
        <v>398</v>
      </c>
      <c r="E1708">
        <v>9999</v>
      </c>
    </row>
    <row r="1709" spans="1:5" x14ac:dyDescent="0.45">
      <c r="A1709" s="1">
        <v>44494.166875000003</v>
      </c>
      <c r="B1709">
        <v>965.6</v>
      </c>
      <c r="C1709">
        <v>35.700000000000003</v>
      </c>
      <c r="D1709">
        <v>402</v>
      </c>
      <c r="E1709">
        <v>9999</v>
      </c>
    </row>
    <row r="1710" spans="1:5" x14ac:dyDescent="0.45">
      <c r="A1710" s="1">
        <v>44494.208541666667</v>
      </c>
      <c r="B1710">
        <v>964.8</v>
      </c>
      <c r="C1710">
        <v>35.9</v>
      </c>
      <c r="D1710">
        <v>409</v>
      </c>
      <c r="E1710">
        <v>9999</v>
      </c>
    </row>
    <row r="1711" spans="1:5" x14ac:dyDescent="0.45">
      <c r="A1711" s="1">
        <v>44494.250208333331</v>
      </c>
      <c r="B1711">
        <v>964</v>
      </c>
      <c r="C1711">
        <v>35.5</v>
      </c>
      <c r="D1711">
        <v>416</v>
      </c>
      <c r="E1711">
        <v>9999</v>
      </c>
    </row>
    <row r="1712" spans="1:5" x14ac:dyDescent="0.45">
      <c r="A1712" s="1">
        <v>44494.291875000003</v>
      </c>
      <c r="B1712">
        <v>963.5</v>
      </c>
      <c r="C1712">
        <v>35.799999999999997</v>
      </c>
      <c r="D1712">
        <v>420</v>
      </c>
      <c r="E1712">
        <v>9999</v>
      </c>
    </row>
    <row r="1713" spans="1:5" x14ac:dyDescent="0.45">
      <c r="A1713" s="1">
        <v>44494.333541666667</v>
      </c>
      <c r="B1713">
        <v>963.1</v>
      </c>
      <c r="C1713">
        <v>35.799999999999997</v>
      </c>
      <c r="D1713">
        <v>423</v>
      </c>
      <c r="E1713">
        <v>9999</v>
      </c>
    </row>
    <row r="1714" spans="1:5" x14ac:dyDescent="0.45">
      <c r="A1714" s="1">
        <v>44494.375208333331</v>
      </c>
      <c r="B1714">
        <v>963.2</v>
      </c>
      <c r="C1714">
        <v>35.4</v>
      </c>
      <c r="D1714">
        <v>422</v>
      </c>
      <c r="E1714">
        <v>9999</v>
      </c>
    </row>
    <row r="1715" spans="1:5" x14ac:dyDescent="0.45">
      <c r="A1715" s="1">
        <v>44494.416875000003</v>
      </c>
      <c r="B1715">
        <v>963.2</v>
      </c>
      <c r="C1715">
        <v>35.6</v>
      </c>
      <c r="D1715">
        <v>423</v>
      </c>
      <c r="E1715">
        <v>9999</v>
      </c>
    </row>
    <row r="1716" spans="1:5" x14ac:dyDescent="0.45">
      <c r="A1716" s="1">
        <v>44494.458541666667</v>
      </c>
      <c r="B1716">
        <v>963</v>
      </c>
      <c r="C1716">
        <v>33</v>
      </c>
      <c r="D1716">
        <v>425</v>
      </c>
      <c r="E1716">
        <v>9999</v>
      </c>
    </row>
    <row r="1717" spans="1:5" x14ac:dyDescent="0.45">
      <c r="A1717" s="1">
        <v>44494.500208333331</v>
      </c>
      <c r="B1717">
        <v>964</v>
      </c>
      <c r="C1717">
        <v>32</v>
      </c>
      <c r="D1717">
        <v>416</v>
      </c>
      <c r="E1717">
        <v>9999</v>
      </c>
    </row>
    <row r="1718" spans="1:5" x14ac:dyDescent="0.45">
      <c r="A1718" s="1">
        <v>44494.541875000003</v>
      </c>
      <c r="B1718">
        <v>964.5</v>
      </c>
      <c r="C1718">
        <v>32.200000000000003</v>
      </c>
      <c r="D1718">
        <v>411</v>
      </c>
      <c r="E1718">
        <v>9999</v>
      </c>
    </row>
    <row r="1719" spans="1:5" x14ac:dyDescent="0.45">
      <c r="A1719" s="1">
        <v>44494.583541666667</v>
      </c>
      <c r="B1719">
        <v>964.9</v>
      </c>
      <c r="C1719">
        <v>32.200000000000003</v>
      </c>
      <c r="D1719">
        <v>408</v>
      </c>
      <c r="E1719">
        <v>9999</v>
      </c>
    </row>
    <row r="1720" spans="1:5" x14ac:dyDescent="0.45">
      <c r="A1720" s="1">
        <v>44494.625208333331</v>
      </c>
      <c r="B1720">
        <v>965</v>
      </c>
      <c r="C1720">
        <v>32.4</v>
      </c>
      <c r="D1720">
        <v>407</v>
      </c>
      <c r="E1720">
        <v>9999</v>
      </c>
    </row>
    <row r="1721" spans="1:5" x14ac:dyDescent="0.45">
      <c r="A1721" s="1">
        <v>44494.666875000003</v>
      </c>
      <c r="B1721">
        <v>965.1</v>
      </c>
      <c r="C1721">
        <v>32.4</v>
      </c>
      <c r="D1721">
        <v>407</v>
      </c>
      <c r="E1721">
        <v>9999</v>
      </c>
    </row>
    <row r="1722" spans="1:5" x14ac:dyDescent="0.45">
      <c r="A1722" s="1">
        <v>44494.708541666667</v>
      </c>
      <c r="B1722">
        <v>965.5</v>
      </c>
      <c r="C1722">
        <v>31.7</v>
      </c>
      <c r="D1722">
        <v>403</v>
      </c>
      <c r="E1722">
        <v>9999</v>
      </c>
    </row>
    <row r="1723" spans="1:5" x14ac:dyDescent="0.45">
      <c r="A1723" s="1">
        <v>44494.750208333331</v>
      </c>
      <c r="B1723">
        <v>965.8</v>
      </c>
      <c r="C1723">
        <v>31.8</v>
      </c>
      <c r="D1723">
        <v>400</v>
      </c>
      <c r="E1723">
        <v>9999</v>
      </c>
    </row>
    <row r="1724" spans="1:5" x14ac:dyDescent="0.45">
      <c r="A1724" s="1">
        <v>44494.791875000003</v>
      </c>
      <c r="B1724">
        <v>966.3</v>
      </c>
      <c r="C1724">
        <v>31.6</v>
      </c>
      <c r="D1724">
        <v>396</v>
      </c>
      <c r="E1724">
        <v>9999</v>
      </c>
    </row>
    <row r="1725" spans="1:5" x14ac:dyDescent="0.45">
      <c r="A1725" s="1">
        <v>44494.833541666667</v>
      </c>
      <c r="B1725">
        <v>966.6</v>
      </c>
      <c r="C1725">
        <v>31.4</v>
      </c>
      <c r="D1725">
        <v>394</v>
      </c>
      <c r="E1725">
        <v>9999</v>
      </c>
    </row>
    <row r="1726" spans="1:5" x14ac:dyDescent="0.45">
      <c r="A1726" s="1">
        <v>44494.875208333331</v>
      </c>
      <c r="B1726">
        <v>966.9</v>
      </c>
      <c r="C1726">
        <v>31.1</v>
      </c>
      <c r="D1726">
        <v>391</v>
      </c>
      <c r="E1726">
        <v>9999</v>
      </c>
    </row>
    <row r="1727" spans="1:5" x14ac:dyDescent="0.45">
      <c r="A1727" s="1">
        <v>44494.916875000003</v>
      </c>
      <c r="B1727">
        <v>967.4</v>
      </c>
      <c r="C1727">
        <v>31.7</v>
      </c>
      <c r="D1727">
        <v>387</v>
      </c>
      <c r="E1727">
        <v>9999</v>
      </c>
    </row>
    <row r="1728" spans="1:5" x14ac:dyDescent="0.45">
      <c r="A1728" s="1">
        <v>44494.958541666667</v>
      </c>
      <c r="B1728">
        <v>968.3</v>
      </c>
      <c r="C1728">
        <v>33.799999999999997</v>
      </c>
      <c r="D1728">
        <v>378</v>
      </c>
      <c r="E1728">
        <v>9999</v>
      </c>
    </row>
    <row r="1729" spans="1:5" x14ac:dyDescent="0.45">
      <c r="A1729" s="1">
        <v>44495.000208333331</v>
      </c>
      <c r="B1729">
        <v>968.9</v>
      </c>
      <c r="C1729">
        <v>24.4</v>
      </c>
      <c r="D1729">
        <v>373</v>
      </c>
      <c r="E1729">
        <v>9999</v>
      </c>
    </row>
    <row r="1730" spans="1:5" x14ac:dyDescent="0.45">
      <c r="A1730" s="1">
        <v>44495.041875000003</v>
      </c>
      <c r="B1730">
        <v>969.7</v>
      </c>
      <c r="C1730">
        <v>33.5</v>
      </c>
      <c r="D1730">
        <v>367</v>
      </c>
      <c r="E1730">
        <v>9999</v>
      </c>
    </row>
    <row r="1731" spans="1:5" x14ac:dyDescent="0.45">
      <c r="A1731" s="1">
        <v>44495.083541666667</v>
      </c>
      <c r="B1731">
        <v>969.8</v>
      </c>
      <c r="C1731">
        <v>34.6</v>
      </c>
      <c r="D1731">
        <v>365</v>
      </c>
      <c r="E1731">
        <v>9999</v>
      </c>
    </row>
    <row r="1732" spans="1:5" x14ac:dyDescent="0.45">
      <c r="A1732" s="1">
        <v>44495.125208333331</v>
      </c>
      <c r="B1732">
        <v>969.8</v>
      </c>
      <c r="C1732">
        <v>34.799999999999997</v>
      </c>
      <c r="D1732">
        <v>366</v>
      </c>
      <c r="E1732">
        <v>9999</v>
      </c>
    </row>
    <row r="1733" spans="1:5" x14ac:dyDescent="0.45">
      <c r="A1733" s="1">
        <v>44495.166875000003</v>
      </c>
      <c r="B1733">
        <v>969.4</v>
      </c>
      <c r="C1733">
        <v>34.799999999999997</v>
      </c>
      <c r="D1733">
        <v>369</v>
      </c>
      <c r="E1733">
        <v>9999</v>
      </c>
    </row>
    <row r="1734" spans="1:5" x14ac:dyDescent="0.45">
      <c r="A1734" s="1">
        <v>44495.208541666667</v>
      </c>
      <c r="B1734">
        <v>968.5</v>
      </c>
      <c r="C1734">
        <v>35.1</v>
      </c>
      <c r="D1734">
        <v>377</v>
      </c>
      <c r="E1734">
        <v>9999</v>
      </c>
    </row>
    <row r="1735" spans="1:5" x14ac:dyDescent="0.45">
      <c r="A1735" s="1">
        <v>44495.250208333331</v>
      </c>
      <c r="B1735">
        <v>967.6</v>
      </c>
      <c r="C1735">
        <v>34.9</v>
      </c>
      <c r="D1735">
        <v>384</v>
      </c>
      <c r="E1735">
        <v>9999</v>
      </c>
    </row>
    <row r="1736" spans="1:5" x14ac:dyDescent="0.45">
      <c r="A1736" s="1">
        <v>44495.291875000003</v>
      </c>
      <c r="B1736">
        <v>966.8</v>
      </c>
      <c r="C1736">
        <v>36.200000000000003</v>
      </c>
      <c r="D1736">
        <v>392</v>
      </c>
      <c r="E1736">
        <v>9999</v>
      </c>
    </row>
    <row r="1737" spans="1:5" x14ac:dyDescent="0.45">
      <c r="A1737" s="1">
        <v>44495.333541666667</v>
      </c>
      <c r="B1737">
        <v>966.5</v>
      </c>
      <c r="C1737">
        <v>36.299999999999997</v>
      </c>
      <c r="D1737">
        <v>394</v>
      </c>
      <c r="E1737">
        <v>9999</v>
      </c>
    </row>
    <row r="1738" spans="1:5" x14ac:dyDescent="0.45">
      <c r="A1738" s="1">
        <v>44495.375208333331</v>
      </c>
      <c r="B1738">
        <v>966.5</v>
      </c>
      <c r="C1738">
        <v>35.5</v>
      </c>
      <c r="D1738">
        <v>394</v>
      </c>
      <c r="E1738">
        <v>9999</v>
      </c>
    </row>
    <row r="1739" spans="1:5" x14ac:dyDescent="0.45">
      <c r="A1739" s="1">
        <v>44495.416875000003</v>
      </c>
      <c r="B1739">
        <v>966.9</v>
      </c>
      <c r="C1739">
        <v>34.799999999999997</v>
      </c>
      <c r="D1739">
        <v>391</v>
      </c>
      <c r="E1739">
        <v>9999</v>
      </c>
    </row>
    <row r="1740" spans="1:5" x14ac:dyDescent="0.45">
      <c r="A1740" s="1">
        <v>44495.458541666667</v>
      </c>
      <c r="B1740">
        <v>966.8</v>
      </c>
      <c r="C1740">
        <v>32.200000000000003</v>
      </c>
      <c r="D1740">
        <v>391</v>
      </c>
      <c r="E1740">
        <v>9999</v>
      </c>
    </row>
    <row r="1741" spans="1:5" x14ac:dyDescent="0.45">
      <c r="A1741" s="1">
        <v>44495.500208333331</v>
      </c>
      <c r="B1741">
        <v>967.2</v>
      </c>
      <c r="C1741">
        <v>31.9</v>
      </c>
      <c r="D1741">
        <v>388</v>
      </c>
      <c r="E1741">
        <v>9999</v>
      </c>
    </row>
    <row r="1742" spans="1:5" x14ac:dyDescent="0.45">
      <c r="A1742" s="1">
        <v>44495.541875000003</v>
      </c>
      <c r="B1742">
        <v>967.2</v>
      </c>
      <c r="C1742">
        <v>32.299999999999997</v>
      </c>
      <c r="D1742">
        <v>388</v>
      </c>
      <c r="E1742">
        <v>9999</v>
      </c>
    </row>
    <row r="1743" spans="1:5" x14ac:dyDescent="0.45">
      <c r="A1743" s="1">
        <v>44495.583541666667</v>
      </c>
      <c r="B1743">
        <v>735.3</v>
      </c>
      <c r="C1743">
        <v>23.5</v>
      </c>
      <c r="D1743">
        <v>2619</v>
      </c>
      <c r="E1743">
        <v>9999</v>
      </c>
    </row>
    <row r="1744" spans="1:5" x14ac:dyDescent="0.45">
      <c r="A1744" s="1">
        <v>44495.625208333331</v>
      </c>
      <c r="B1744">
        <v>729</v>
      </c>
      <c r="C1744">
        <v>20.2</v>
      </c>
      <c r="D1744">
        <v>2686</v>
      </c>
      <c r="E1744">
        <v>9999</v>
      </c>
    </row>
    <row r="1745" spans="1:5" x14ac:dyDescent="0.45">
      <c r="A1745" s="1">
        <v>44495.666875000003</v>
      </c>
      <c r="B1745">
        <v>744.4</v>
      </c>
      <c r="C1745">
        <v>22.1</v>
      </c>
      <c r="D1745">
        <v>2521</v>
      </c>
      <c r="E1745">
        <v>9999</v>
      </c>
    </row>
    <row r="1746" spans="1:5" x14ac:dyDescent="0.45">
      <c r="A1746" s="1">
        <v>44495.708541666667</v>
      </c>
      <c r="B1746">
        <v>767.6</v>
      </c>
      <c r="C1746">
        <v>23.1</v>
      </c>
      <c r="D1746">
        <v>2276</v>
      </c>
      <c r="E1746">
        <v>9999</v>
      </c>
    </row>
    <row r="1747" spans="1:5" x14ac:dyDescent="0.45">
      <c r="A1747" s="1">
        <v>44495.750208333331</v>
      </c>
      <c r="B1747">
        <v>782.6</v>
      </c>
      <c r="C1747">
        <v>22.3</v>
      </c>
      <c r="D1747">
        <v>2122</v>
      </c>
      <c r="E1747">
        <v>9999</v>
      </c>
    </row>
    <row r="1748" spans="1:5" x14ac:dyDescent="0.45">
      <c r="A1748" s="1">
        <v>44495.791875000003</v>
      </c>
      <c r="B1748">
        <v>883.3</v>
      </c>
      <c r="C1748">
        <v>25.6</v>
      </c>
      <c r="D1748">
        <v>1139</v>
      </c>
      <c r="E1748">
        <v>9999</v>
      </c>
    </row>
    <row r="1749" spans="1:5" x14ac:dyDescent="0.45">
      <c r="A1749" s="1">
        <v>44495.833541666667</v>
      </c>
      <c r="B1749">
        <v>837.2</v>
      </c>
      <c r="C1749">
        <v>25.6</v>
      </c>
      <c r="D1749">
        <v>1577</v>
      </c>
      <c r="E1749">
        <v>9999</v>
      </c>
    </row>
    <row r="1750" spans="1:5" x14ac:dyDescent="0.45">
      <c r="A1750" s="1">
        <v>44495.875208333331</v>
      </c>
      <c r="B1750">
        <v>900.3</v>
      </c>
      <c r="C1750">
        <v>25.9</v>
      </c>
      <c r="D1750">
        <v>982</v>
      </c>
      <c r="E1750">
        <v>9999</v>
      </c>
    </row>
    <row r="1751" spans="1:5" x14ac:dyDescent="0.45">
      <c r="A1751" s="1">
        <v>44495.916875000003</v>
      </c>
      <c r="B1751">
        <v>968.9</v>
      </c>
      <c r="C1751">
        <v>31.2</v>
      </c>
      <c r="D1751">
        <v>373</v>
      </c>
      <c r="E1751">
        <v>9999</v>
      </c>
    </row>
    <row r="1752" spans="1:5" x14ac:dyDescent="0.45">
      <c r="A1752" s="1">
        <v>44495.958541666667</v>
      </c>
      <c r="B1752">
        <v>977.5</v>
      </c>
      <c r="C1752">
        <v>33.299999999999997</v>
      </c>
      <c r="D1752">
        <v>299</v>
      </c>
      <c r="E1752">
        <v>9999</v>
      </c>
    </row>
    <row r="1753" spans="1:5" x14ac:dyDescent="0.45">
      <c r="A1753" s="1">
        <v>44496.000208333331</v>
      </c>
      <c r="B1753">
        <v>977.8</v>
      </c>
      <c r="C1753">
        <v>34</v>
      </c>
      <c r="D1753">
        <v>297</v>
      </c>
      <c r="E1753">
        <v>9999</v>
      </c>
    </row>
    <row r="1754" spans="1:5" x14ac:dyDescent="0.45">
      <c r="A1754" s="1">
        <v>44496.041875000003</v>
      </c>
      <c r="B1754">
        <v>978.4</v>
      </c>
      <c r="C1754">
        <v>34.200000000000003</v>
      </c>
      <c r="D1754">
        <v>292</v>
      </c>
      <c r="E1754">
        <v>9999</v>
      </c>
    </row>
    <row r="1755" spans="1:5" x14ac:dyDescent="0.45">
      <c r="A1755" s="1">
        <v>44496.083541666667</v>
      </c>
      <c r="B1755">
        <v>978.9</v>
      </c>
      <c r="C1755">
        <v>35</v>
      </c>
      <c r="D1755">
        <v>288</v>
      </c>
      <c r="E1755">
        <v>9999</v>
      </c>
    </row>
    <row r="1756" spans="1:5" x14ac:dyDescent="0.45">
      <c r="A1756" s="1">
        <v>44496.125208333331</v>
      </c>
      <c r="B1756">
        <v>978.5</v>
      </c>
      <c r="C1756">
        <v>34.6</v>
      </c>
      <c r="D1756">
        <v>290</v>
      </c>
      <c r="E1756">
        <v>9999</v>
      </c>
    </row>
    <row r="1757" spans="1:5" x14ac:dyDescent="0.45">
      <c r="A1757" s="1">
        <v>44496.166875000003</v>
      </c>
      <c r="B1757">
        <v>977.8</v>
      </c>
      <c r="C1757">
        <v>35.5</v>
      </c>
      <c r="D1757">
        <v>297</v>
      </c>
      <c r="E1757">
        <v>9999</v>
      </c>
    </row>
    <row r="1758" spans="1:5" x14ac:dyDescent="0.45">
      <c r="A1758" s="1">
        <v>44496.208541666667</v>
      </c>
      <c r="B1758">
        <v>977.3</v>
      </c>
      <c r="C1758">
        <v>35.200000000000003</v>
      </c>
      <c r="D1758">
        <v>301</v>
      </c>
      <c r="E1758">
        <v>9999</v>
      </c>
    </row>
    <row r="1759" spans="1:5" x14ac:dyDescent="0.45">
      <c r="A1759" s="1">
        <v>44496.250208333331</v>
      </c>
      <c r="B1759">
        <v>975.8</v>
      </c>
      <c r="C1759">
        <v>27.3</v>
      </c>
      <c r="D1759">
        <v>314</v>
      </c>
      <c r="E1759">
        <v>9999</v>
      </c>
    </row>
    <row r="1760" spans="1:5" x14ac:dyDescent="0.45">
      <c r="A1760" s="1">
        <v>44496.291875000003</v>
      </c>
      <c r="B1760">
        <v>975.3</v>
      </c>
      <c r="C1760">
        <v>35.299999999999997</v>
      </c>
      <c r="D1760">
        <v>319</v>
      </c>
      <c r="E1760">
        <v>9999</v>
      </c>
    </row>
    <row r="1761" spans="1:5" x14ac:dyDescent="0.45">
      <c r="A1761" s="1">
        <v>44496.333541666667</v>
      </c>
      <c r="B1761">
        <v>975</v>
      </c>
      <c r="C1761">
        <v>35</v>
      </c>
      <c r="D1761">
        <v>321</v>
      </c>
      <c r="E1761">
        <v>9999</v>
      </c>
    </row>
    <row r="1762" spans="1:5" x14ac:dyDescent="0.45">
      <c r="A1762" s="1">
        <v>44496.375208333331</v>
      </c>
      <c r="B1762">
        <v>975</v>
      </c>
      <c r="C1762">
        <v>34.799999999999997</v>
      </c>
      <c r="D1762">
        <v>321</v>
      </c>
      <c r="E1762">
        <v>9999</v>
      </c>
    </row>
    <row r="1763" spans="1:5" x14ac:dyDescent="0.45">
      <c r="A1763" s="1">
        <v>44496.416875000003</v>
      </c>
      <c r="B1763">
        <v>974.9</v>
      </c>
      <c r="C1763">
        <v>35</v>
      </c>
      <c r="D1763">
        <v>321</v>
      </c>
      <c r="E1763">
        <v>9999</v>
      </c>
    </row>
    <row r="1764" spans="1:5" x14ac:dyDescent="0.45">
      <c r="A1764" s="1">
        <v>44496.458541666667</v>
      </c>
      <c r="B1764">
        <v>975.2</v>
      </c>
      <c r="C1764">
        <v>32.5</v>
      </c>
      <c r="D1764">
        <v>319</v>
      </c>
      <c r="E1764">
        <v>9999</v>
      </c>
    </row>
    <row r="1765" spans="1:5" x14ac:dyDescent="0.45">
      <c r="A1765" s="1">
        <v>44496.500208333331</v>
      </c>
      <c r="B1765">
        <v>975.8</v>
      </c>
      <c r="C1765">
        <v>31.9</v>
      </c>
      <c r="D1765">
        <v>314</v>
      </c>
      <c r="E1765">
        <v>9999</v>
      </c>
    </row>
    <row r="1766" spans="1:5" x14ac:dyDescent="0.45">
      <c r="A1766" s="1">
        <v>44496.541875000003</v>
      </c>
      <c r="B1766">
        <v>976.4</v>
      </c>
      <c r="C1766">
        <v>31.8</v>
      </c>
      <c r="D1766">
        <v>309</v>
      </c>
      <c r="E1766">
        <v>9999</v>
      </c>
    </row>
    <row r="1767" spans="1:5" x14ac:dyDescent="0.45">
      <c r="A1767" s="1">
        <v>44496.583541666667</v>
      </c>
      <c r="B1767">
        <v>976.9</v>
      </c>
      <c r="C1767">
        <v>31.3</v>
      </c>
      <c r="D1767">
        <v>304</v>
      </c>
      <c r="E1767">
        <v>9999</v>
      </c>
    </row>
    <row r="1768" spans="1:5" x14ac:dyDescent="0.45">
      <c r="A1768" s="1">
        <v>44496.625208333331</v>
      </c>
      <c r="B1768">
        <v>977.2</v>
      </c>
      <c r="C1768">
        <v>30.9</v>
      </c>
      <c r="D1768">
        <v>302</v>
      </c>
      <c r="E1768">
        <v>9999</v>
      </c>
    </row>
    <row r="1769" spans="1:5" x14ac:dyDescent="0.45">
      <c r="A1769" s="1">
        <v>44496.666875000003</v>
      </c>
      <c r="B1769">
        <v>977.1</v>
      </c>
      <c r="C1769">
        <v>31.1</v>
      </c>
      <c r="D1769">
        <v>303</v>
      </c>
      <c r="E1769">
        <v>9999</v>
      </c>
    </row>
    <row r="1770" spans="1:5" x14ac:dyDescent="0.45">
      <c r="A1770" s="1">
        <v>44496.708541666667</v>
      </c>
      <c r="B1770">
        <v>854</v>
      </c>
      <c r="C1770">
        <v>25.1</v>
      </c>
      <c r="D1770">
        <v>1415</v>
      </c>
      <c r="E1770">
        <v>9999</v>
      </c>
    </row>
    <row r="1771" spans="1:5" x14ac:dyDescent="0.45">
      <c r="A1771" s="1">
        <v>44496.750208333331</v>
      </c>
      <c r="B1771">
        <v>813.7</v>
      </c>
      <c r="C1771">
        <v>25</v>
      </c>
      <c r="D1771">
        <v>1808</v>
      </c>
      <c r="E1771">
        <v>9999</v>
      </c>
    </row>
    <row r="1772" spans="1:5" x14ac:dyDescent="0.45">
      <c r="A1772" s="1">
        <v>44496.791875000003</v>
      </c>
      <c r="B1772">
        <v>782.8</v>
      </c>
      <c r="C1772">
        <v>24.3</v>
      </c>
      <c r="D1772">
        <v>2119</v>
      </c>
      <c r="E1772">
        <v>9999</v>
      </c>
    </row>
    <row r="1773" spans="1:5" x14ac:dyDescent="0.45">
      <c r="A1773" s="1">
        <v>44496.833541666667</v>
      </c>
      <c r="B1773">
        <v>939.9</v>
      </c>
      <c r="C1773">
        <v>29.4</v>
      </c>
      <c r="D1773">
        <v>626</v>
      </c>
      <c r="E1773">
        <v>9999</v>
      </c>
    </row>
    <row r="1774" spans="1:5" x14ac:dyDescent="0.45">
      <c r="A1774" s="1">
        <v>44496.875208333331</v>
      </c>
      <c r="B1774">
        <v>941.9</v>
      </c>
      <c r="C1774">
        <v>29.7</v>
      </c>
      <c r="D1774">
        <v>609</v>
      </c>
      <c r="E1774">
        <v>9999</v>
      </c>
    </row>
    <row r="1775" spans="1:5" x14ac:dyDescent="0.45">
      <c r="A1775" s="1">
        <v>44496.916875000003</v>
      </c>
      <c r="B1775">
        <v>942.2</v>
      </c>
      <c r="C1775">
        <v>30</v>
      </c>
      <c r="D1775">
        <v>606</v>
      </c>
      <c r="E1775">
        <v>9999</v>
      </c>
    </row>
    <row r="1776" spans="1:5" x14ac:dyDescent="0.45">
      <c r="A1776" s="1">
        <v>44496.958541666667</v>
      </c>
      <c r="B1776">
        <v>963.3</v>
      </c>
      <c r="C1776">
        <v>32.9</v>
      </c>
      <c r="D1776">
        <v>422</v>
      </c>
      <c r="E1776">
        <v>9999</v>
      </c>
    </row>
    <row r="1777" spans="1:5" x14ac:dyDescent="0.45">
      <c r="A1777" s="1">
        <v>44497.000208333331</v>
      </c>
      <c r="B1777">
        <v>963.6</v>
      </c>
      <c r="C1777">
        <v>33.299999999999997</v>
      </c>
      <c r="D1777">
        <v>419</v>
      </c>
      <c r="E1777">
        <v>9999</v>
      </c>
    </row>
    <row r="1778" spans="1:5" x14ac:dyDescent="0.45">
      <c r="A1778" s="1">
        <v>44497.041875000003</v>
      </c>
      <c r="B1778">
        <v>964.1</v>
      </c>
      <c r="C1778">
        <v>31.6</v>
      </c>
      <c r="D1778">
        <v>415</v>
      </c>
      <c r="E1778">
        <v>9999</v>
      </c>
    </row>
    <row r="1779" spans="1:5" x14ac:dyDescent="0.45">
      <c r="A1779" s="1">
        <v>44497.083541666667</v>
      </c>
      <c r="B1779">
        <v>963.8</v>
      </c>
      <c r="C1779">
        <v>33.9</v>
      </c>
      <c r="D1779">
        <v>417</v>
      </c>
      <c r="E1779">
        <v>9999</v>
      </c>
    </row>
    <row r="1780" spans="1:5" x14ac:dyDescent="0.45">
      <c r="A1780" s="1">
        <v>44497.125208333331</v>
      </c>
      <c r="B1780">
        <v>963.2</v>
      </c>
      <c r="C1780">
        <v>34.4</v>
      </c>
      <c r="D1780">
        <v>422</v>
      </c>
      <c r="E1780">
        <v>9999</v>
      </c>
    </row>
    <row r="1781" spans="1:5" x14ac:dyDescent="0.45">
      <c r="A1781" s="1">
        <v>44497.166875000003</v>
      </c>
      <c r="B1781">
        <v>962.2</v>
      </c>
      <c r="C1781">
        <v>35.700000000000003</v>
      </c>
      <c r="D1781">
        <v>431</v>
      </c>
      <c r="E1781">
        <v>9999</v>
      </c>
    </row>
    <row r="1782" spans="1:5" x14ac:dyDescent="0.45">
      <c r="A1782" s="1">
        <v>44497.208541666667</v>
      </c>
      <c r="B1782">
        <v>960.9</v>
      </c>
      <c r="C1782">
        <v>36.1</v>
      </c>
      <c r="D1782">
        <v>443</v>
      </c>
      <c r="E1782">
        <v>9999</v>
      </c>
    </row>
    <row r="1783" spans="1:5" x14ac:dyDescent="0.45">
      <c r="A1783" s="1">
        <v>44497.250208333331</v>
      </c>
      <c r="B1783">
        <v>959.7</v>
      </c>
      <c r="C1783">
        <v>36</v>
      </c>
      <c r="D1783">
        <v>453</v>
      </c>
      <c r="E1783">
        <v>9999</v>
      </c>
    </row>
    <row r="1784" spans="1:5" x14ac:dyDescent="0.45">
      <c r="A1784" s="1">
        <v>44497.291875000003</v>
      </c>
      <c r="B1784">
        <v>959.5</v>
      </c>
      <c r="C1784">
        <v>30.3</v>
      </c>
      <c r="D1784">
        <v>455</v>
      </c>
      <c r="E1784">
        <v>9999</v>
      </c>
    </row>
    <row r="1785" spans="1:5" x14ac:dyDescent="0.45">
      <c r="A1785" s="1">
        <v>44497.333541666667</v>
      </c>
      <c r="B1785">
        <v>959.6</v>
      </c>
      <c r="C1785">
        <v>35.5</v>
      </c>
      <c r="D1785">
        <v>454</v>
      </c>
      <c r="E1785">
        <v>9999</v>
      </c>
    </row>
    <row r="1786" spans="1:5" x14ac:dyDescent="0.45">
      <c r="A1786" s="1">
        <v>44497.375208333331</v>
      </c>
      <c r="B1786">
        <v>960.2</v>
      </c>
      <c r="C1786">
        <v>35</v>
      </c>
      <c r="D1786">
        <v>449</v>
      </c>
      <c r="E1786">
        <v>9999</v>
      </c>
    </row>
    <row r="1787" spans="1:5" x14ac:dyDescent="0.45">
      <c r="A1787" s="1">
        <v>44497.416875000003</v>
      </c>
      <c r="B1787">
        <v>960.5</v>
      </c>
      <c r="C1787">
        <v>34</v>
      </c>
      <c r="D1787">
        <v>446</v>
      </c>
      <c r="E1787">
        <v>9999</v>
      </c>
    </row>
    <row r="1788" spans="1:5" x14ac:dyDescent="0.45">
      <c r="A1788" s="1">
        <v>44497.458541666667</v>
      </c>
      <c r="B1788">
        <v>961.6</v>
      </c>
      <c r="C1788">
        <v>32</v>
      </c>
      <c r="D1788">
        <v>436</v>
      </c>
      <c r="E1788">
        <v>9999</v>
      </c>
    </row>
    <row r="1789" spans="1:5" x14ac:dyDescent="0.45">
      <c r="A1789" s="1">
        <v>44497.500208333331</v>
      </c>
      <c r="B1789">
        <v>962.4</v>
      </c>
      <c r="C1789">
        <v>31.4</v>
      </c>
      <c r="D1789">
        <v>429</v>
      </c>
      <c r="E1789">
        <v>9999</v>
      </c>
    </row>
    <row r="1790" spans="1:5" x14ac:dyDescent="0.45">
      <c r="A1790" s="1">
        <v>44497.541875000003</v>
      </c>
      <c r="B1790">
        <v>962.5</v>
      </c>
      <c r="C1790">
        <v>31.1</v>
      </c>
      <c r="D1790">
        <v>429</v>
      </c>
      <c r="E1790">
        <v>9999</v>
      </c>
    </row>
    <row r="1791" spans="1:5" x14ac:dyDescent="0.45">
      <c r="A1791" s="1">
        <v>44497.583541666667</v>
      </c>
      <c r="B1791">
        <v>962.8</v>
      </c>
      <c r="C1791">
        <v>31.1</v>
      </c>
      <c r="D1791">
        <v>426</v>
      </c>
      <c r="E1791">
        <v>9999</v>
      </c>
    </row>
    <row r="1792" spans="1:5" x14ac:dyDescent="0.45">
      <c r="A1792" s="1">
        <v>44497.625208333331</v>
      </c>
      <c r="B1792">
        <v>962.9</v>
      </c>
      <c r="C1792">
        <v>30.7</v>
      </c>
      <c r="D1792">
        <v>425</v>
      </c>
      <c r="E1792">
        <v>9999</v>
      </c>
    </row>
    <row r="1793" spans="1:5" x14ac:dyDescent="0.45">
      <c r="A1793" s="1">
        <v>44497.666875000003</v>
      </c>
      <c r="B1793">
        <v>962.5</v>
      </c>
      <c r="C1793">
        <v>30.2</v>
      </c>
      <c r="D1793">
        <v>429</v>
      </c>
      <c r="E1793">
        <v>9999</v>
      </c>
    </row>
    <row r="1794" spans="1:5" x14ac:dyDescent="0.45">
      <c r="A1794" s="1">
        <v>44497.708541666667</v>
      </c>
      <c r="B1794">
        <v>900.4</v>
      </c>
      <c r="C1794">
        <v>29.4</v>
      </c>
      <c r="D1794">
        <v>981</v>
      </c>
      <c r="E1794">
        <v>9999</v>
      </c>
    </row>
    <row r="1795" spans="1:5" x14ac:dyDescent="0.45">
      <c r="A1795" s="1">
        <v>44497.750208333331</v>
      </c>
      <c r="B1795">
        <v>937.6</v>
      </c>
      <c r="C1795">
        <v>29.4</v>
      </c>
      <c r="D1795">
        <v>647</v>
      </c>
      <c r="E1795">
        <v>9999</v>
      </c>
    </row>
    <row r="1796" spans="1:5" x14ac:dyDescent="0.45">
      <c r="A1796" s="1">
        <v>44497.791875000003</v>
      </c>
      <c r="B1796">
        <v>1001.9</v>
      </c>
      <c r="C1796">
        <v>30.1</v>
      </c>
      <c r="D1796">
        <v>93</v>
      </c>
      <c r="E1796">
        <v>9999</v>
      </c>
    </row>
    <row r="1797" spans="1:5" x14ac:dyDescent="0.45">
      <c r="A1797" s="1">
        <v>44497.833541666667</v>
      </c>
      <c r="B1797">
        <v>1001.7</v>
      </c>
      <c r="C1797">
        <v>30.3</v>
      </c>
      <c r="D1797">
        <v>94</v>
      </c>
      <c r="E1797">
        <v>9999</v>
      </c>
    </row>
    <row r="1798" spans="1:5" x14ac:dyDescent="0.45">
      <c r="A1798" s="1">
        <v>44497.875208333331</v>
      </c>
      <c r="B1798">
        <v>1001.9</v>
      </c>
      <c r="C1798">
        <v>29.5</v>
      </c>
      <c r="D1798">
        <v>93</v>
      </c>
      <c r="E1798">
        <v>9999</v>
      </c>
    </row>
    <row r="1799" spans="1:5" x14ac:dyDescent="0.45">
      <c r="A1799" s="1">
        <v>44497.916875000003</v>
      </c>
      <c r="B1799">
        <v>1002.2</v>
      </c>
      <c r="C1799">
        <v>30.9</v>
      </c>
      <c r="D1799">
        <v>90</v>
      </c>
      <c r="E1799">
        <v>9999</v>
      </c>
    </row>
    <row r="1800" spans="1:5" x14ac:dyDescent="0.45">
      <c r="A1800" s="1">
        <v>44497.958541666667</v>
      </c>
      <c r="B1800">
        <v>1003</v>
      </c>
      <c r="C1800">
        <v>33.6</v>
      </c>
      <c r="D1800">
        <v>83</v>
      </c>
      <c r="E1800">
        <v>9999</v>
      </c>
    </row>
    <row r="1801" spans="1:5" x14ac:dyDescent="0.45">
      <c r="A1801" s="1">
        <v>44498.000208333331</v>
      </c>
      <c r="B1801">
        <v>1003.3</v>
      </c>
      <c r="C1801">
        <v>34.6</v>
      </c>
      <c r="D1801">
        <v>81</v>
      </c>
      <c r="E1801">
        <v>9999</v>
      </c>
    </row>
    <row r="1802" spans="1:5" x14ac:dyDescent="0.45">
      <c r="A1802" s="1">
        <v>44498.041875000003</v>
      </c>
      <c r="B1802">
        <v>1004.3</v>
      </c>
      <c r="C1802">
        <v>34.700000000000003</v>
      </c>
      <c r="D1802">
        <v>73</v>
      </c>
      <c r="E1802">
        <v>9999</v>
      </c>
    </row>
    <row r="1803" spans="1:5" x14ac:dyDescent="0.45">
      <c r="A1803" s="1">
        <v>44498.083541666667</v>
      </c>
      <c r="B1803">
        <v>1004.2</v>
      </c>
      <c r="C1803">
        <v>35.200000000000003</v>
      </c>
      <c r="D1803">
        <v>73</v>
      </c>
      <c r="E1803">
        <v>9999</v>
      </c>
    </row>
    <row r="1804" spans="1:5" x14ac:dyDescent="0.45">
      <c r="A1804" s="1">
        <v>44498.125208333331</v>
      </c>
      <c r="B1804">
        <v>1003.2</v>
      </c>
      <c r="C1804">
        <v>36.4</v>
      </c>
      <c r="D1804">
        <v>82</v>
      </c>
      <c r="E1804">
        <v>9999</v>
      </c>
    </row>
    <row r="1805" spans="1:5" x14ac:dyDescent="0.45">
      <c r="A1805" s="1">
        <v>44498.166875000003</v>
      </c>
      <c r="B1805">
        <v>1002.7</v>
      </c>
      <c r="C1805">
        <v>35.9</v>
      </c>
      <c r="D1805">
        <v>86</v>
      </c>
      <c r="E1805">
        <v>9999</v>
      </c>
    </row>
    <row r="1806" spans="1:5" x14ac:dyDescent="0.45">
      <c r="A1806" s="1">
        <v>44498.208541666667</v>
      </c>
      <c r="B1806">
        <v>1001.6</v>
      </c>
      <c r="C1806">
        <v>36.799999999999997</v>
      </c>
      <c r="D1806">
        <v>95</v>
      </c>
      <c r="E1806">
        <v>9999</v>
      </c>
    </row>
    <row r="1807" spans="1:5" x14ac:dyDescent="0.45">
      <c r="A1807" s="1">
        <v>44498.250208333331</v>
      </c>
      <c r="B1807">
        <v>1000.9</v>
      </c>
      <c r="C1807">
        <v>36.4</v>
      </c>
      <c r="D1807">
        <v>101</v>
      </c>
      <c r="E1807">
        <v>9999</v>
      </c>
    </row>
    <row r="1808" spans="1:5" x14ac:dyDescent="0.45">
      <c r="A1808" s="1">
        <v>44498.291875000003</v>
      </c>
      <c r="B1808">
        <v>1000.7</v>
      </c>
      <c r="C1808">
        <v>35.799999999999997</v>
      </c>
      <c r="D1808">
        <v>103</v>
      </c>
      <c r="E1808">
        <v>9999</v>
      </c>
    </row>
    <row r="1809" spans="1:5" x14ac:dyDescent="0.45">
      <c r="A1809" s="1">
        <v>44498.333541666667</v>
      </c>
      <c r="B1809">
        <v>1001</v>
      </c>
      <c r="C1809">
        <v>36.1</v>
      </c>
      <c r="D1809">
        <v>101</v>
      </c>
      <c r="E1809">
        <v>9999</v>
      </c>
    </row>
    <row r="1810" spans="1:5" x14ac:dyDescent="0.45">
      <c r="A1810" s="1">
        <v>44498.375208333331</v>
      </c>
      <c r="B1810">
        <v>1001.1</v>
      </c>
      <c r="C1810">
        <v>34.200000000000003</v>
      </c>
      <c r="D1810">
        <v>99</v>
      </c>
      <c r="E1810">
        <v>9999</v>
      </c>
    </row>
    <row r="1811" spans="1:5" x14ac:dyDescent="0.45">
      <c r="A1811" s="1">
        <v>44498.416875000003</v>
      </c>
      <c r="B1811">
        <v>1001</v>
      </c>
      <c r="C1811">
        <v>34.4</v>
      </c>
      <c r="D1811">
        <v>100</v>
      </c>
      <c r="E1811">
        <v>9999</v>
      </c>
    </row>
    <row r="1812" spans="1:5" x14ac:dyDescent="0.45">
      <c r="A1812" s="1">
        <v>44498.458541666667</v>
      </c>
      <c r="B1812">
        <v>1001.3</v>
      </c>
      <c r="C1812">
        <v>32.299999999999997</v>
      </c>
      <c r="D1812">
        <v>97</v>
      </c>
      <c r="E1812">
        <v>9999</v>
      </c>
    </row>
    <row r="1813" spans="1:5" x14ac:dyDescent="0.45">
      <c r="A1813" s="1">
        <v>44498.500208333331</v>
      </c>
      <c r="B1813">
        <v>1002.3</v>
      </c>
      <c r="C1813">
        <v>31.4</v>
      </c>
      <c r="D1813">
        <v>89</v>
      </c>
      <c r="E1813">
        <v>9999</v>
      </c>
    </row>
    <row r="1814" spans="1:5" x14ac:dyDescent="0.45">
      <c r="A1814" s="1">
        <v>44498.541875000003</v>
      </c>
      <c r="B1814">
        <v>1002.1</v>
      </c>
      <c r="C1814">
        <v>30.8</v>
      </c>
      <c r="D1814">
        <v>91</v>
      </c>
      <c r="E1814">
        <v>9999</v>
      </c>
    </row>
    <row r="1815" spans="1:5" x14ac:dyDescent="0.45">
      <c r="A1815" s="1">
        <v>44498.583541666667</v>
      </c>
      <c r="B1815">
        <v>1002.6</v>
      </c>
      <c r="C1815">
        <v>30.1</v>
      </c>
      <c r="D1815">
        <v>87</v>
      </c>
      <c r="E1815">
        <v>9999</v>
      </c>
    </row>
    <row r="1816" spans="1:5" x14ac:dyDescent="0.45">
      <c r="A1816" s="1">
        <v>44498.625208333331</v>
      </c>
      <c r="B1816">
        <v>1002.6</v>
      </c>
      <c r="C1816">
        <v>30.5</v>
      </c>
      <c r="D1816">
        <v>87</v>
      </c>
      <c r="E1816">
        <v>9999</v>
      </c>
    </row>
    <row r="1817" spans="1:5" x14ac:dyDescent="0.45">
      <c r="A1817" s="1">
        <v>44498.666875000003</v>
      </c>
      <c r="B1817">
        <v>1002.3</v>
      </c>
      <c r="C1817">
        <v>30.3</v>
      </c>
      <c r="D1817">
        <v>90</v>
      </c>
      <c r="E1817">
        <v>9999</v>
      </c>
    </row>
    <row r="1818" spans="1:5" x14ac:dyDescent="0.45">
      <c r="A1818" s="1">
        <v>44498.708541666667</v>
      </c>
      <c r="B1818">
        <v>1002.2</v>
      </c>
      <c r="C1818">
        <v>30.3</v>
      </c>
      <c r="D1818">
        <v>91</v>
      </c>
      <c r="E1818">
        <v>9999</v>
      </c>
    </row>
    <row r="1819" spans="1:5" x14ac:dyDescent="0.45">
      <c r="A1819" s="1">
        <v>44498.750208333331</v>
      </c>
      <c r="B1819">
        <v>965.1</v>
      </c>
      <c r="C1819">
        <v>29.3</v>
      </c>
      <c r="D1819">
        <v>406</v>
      </c>
      <c r="E1819">
        <v>9999</v>
      </c>
    </row>
    <row r="1820" spans="1:5" x14ac:dyDescent="0.45">
      <c r="A1820" s="1">
        <v>44498.791875000003</v>
      </c>
      <c r="B1820">
        <v>889.9</v>
      </c>
      <c r="C1820">
        <v>27.4</v>
      </c>
      <c r="D1820">
        <v>1078</v>
      </c>
      <c r="E1820">
        <v>9999</v>
      </c>
    </row>
    <row r="1821" spans="1:5" x14ac:dyDescent="0.45">
      <c r="A1821" s="1">
        <v>44498.833541666667</v>
      </c>
      <c r="B1821">
        <v>1000</v>
      </c>
      <c r="C1821">
        <v>31</v>
      </c>
      <c r="D1821">
        <v>109</v>
      </c>
      <c r="E1821">
        <v>9999</v>
      </c>
    </row>
    <row r="1822" spans="1:5" x14ac:dyDescent="0.45">
      <c r="A1822" s="1">
        <v>44498.875208333331</v>
      </c>
      <c r="B1822">
        <v>1000</v>
      </c>
      <c r="C1822">
        <v>30.3</v>
      </c>
      <c r="D1822">
        <v>108</v>
      </c>
      <c r="E1822">
        <v>9999</v>
      </c>
    </row>
    <row r="1823" spans="1:5" x14ac:dyDescent="0.45">
      <c r="A1823" s="1">
        <v>44498.916875000003</v>
      </c>
      <c r="B1823">
        <v>1000.2</v>
      </c>
      <c r="C1823">
        <v>31.2</v>
      </c>
      <c r="D1823">
        <v>107</v>
      </c>
      <c r="E1823">
        <v>9999</v>
      </c>
    </row>
    <row r="1824" spans="1:5" x14ac:dyDescent="0.45">
      <c r="A1824" s="1">
        <v>44498.958541666667</v>
      </c>
      <c r="B1824">
        <v>1001</v>
      </c>
      <c r="C1824">
        <v>32.6</v>
      </c>
      <c r="D1824">
        <v>101</v>
      </c>
      <c r="E1824">
        <v>9999</v>
      </c>
    </row>
    <row r="1825" spans="1:5" x14ac:dyDescent="0.45">
      <c r="A1825" s="1">
        <v>44499.000208333331</v>
      </c>
      <c r="B1825">
        <v>1001.7</v>
      </c>
      <c r="C1825">
        <v>34.1</v>
      </c>
      <c r="D1825">
        <v>94</v>
      </c>
      <c r="E1825">
        <v>9999</v>
      </c>
    </row>
    <row r="1826" spans="1:5" x14ac:dyDescent="0.45">
      <c r="A1826" s="1">
        <v>44499.041875000003</v>
      </c>
      <c r="B1826">
        <v>1002.5</v>
      </c>
      <c r="C1826">
        <v>35.700000000000003</v>
      </c>
      <c r="D1826">
        <v>88</v>
      </c>
      <c r="E1826">
        <v>9999</v>
      </c>
    </row>
    <row r="1827" spans="1:5" x14ac:dyDescent="0.45">
      <c r="A1827" s="1">
        <v>44499.083541666667</v>
      </c>
      <c r="B1827">
        <v>1002.4</v>
      </c>
      <c r="C1827">
        <v>36.799999999999997</v>
      </c>
      <c r="D1827">
        <v>88</v>
      </c>
      <c r="E1827">
        <v>9999</v>
      </c>
    </row>
    <row r="1828" spans="1:5" x14ac:dyDescent="0.45">
      <c r="A1828" s="1">
        <v>44499.125208333331</v>
      </c>
      <c r="B1828">
        <v>1001.9</v>
      </c>
      <c r="C1828">
        <v>36.6</v>
      </c>
      <c r="D1828">
        <v>93</v>
      </c>
      <c r="E1828">
        <v>9999</v>
      </c>
    </row>
    <row r="1829" spans="1:5" x14ac:dyDescent="0.45">
      <c r="A1829" s="1">
        <v>44499.166875000003</v>
      </c>
      <c r="B1829">
        <v>1001.4</v>
      </c>
      <c r="C1829">
        <v>38.5</v>
      </c>
      <c r="D1829">
        <v>97</v>
      </c>
      <c r="E1829">
        <v>9999</v>
      </c>
    </row>
    <row r="1830" spans="1:5" x14ac:dyDescent="0.45">
      <c r="A1830" s="1">
        <v>44499.208541666667</v>
      </c>
      <c r="B1830">
        <v>1000.4</v>
      </c>
      <c r="C1830">
        <v>39.299999999999997</v>
      </c>
      <c r="D1830">
        <v>105</v>
      </c>
      <c r="E1830">
        <v>9999</v>
      </c>
    </row>
    <row r="1831" spans="1:5" x14ac:dyDescent="0.45">
      <c r="A1831" s="1">
        <v>44499.250208333331</v>
      </c>
      <c r="B1831">
        <v>999.7</v>
      </c>
      <c r="C1831">
        <v>38.4</v>
      </c>
      <c r="D1831">
        <v>112</v>
      </c>
      <c r="E1831">
        <v>9999</v>
      </c>
    </row>
    <row r="1832" spans="1:5" x14ac:dyDescent="0.45">
      <c r="A1832" s="1">
        <v>44499.291875000003</v>
      </c>
      <c r="B1832">
        <v>999</v>
      </c>
      <c r="C1832">
        <v>37.5</v>
      </c>
      <c r="D1832">
        <v>117</v>
      </c>
      <c r="E1832">
        <v>9999</v>
      </c>
    </row>
    <row r="1833" spans="1:5" x14ac:dyDescent="0.45">
      <c r="A1833" s="1">
        <v>44499.333541666667</v>
      </c>
      <c r="B1833">
        <v>999.2</v>
      </c>
      <c r="C1833">
        <v>37.200000000000003</v>
      </c>
      <c r="D1833">
        <v>115</v>
      </c>
      <c r="E1833">
        <v>9999</v>
      </c>
    </row>
    <row r="1834" spans="1:5" x14ac:dyDescent="0.45">
      <c r="A1834" s="1">
        <v>44499.375208333331</v>
      </c>
      <c r="B1834">
        <v>999.3</v>
      </c>
      <c r="C1834">
        <v>36.4</v>
      </c>
      <c r="D1834">
        <v>114</v>
      </c>
      <c r="E1834">
        <v>9999</v>
      </c>
    </row>
    <row r="1835" spans="1:5" x14ac:dyDescent="0.45">
      <c r="A1835" s="1">
        <v>44499.416875000003</v>
      </c>
      <c r="B1835">
        <v>999.6</v>
      </c>
      <c r="C1835">
        <v>35.4</v>
      </c>
      <c r="D1835">
        <v>112</v>
      </c>
      <c r="E1835">
        <v>9999</v>
      </c>
    </row>
    <row r="1836" spans="1:5" x14ac:dyDescent="0.45">
      <c r="A1836" s="1">
        <v>44499.458541666667</v>
      </c>
      <c r="B1836">
        <v>1000.1</v>
      </c>
      <c r="C1836">
        <v>33.5</v>
      </c>
      <c r="D1836">
        <v>108</v>
      </c>
      <c r="E1836">
        <v>9999</v>
      </c>
    </row>
    <row r="1837" spans="1:5" x14ac:dyDescent="0.45">
      <c r="A1837" s="1">
        <v>44499.500208333331</v>
      </c>
      <c r="B1837">
        <v>1000.8</v>
      </c>
      <c r="C1837">
        <v>33.4</v>
      </c>
      <c r="D1837">
        <v>102</v>
      </c>
      <c r="E1837">
        <v>9999</v>
      </c>
    </row>
    <row r="1838" spans="1:5" x14ac:dyDescent="0.45">
      <c r="A1838" s="1">
        <v>44499.541875000003</v>
      </c>
      <c r="B1838">
        <v>1001.4</v>
      </c>
      <c r="C1838">
        <v>32.5</v>
      </c>
      <c r="D1838">
        <v>97</v>
      </c>
      <c r="E1838">
        <v>9999</v>
      </c>
    </row>
    <row r="1839" spans="1:5" x14ac:dyDescent="0.45">
      <c r="A1839" s="1">
        <v>44499.583541666667</v>
      </c>
      <c r="B1839">
        <v>1001.5</v>
      </c>
      <c r="C1839">
        <v>32.200000000000003</v>
      </c>
      <c r="D1839">
        <v>96</v>
      </c>
      <c r="E1839">
        <v>9999</v>
      </c>
    </row>
    <row r="1840" spans="1:5" x14ac:dyDescent="0.45">
      <c r="A1840" s="1">
        <v>44499.625208333331</v>
      </c>
      <c r="B1840">
        <v>1001.6</v>
      </c>
      <c r="C1840">
        <v>31.6</v>
      </c>
      <c r="D1840">
        <v>95</v>
      </c>
      <c r="E1840">
        <v>9999</v>
      </c>
    </row>
    <row r="1841" spans="1:5" x14ac:dyDescent="0.45">
      <c r="A1841" s="1">
        <v>44499.666875000003</v>
      </c>
      <c r="B1841">
        <v>1001.6</v>
      </c>
      <c r="C1841">
        <v>32.200000000000003</v>
      </c>
      <c r="D1841">
        <v>95</v>
      </c>
      <c r="E1841">
        <v>9999</v>
      </c>
    </row>
    <row r="1842" spans="1:5" x14ac:dyDescent="0.45">
      <c r="A1842" s="1">
        <v>44499.708541666667</v>
      </c>
      <c r="B1842">
        <v>1001.3</v>
      </c>
      <c r="C1842">
        <v>32.200000000000003</v>
      </c>
      <c r="D1842">
        <v>98</v>
      </c>
      <c r="E1842">
        <v>9999</v>
      </c>
    </row>
    <row r="1843" spans="1:5" x14ac:dyDescent="0.45">
      <c r="A1843" s="1">
        <v>44499.750208333331</v>
      </c>
      <c r="B1843">
        <v>1000.9</v>
      </c>
      <c r="C1843">
        <v>32.1</v>
      </c>
      <c r="D1843">
        <v>101</v>
      </c>
      <c r="E1843">
        <v>9999</v>
      </c>
    </row>
    <row r="1844" spans="1:5" x14ac:dyDescent="0.45">
      <c r="A1844" s="1">
        <v>44499.791875000003</v>
      </c>
      <c r="B1844">
        <v>1000.7</v>
      </c>
      <c r="C1844">
        <v>32.200000000000003</v>
      </c>
      <c r="D1844">
        <v>103</v>
      </c>
      <c r="E1844">
        <v>9999</v>
      </c>
    </row>
    <row r="1845" spans="1:5" x14ac:dyDescent="0.45">
      <c r="A1845" s="1">
        <v>44499.833541666667</v>
      </c>
      <c r="B1845">
        <v>999.6</v>
      </c>
      <c r="C1845">
        <v>31.9</v>
      </c>
      <c r="D1845">
        <v>112</v>
      </c>
      <c r="E1845">
        <v>9999</v>
      </c>
    </row>
    <row r="1846" spans="1:5" x14ac:dyDescent="0.45">
      <c r="A1846" s="1">
        <v>44499.875208333331</v>
      </c>
      <c r="B1846">
        <v>1000.2</v>
      </c>
      <c r="C1846">
        <v>32.799999999999997</v>
      </c>
      <c r="D1846">
        <v>107</v>
      </c>
      <c r="E1846">
        <v>9999</v>
      </c>
    </row>
    <row r="1847" spans="1:5" x14ac:dyDescent="0.45">
      <c r="A1847" s="1">
        <v>44499.916875000003</v>
      </c>
      <c r="B1847">
        <v>1000.8</v>
      </c>
      <c r="C1847">
        <v>33</v>
      </c>
      <c r="D1847">
        <v>102</v>
      </c>
      <c r="E1847">
        <v>9999</v>
      </c>
    </row>
    <row r="1848" spans="1:5" x14ac:dyDescent="0.45">
      <c r="A1848" s="1">
        <v>44499.958541666667</v>
      </c>
      <c r="B1848">
        <v>1000.7</v>
      </c>
      <c r="C1848">
        <v>34.700000000000003</v>
      </c>
      <c r="D1848">
        <v>102</v>
      </c>
      <c r="E1848">
        <v>9999</v>
      </c>
    </row>
    <row r="1849" spans="1:5" x14ac:dyDescent="0.45">
      <c r="A1849" s="1">
        <v>44500.000208333331</v>
      </c>
      <c r="B1849">
        <v>1001.8</v>
      </c>
      <c r="C1849">
        <v>34.5</v>
      </c>
      <c r="D1849">
        <v>94</v>
      </c>
      <c r="E1849">
        <v>9999</v>
      </c>
    </row>
    <row r="1850" spans="1:5" x14ac:dyDescent="0.45">
      <c r="A1850" s="1">
        <v>44500.041875000003</v>
      </c>
      <c r="B1850">
        <v>1002.3</v>
      </c>
      <c r="C1850">
        <v>35.799999999999997</v>
      </c>
      <c r="D1850">
        <v>89</v>
      </c>
      <c r="E1850">
        <v>9999</v>
      </c>
    </row>
    <row r="1851" spans="1:5" x14ac:dyDescent="0.45">
      <c r="A1851" s="1">
        <v>44500.083541666667</v>
      </c>
      <c r="B1851">
        <v>1002.4</v>
      </c>
      <c r="C1851">
        <v>36.1</v>
      </c>
      <c r="D1851">
        <v>88</v>
      </c>
      <c r="E1851">
        <v>9999</v>
      </c>
    </row>
    <row r="1852" spans="1:5" x14ac:dyDescent="0.45">
      <c r="A1852" s="1">
        <v>44500.125208333331</v>
      </c>
      <c r="B1852">
        <v>1002.6</v>
      </c>
      <c r="C1852">
        <v>36.6</v>
      </c>
      <c r="D1852">
        <v>87</v>
      </c>
      <c r="E1852">
        <v>9999</v>
      </c>
    </row>
    <row r="1853" spans="1:5" x14ac:dyDescent="0.45">
      <c r="A1853" s="1">
        <v>44500.166875000003</v>
      </c>
      <c r="B1853">
        <v>1001.7</v>
      </c>
      <c r="C1853">
        <v>37.6</v>
      </c>
      <c r="D1853">
        <v>95</v>
      </c>
      <c r="E1853">
        <v>9999</v>
      </c>
    </row>
    <row r="1854" spans="1:5" x14ac:dyDescent="0.45">
      <c r="A1854" s="1">
        <v>44500.208541666667</v>
      </c>
      <c r="B1854">
        <v>1001.3</v>
      </c>
      <c r="C1854">
        <v>36.6</v>
      </c>
      <c r="D1854">
        <v>98</v>
      </c>
      <c r="E1854">
        <v>9999</v>
      </c>
    </row>
    <row r="1855" spans="1:5" x14ac:dyDescent="0.45">
      <c r="A1855" s="1">
        <v>44500.250208333331</v>
      </c>
      <c r="B1855">
        <v>1000.7</v>
      </c>
      <c r="C1855">
        <v>36.4</v>
      </c>
      <c r="D1855">
        <v>103</v>
      </c>
      <c r="E1855">
        <v>9999</v>
      </c>
    </row>
    <row r="1856" spans="1:5" x14ac:dyDescent="0.45">
      <c r="A1856" s="1">
        <v>44500.291875000003</v>
      </c>
      <c r="B1856">
        <v>1000.7</v>
      </c>
      <c r="C1856">
        <v>36.200000000000003</v>
      </c>
      <c r="D1856">
        <v>103</v>
      </c>
      <c r="E1856">
        <v>9999</v>
      </c>
    </row>
    <row r="1857" spans="1:5" x14ac:dyDescent="0.45">
      <c r="A1857" s="1">
        <v>44500.333541666667</v>
      </c>
      <c r="B1857">
        <v>1000.8</v>
      </c>
      <c r="C1857">
        <v>35.799999999999997</v>
      </c>
      <c r="D1857">
        <v>102</v>
      </c>
      <c r="E1857">
        <v>9999</v>
      </c>
    </row>
    <row r="1858" spans="1:5" x14ac:dyDescent="0.45">
      <c r="A1858" s="1">
        <v>44500.375208333331</v>
      </c>
      <c r="B1858">
        <v>1000.9</v>
      </c>
      <c r="C1858">
        <v>35.700000000000003</v>
      </c>
      <c r="D1858">
        <v>101</v>
      </c>
      <c r="E1858">
        <v>9999</v>
      </c>
    </row>
    <row r="1859" spans="1:5" x14ac:dyDescent="0.45">
      <c r="A1859" s="1">
        <v>44500.416875000003</v>
      </c>
      <c r="B1859">
        <v>1001.3</v>
      </c>
      <c r="C1859">
        <v>35.700000000000003</v>
      </c>
      <c r="D1859">
        <v>98</v>
      </c>
      <c r="E1859">
        <v>9999</v>
      </c>
    </row>
    <row r="1860" spans="1:5" x14ac:dyDescent="0.45">
      <c r="A1860" s="1">
        <v>44500.458541666667</v>
      </c>
      <c r="B1860">
        <v>1001.6</v>
      </c>
      <c r="C1860">
        <v>34</v>
      </c>
      <c r="D1860">
        <v>96</v>
      </c>
      <c r="E1860">
        <v>9999</v>
      </c>
    </row>
    <row r="1861" spans="1:5" x14ac:dyDescent="0.45">
      <c r="A1861" s="1">
        <v>44500.500208333331</v>
      </c>
      <c r="B1861">
        <v>1001.9</v>
      </c>
      <c r="C1861">
        <v>32.6</v>
      </c>
      <c r="D1861">
        <v>93</v>
      </c>
      <c r="E1861">
        <v>9999</v>
      </c>
    </row>
    <row r="1862" spans="1:5" x14ac:dyDescent="0.45">
      <c r="A1862" s="1">
        <v>44500.541875000003</v>
      </c>
      <c r="B1862">
        <v>1002.4</v>
      </c>
      <c r="C1862">
        <v>32.700000000000003</v>
      </c>
      <c r="D1862">
        <v>88</v>
      </c>
      <c r="E1862">
        <v>9999</v>
      </c>
    </row>
    <row r="1863" spans="1:5" x14ac:dyDescent="0.45">
      <c r="A1863" s="1">
        <v>44500.583541666667</v>
      </c>
      <c r="B1863">
        <v>1002.6</v>
      </c>
      <c r="C1863">
        <v>32.4</v>
      </c>
      <c r="D1863">
        <v>87</v>
      </c>
      <c r="E1863">
        <v>9999</v>
      </c>
    </row>
    <row r="1864" spans="1:5" x14ac:dyDescent="0.45">
      <c r="A1864" s="1">
        <v>44500.625208333331</v>
      </c>
      <c r="B1864">
        <v>1002.8</v>
      </c>
      <c r="C1864">
        <v>32.6</v>
      </c>
      <c r="D1864">
        <v>85</v>
      </c>
      <c r="E1864">
        <v>9999</v>
      </c>
    </row>
    <row r="1865" spans="1:5" x14ac:dyDescent="0.45">
      <c r="A1865" s="1">
        <v>44500.666875000003</v>
      </c>
      <c r="B1865">
        <v>1002.4</v>
      </c>
      <c r="C1865">
        <v>32.200000000000003</v>
      </c>
      <c r="D1865">
        <v>89</v>
      </c>
      <c r="E1865">
        <v>9999</v>
      </c>
    </row>
    <row r="1866" spans="1:5" x14ac:dyDescent="0.45">
      <c r="A1866" s="1">
        <v>44500.708541666667</v>
      </c>
      <c r="B1866">
        <v>1002.4</v>
      </c>
      <c r="C1866">
        <v>32</v>
      </c>
      <c r="D1866">
        <v>89</v>
      </c>
      <c r="E1866">
        <v>9999</v>
      </c>
    </row>
    <row r="1867" spans="1:5" x14ac:dyDescent="0.45">
      <c r="A1867" s="1">
        <v>44500.750208333331</v>
      </c>
      <c r="B1867">
        <v>1001.9</v>
      </c>
      <c r="C1867">
        <v>31.9</v>
      </c>
      <c r="D1867">
        <v>93</v>
      </c>
      <c r="E1867">
        <v>9999</v>
      </c>
    </row>
    <row r="1868" spans="1:5" x14ac:dyDescent="0.45">
      <c r="A1868" s="1">
        <v>44500.791875000003</v>
      </c>
      <c r="B1868">
        <v>1001.8</v>
      </c>
      <c r="C1868">
        <v>31.9</v>
      </c>
      <c r="D1868">
        <v>94</v>
      </c>
      <c r="E1868">
        <v>9999</v>
      </c>
    </row>
    <row r="1869" spans="1:5" x14ac:dyDescent="0.45">
      <c r="A1869" s="1">
        <v>44500.833541666667</v>
      </c>
      <c r="B1869">
        <v>1001.6</v>
      </c>
      <c r="C1869">
        <v>32.1</v>
      </c>
      <c r="D1869">
        <v>95</v>
      </c>
      <c r="E1869">
        <v>9999</v>
      </c>
    </row>
    <row r="1870" spans="1:5" x14ac:dyDescent="0.45">
      <c r="A1870" s="1">
        <v>44500.875208333331</v>
      </c>
      <c r="B1870">
        <v>1001.5</v>
      </c>
      <c r="C1870">
        <v>31.9</v>
      </c>
      <c r="D1870">
        <v>96</v>
      </c>
      <c r="E1870">
        <v>9999</v>
      </c>
    </row>
    <row r="1871" spans="1:5" x14ac:dyDescent="0.45">
      <c r="A1871" s="1">
        <v>44500.916875000003</v>
      </c>
      <c r="B1871">
        <v>1001.6</v>
      </c>
      <c r="C1871">
        <v>32.700000000000003</v>
      </c>
      <c r="D1871">
        <v>95</v>
      </c>
      <c r="E1871">
        <v>9999</v>
      </c>
    </row>
    <row r="1872" spans="1:5" x14ac:dyDescent="0.45">
      <c r="A1872" s="1">
        <v>44500.958541666667</v>
      </c>
      <c r="B1872">
        <v>1001.9</v>
      </c>
      <c r="C1872">
        <v>34.6</v>
      </c>
      <c r="D1872">
        <v>92</v>
      </c>
      <c r="E1872">
        <v>9999</v>
      </c>
    </row>
    <row r="1873" spans="1:5" x14ac:dyDescent="0.45">
      <c r="A1873" s="1">
        <v>44501.000208333331</v>
      </c>
      <c r="B1873">
        <v>1002.4</v>
      </c>
      <c r="C1873">
        <v>35.1</v>
      </c>
      <c r="D1873">
        <v>88</v>
      </c>
      <c r="E1873">
        <v>9999</v>
      </c>
    </row>
    <row r="1874" spans="1:5" x14ac:dyDescent="0.45">
      <c r="A1874" s="1">
        <v>44501.041875000003</v>
      </c>
      <c r="B1874">
        <v>1003.1</v>
      </c>
      <c r="C1874">
        <v>36.1</v>
      </c>
      <c r="D1874">
        <v>83</v>
      </c>
      <c r="E1874">
        <v>9999</v>
      </c>
    </row>
    <row r="1875" spans="1:5" x14ac:dyDescent="0.45">
      <c r="A1875" s="1">
        <v>44501.083541666667</v>
      </c>
      <c r="B1875">
        <v>1003.7</v>
      </c>
      <c r="C1875">
        <v>36.200000000000003</v>
      </c>
      <c r="D1875">
        <v>78</v>
      </c>
      <c r="E1875">
        <v>9999</v>
      </c>
    </row>
    <row r="1876" spans="1:5" x14ac:dyDescent="0.45">
      <c r="A1876" s="1">
        <v>44501.125208333331</v>
      </c>
      <c r="B1876">
        <v>1003.3</v>
      </c>
      <c r="C1876">
        <v>36.200000000000003</v>
      </c>
      <c r="D1876">
        <v>81</v>
      </c>
      <c r="E1876">
        <v>9999</v>
      </c>
    </row>
    <row r="1877" spans="1:5" x14ac:dyDescent="0.45">
      <c r="A1877" s="1">
        <v>44501.166875000003</v>
      </c>
      <c r="B1877">
        <v>1002.5</v>
      </c>
      <c r="C1877">
        <v>37.200000000000003</v>
      </c>
      <c r="D1877">
        <v>88</v>
      </c>
      <c r="E1877">
        <v>9999</v>
      </c>
    </row>
    <row r="1878" spans="1:5" x14ac:dyDescent="0.45">
      <c r="A1878" s="1">
        <v>44501.208541666667</v>
      </c>
      <c r="B1878">
        <v>1001.5</v>
      </c>
      <c r="C1878">
        <v>35.799999999999997</v>
      </c>
      <c r="D1878">
        <v>96</v>
      </c>
      <c r="E1878">
        <v>9999</v>
      </c>
    </row>
    <row r="1879" spans="1:5" x14ac:dyDescent="0.45">
      <c r="A1879" s="1">
        <v>44501.250208333331</v>
      </c>
      <c r="B1879">
        <v>1000.7</v>
      </c>
      <c r="C1879">
        <v>36.9</v>
      </c>
      <c r="D1879">
        <v>103</v>
      </c>
      <c r="E1879">
        <v>9999</v>
      </c>
    </row>
    <row r="1880" spans="1:5" x14ac:dyDescent="0.45">
      <c r="A1880" s="1">
        <v>44501.291875000003</v>
      </c>
      <c r="B1880">
        <v>1000.5</v>
      </c>
      <c r="C1880">
        <v>36.5</v>
      </c>
      <c r="D1880">
        <v>104</v>
      </c>
      <c r="E1880">
        <v>9999</v>
      </c>
    </row>
    <row r="1881" spans="1:5" x14ac:dyDescent="0.45">
      <c r="A1881" s="1">
        <v>44501.333541666667</v>
      </c>
      <c r="B1881">
        <v>1000.8</v>
      </c>
      <c r="C1881">
        <v>36.200000000000003</v>
      </c>
      <c r="D1881">
        <v>102</v>
      </c>
      <c r="E1881">
        <v>9999</v>
      </c>
    </row>
    <row r="1882" spans="1:5" x14ac:dyDescent="0.45">
      <c r="A1882" s="1">
        <v>44501.375208333331</v>
      </c>
      <c r="B1882">
        <v>1000.8</v>
      </c>
      <c r="C1882">
        <v>36.299999999999997</v>
      </c>
      <c r="D1882">
        <v>102</v>
      </c>
      <c r="E1882">
        <v>9999</v>
      </c>
    </row>
    <row r="1883" spans="1:5" x14ac:dyDescent="0.45">
      <c r="A1883" s="1">
        <v>44501.416875000003</v>
      </c>
      <c r="B1883">
        <v>1001</v>
      </c>
      <c r="C1883">
        <v>35.1</v>
      </c>
      <c r="D1883">
        <v>101</v>
      </c>
      <c r="E1883">
        <v>9999</v>
      </c>
    </row>
    <row r="1884" spans="1:5" x14ac:dyDescent="0.45">
      <c r="A1884" s="1">
        <v>44501.458541666667</v>
      </c>
      <c r="B1884">
        <v>1001.6</v>
      </c>
      <c r="C1884">
        <v>33</v>
      </c>
      <c r="D1884">
        <v>95</v>
      </c>
      <c r="E1884">
        <v>9999</v>
      </c>
    </row>
    <row r="1885" spans="1:5" x14ac:dyDescent="0.45">
      <c r="A1885" s="1">
        <v>44501.500208333331</v>
      </c>
      <c r="B1885">
        <v>1002.3</v>
      </c>
      <c r="C1885">
        <v>32.5</v>
      </c>
      <c r="D1885">
        <v>90</v>
      </c>
      <c r="E1885">
        <v>9999</v>
      </c>
    </row>
    <row r="1886" spans="1:5" x14ac:dyDescent="0.45">
      <c r="A1886" s="1">
        <v>44501.541875000003</v>
      </c>
      <c r="B1886">
        <v>1002.6</v>
      </c>
      <c r="C1886">
        <v>32.799999999999997</v>
      </c>
      <c r="D1886">
        <v>87</v>
      </c>
      <c r="E1886">
        <v>9999</v>
      </c>
    </row>
    <row r="1887" spans="1:5" x14ac:dyDescent="0.45">
      <c r="A1887" s="1">
        <v>44501.583541666667</v>
      </c>
      <c r="B1887">
        <v>1002.8</v>
      </c>
      <c r="C1887">
        <v>32</v>
      </c>
      <c r="D1887">
        <v>85</v>
      </c>
      <c r="E1887">
        <v>9999</v>
      </c>
    </row>
    <row r="1888" spans="1:5" x14ac:dyDescent="0.45">
      <c r="A1888" s="1">
        <v>44501.625208333331</v>
      </c>
      <c r="B1888">
        <v>1003</v>
      </c>
      <c r="C1888">
        <v>31.5</v>
      </c>
      <c r="D1888">
        <v>84</v>
      </c>
      <c r="E1888">
        <v>9999</v>
      </c>
    </row>
    <row r="1889" spans="1:5" x14ac:dyDescent="0.45">
      <c r="A1889" s="1">
        <v>44501.666875000003</v>
      </c>
      <c r="B1889">
        <v>1003</v>
      </c>
      <c r="C1889">
        <v>31.4</v>
      </c>
      <c r="D1889">
        <v>84</v>
      </c>
      <c r="E1889">
        <v>9999</v>
      </c>
    </row>
    <row r="1890" spans="1:5" x14ac:dyDescent="0.45">
      <c r="A1890" s="1">
        <v>44501.708541666667</v>
      </c>
      <c r="B1890">
        <v>1002.7</v>
      </c>
      <c r="C1890">
        <v>31.8</v>
      </c>
      <c r="D1890">
        <v>86</v>
      </c>
      <c r="E1890">
        <v>9999</v>
      </c>
    </row>
    <row r="1891" spans="1:5" x14ac:dyDescent="0.45">
      <c r="A1891" s="1">
        <v>44501.750208333331</v>
      </c>
      <c r="B1891">
        <v>1002.5</v>
      </c>
      <c r="C1891">
        <v>31.9</v>
      </c>
      <c r="D1891">
        <v>88</v>
      </c>
      <c r="E1891">
        <v>9999</v>
      </c>
    </row>
    <row r="1892" spans="1:5" x14ac:dyDescent="0.45">
      <c r="A1892" s="1">
        <v>44501.791875000003</v>
      </c>
      <c r="B1892">
        <v>1001.8</v>
      </c>
      <c r="C1892">
        <v>31.6</v>
      </c>
      <c r="D1892">
        <v>94</v>
      </c>
      <c r="E1892">
        <v>9999</v>
      </c>
    </row>
    <row r="1893" spans="1:5" x14ac:dyDescent="0.45">
      <c r="A1893" s="1">
        <v>44501.833541666667</v>
      </c>
      <c r="B1893">
        <v>1001.1</v>
      </c>
      <c r="C1893">
        <v>31</v>
      </c>
      <c r="D1893">
        <v>100</v>
      </c>
      <c r="E1893">
        <v>9999</v>
      </c>
    </row>
    <row r="1894" spans="1:5" x14ac:dyDescent="0.45">
      <c r="A1894" s="1">
        <v>44501.875208333331</v>
      </c>
      <c r="B1894">
        <v>1000.8</v>
      </c>
      <c r="C1894">
        <v>31.1</v>
      </c>
      <c r="D1894">
        <v>102</v>
      </c>
      <c r="E1894">
        <v>9999</v>
      </c>
    </row>
    <row r="1895" spans="1:5" x14ac:dyDescent="0.45">
      <c r="A1895" s="1">
        <v>44501.916875000003</v>
      </c>
      <c r="B1895">
        <v>1001.7</v>
      </c>
      <c r="C1895">
        <v>32.4</v>
      </c>
      <c r="D1895">
        <v>95</v>
      </c>
      <c r="E1895">
        <v>9999</v>
      </c>
    </row>
    <row r="1896" spans="1:5" x14ac:dyDescent="0.45">
      <c r="A1896" s="1">
        <v>44501.958541666667</v>
      </c>
      <c r="B1896">
        <v>1001.8</v>
      </c>
      <c r="C1896">
        <v>34.5</v>
      </c>
      <c r="D1896">
        <v>93</v>
      </c>
      <c r="E1896">
        <v>9999</v>
      </c>
    </row>
    <row r="1897" spans="1:5" x14ac:dyDescent="0.45">
      <c r="A1897" s="1">
        <v>44502.000208333331</v>
      </c>
      <c r="B1897">
        <v>1002.2</v>
      </c>
      <c r="C1897">
        <v>35.200000000000003</v>
      </c>
      <c r="D1897">
        <v>90</v>
      </c>
      <c r="E1897">
        <v>9999</v>
      </c>
    </row>
    <row r="1898" spans="1:5" x14ac:dyDescent="0.45">
      <c r="A1898" s="1">
        <v>44502.041875000003</v>
      </c>
      <c r="B1898">
        <v>1003.1</v>
      </c>
      <c r="C1898">
        <v>35.700000000000003</v>
      </c>
      <c r="D1898">
        <v>83</v>
      </c>
      <c r="E1898">
        <v>9999</v>
      </c>
    </row>
    <row r="1899" spans="1:5" x14ac:dyDescent="0.45">
      <c r="A1899" s="1">
        <v>44502.083541666667</v>
      </c>
      <c r="B1899">
        <v>1002.8</v>
      </c>
      <c r="C1899">
        <v>37.1</v>
      </c>
      <c r="D1899">
        <v>85</v>
      </c>
      <c r="E1899">
        <v>9999</v>
      </c>
    </row>
    <row r="1900" spans="1:5" x14ac:dyDescent="0.45">
      <c r="A1900" s="1">
        <v>44502.125208333331</v>
      </c>
      <c r="B1900">
        <v>1002.4</v>
      </c>
      <c r="C1900">
        <v>38.4</v>
      </c>
      <c r="D1900">
        <v>89</v>
      </c>
      <c r="E1900">
        <v>9999</v>
      </c>
    </row>
    <row r="1901" spans="1:5" x14ac:dyDescent="0.45">
      <c r="A1901" s="1">
        <v>44502.166875000003</v>
      </c>
      <c r="B1901">
        <v>1001.6</v>
      </c>
      <c r="C1901">
        <v>36.4</v>
      </c>
      <c r="D1901">
        <v>95</v>
      </c>
      <c r="E1901">
        <v>9999</v>
      </c>
    </row>
    <row r="1902" spans="1:5" x14ac:dyDescent="0.45">
      <c r="A1902" s="1">
        <v>44502.208541666667</v>
      </c>
      <c r="B1902">
        <v>1000.2</v>
      </c>
      <c r="C1902">
        <v>36.700000000000003</v>
      </c>
      <c r="D1902">
        <v>107</v>
      </c>
      <c r="E1902">
        <v>9999</v>
      </c>
    </row>
    <row r="1903" spans="1:5" x14ac:dyDescent="0.45">
      <c r="A1903" s="1">
        <v>44502.250208333331</v>
      </c>
      <c r="B1903">
        <v>999.4</v>
      </c>
      <c r="C1903">
        <v>40.299999999999997</v>
      </c>
      <c r="D1903">
        <v>113</v>
      </c>
      <c r="E1903">
        <v>9999</v>
      </c>
    </row>
    <row r="1904" spans="1:5" x14ac:dyDescent="0.45">
      <c r="A1904" s="1">
        <v>44502.291875000003</v>
      </c>
      <c r="B1904">
        <v>998.7</v>
      </c>
      <c r="C1904">
        <v>37.799999999999997</v>
      </c>
      <c r="D1904">
        <v>120</v>
      </c>
      <c r="E1904">
        <v>9999</v>
      </c>
    </row>
    <row r="1905" spans="1:5" x14ac:dyDescent="0.45">
      <c r="A1905" s="1">
        <v>44502.333541666667</v>
      </c>
      <c r="B1905">
        <v>998.4</v>
      </c>
      <c r="C1905">
        <v>37.5</v>
      </c>
      <c r="D1905">
        <v>122</v>
      </c>
      <c r="E1905">
        <v>9999</v>
      </c>
    </row>
    <row r="1906" spans="1:5" x14ac:dyDescent="0.45">
      <c r="A1906" s="1">
        <v>44502.375208333331</v>
      </c>
      <c r="B1906">
        <v>998.4</v>
      </c>
      <c r="C1906">
        <v>36.200000000000003</v>
      </c>
      <c r="D1906">
        <v>122</v>
      </c>
      <c r="E1906">
        <v>9999</v>
      </c>
    </row>
    <row r="1907" spans="1:5" x14ac:dyDescent="0.45">
      <c r="A1907" s="1">
        <v>44502.416875000003</v>
      </c>
      <c r="B1907">
        <v>998.7</v>
      </c>
      <c r="C1907">
        <v>35.6</v>
      </c>
      <c r="D1907">
        <v>119</v>
      </c>
      <c r="E1907">
        <v>9999</v>
      </c>
    </row>
    <row r="1908" spans="1:5" x14ac:dyDescent="0.45">
      <c r="A1908" s="1">
        <v>44502.458541666667</v>
      </c>
      <c r="B1908">
        <v>999</v>
      </c>
      <c r="C1908">
        <v>33.200000000000003</v>
      </c>
      <c r="D1908">
        <v>117</v>
      </c>
      <c r="E1908">
        <v>9999</v>
      </c>
    </row>
    <row r="1909" spans="1:5" x14ac:dyDescent="0.45">
      <c r="A1909" s="1">
        <v>44502.500208333331</v>
      </c>
      <c r="B1909">
        <v>999.7</v>
      </c>
      <c r="C1909">
        <v>32.700000000000003</v>
      </c>
      <c r="D1909">
        <v>111</v>
      </c>
      <c r="E1909">
        <v>9999</v>
      </c>
    </row>
    <row r="1910" spans="1:5" x14ac:dyDescent="0.45">
      <c r="A1910" s="1">
        <v>44502.541875000003</v>
      </c>
      <c r="B1910">
        <v>1000.2</v>
      </c>
      <c r="C1910">
        <v>32.700000000000003</v>
      </c>
      <c r="D1910">
        <v>107</v>
      </c>
      <c r="E1910">
        <v>9999</v>
      </c>
    </row>
    <row r="1911" spans="1:5" x14ac:dyDescent="0.45">
      <c r="A1911" s="1">
        <v>44502.583541666667</v>
      </c>
      <c r="B1911">
        <v>1000.9</v>
      </c>
      <c r="C1911">
        <v>32.9</v>
      </c>
      <c r="D1911">
        <v>101</v>
      </c>
      <c r="E1911">
        <v>9999</v>
      </c>
    </row>
    <row r="1912" spans="1:5" x14ac:dyDescent="0.45">
      <c r="A1912" s="1">
        <v>44502.625208333331</v>
      </c>
      <c r="B1912">
        <v>1000.8</v>
      </c>
      <c r="C1912">
        <v>32.1</v>
      </c>
      <c r="D1912">
        <v>102</v>
      </c>
      <c r="E1912">
        <v>9999</v>
      </c>
    </row>
    <row r="1913" spans="1:5" x14ac:dyDescent="0.45">
      <c r="A1913" s="1">
        <v>44502.666875000003</v>
      </c>
      <c r="B1913">
        <v>1000.7</v>
      </c>
      <c r="C1913">
        <v>32.1</v>
      </c>
      <c r="D1913">
        <v>103</v>
      </c>
      <c r="E1913">
        <v>9999</v>
      </c>
    </row>
    <row r="1914" spans="1:5" x14ac:dyDescent="0.45">
      <c r="A1914" s="1">
        <v>44502.708541666667</v>
      </c>
      <c r="B1914">
        <v>1000</v>
      </c>
      <c r="C1914">
        <v>31.9</v>
      </c>
      <c r="D1914">
        <v>109</v>
      </c>
      <c r="E1914">
        <v>9999</v>
      </c>
    </row>
    <row r="1915" spans="1:5" x14ac:dyDescent="0.45">
      <c r="A1915" s="1">
        <v>44502.750208333331</v>
      </c>
      <c r="B1915">
        <v>999.7</v>
      </c>
      <c r="C1915">
        <v>31.4</v>
      </c>
      <c r="D1915">
        <v>111</v>
      </c>
      <c r="E1915">
        <v>9999</v>
      </c>
    </row>
    <row r="1916" spans="1:5" x14ac:dyDescent="0.45">
      <c r="A1916" s="1">
        <v>44502.791875000003</v>
      </c>
      <c r="B1916">
        <v>999.5</v>
      </c>
      <c r="C1916">
        <v>30.9</v>
      </c>
      <c r="D1916">
        <v>113</v>
      </c>
      <c r="E1916">
        <v>9999</v>
      </c>
    </row>
    <row r="1917" spans="1:5" x14ac:dyDescent="0.45">
      <c r="A1917" s="1">
        <v>44502.833541666667</v>
      </c>
      <c r="B1917">
        <v>999.1</v>
      </c>
      <c r="C1917">
        <v>32.1</v>
      </c>
      <c r="D1917">
        <v>116</v>
      </c>
      <c r="E1917">
        <v>9999</v>
      </c>
    </row>
    <row r="1918" spans="1:5" x14ac:dyDescent="0.45">
      <c r="A1918" s="1">
        <v>44502.875208333331</v>
      </c>
      <c r="B1918">
        <v>998.9</v>
      </c>
      <c r="C1918">
        <v>32</v>
      </c>
      <c r="D1918">
        <v>118</v>
      </c>
      <c r="E1918">
        <v>9999</v>
      </c>
    </row>
    <row r="1919" spans="1:5" x14ac:dyDescent="0.45">
      <c r="A1919" s="1">
        <v>44502.916875000003</v>
      </c>
      <c r="B1919">
        <v>999</v>
      </c>
      <c r="C1919">
        <v>32.5</v>
      </c>
      <c r="D1919">
        <v>117</v>
      </c>
      <c r="E1919">
        <v>9999</v>
      </c>
    </row>
    <row r="1920" spans="1:5" x14ac:dyDescent="0.45">
      <c r="A1920" s="1">
        <v>44502.958541666667</v>
      </c>
      <c r="B1920">
        <v>999.3</v>
      </c>
      <c r="C1920">
        <v>34.1</v>
      </c>
      <c r="D1920">
        <v>114</v>
      </c>
      <c r="E1920">
        <v>9999</v>
      </c>
    </row>
    <row r="1921" spans="1:5" x14ac:dyDescent="0.45">
      <c r="A1921" s="1">
        <v>44503.000208333331</v>
      </c>
      <c r="B1921">
        <v>999.9</v>
      </c>
      <c r="C1921">
        <v>35.299999999999997</v>
      </c>
      <c r="D1921">
        <v>109</v>
      </c>
      <c r="E1921">
        <v>9999</v>
      </c>
    </row>
    <row r="1922" spans="1:5" x14ac:dyDescent="0.45">
      <c r="A1922" s="1">
        <v>44503.041875000003</v>
      </c>
      <c r="B1922">
        <v>1000.3</v>
      </c>
      <c r="C1922">
        <v>35.799999999999997</v>
      </c>
      <c r="D1922">
        <v>106</v>
      </c>
      <c r="E1922">
        <v>9999</v>
      </c>
    </row>
    <row r="1923" spans="1:5" x14ac:dyDescent="0.45">
      <c r="A1923" s="1">
        <v>44503.083541666667</v>
      </c>
      <c r="B1923">
        <v>1000.4</v>
      </c>
      <c r="C1923">
        <v>36.9</v>
      </c>
      <c r="D1923">
        <v>106</v>
      </c>
      <c r="E1923">
        <v>9999</v>
      </c>
    </row>
    <row r="1924" spans="1:5" x14ac:dyDescent="0.45">
      <c r="A1924" s="1">
        <v>44503.125208333331</v>
      </c>
      <c r="B1924">
        <v>1000.1</v>
      </c>
      <c r="C1924">
        <v>36.799999999999997</v>
      </c>
      <c r="D1924">
        <v>108</v>
      </c>
      <c r="E1924">
        <v>9999</v>
      </c>
    </row>
    <row r="1925" spans="1:5" x14ac:dyDescent="0.45">
      <c r="A1925" s="1">
        <v>44503.166875000003</v>
      </c>
      <c r="B1925">
        <v>998.9</v>
      </c>
      <c r="C1925">
        <v>36.200000000000003</v>
      </c>
      <c r="D1925">
        <v>118</v>
      </c>
      <c r="E1925">
        <v>9999</v>
      </c>
    </row>
    <row r="1926" spans="1:5" x14ac:dyDescent="0.45">
      <c r="A1926" s="1">
        <v>44503.208541666667</v>
      </c>
      <c r="B1926">
        <v>997.6</v>
      </c>
      <c r="C1926">
        <v>36.6</v>
      </c>
      <c r="D1926">
        <v>128</v>
      </c>
      <c r="E1926">
        <v>9999</v>
      </c>
    </row>
    <row r="1927" spans="1:5" x14ac:dyDescent="0.45">
      <c r="A1927" s="1">
        <v>44503.250208333331</v>
      </c>
      <c r="B1927">
        <v>996.8</v>
      </c>
      <c r="C1927">
        <v>36.799999999999997</v>
      </c>
      <c r="D1927">
        <v>135</v>
      </c>
      <c r="E1927">
        <v>9999</v>
      </c>
    </row>
    <row r="1928" spans="1:5" x14ac:dyDescent="0.45">
      <c r="A1928" s="1">
        <v>44503.291875000003</v>
      </c>
      <c r="B1928">
        <v>996.1</v>
      </c>
      <c r="C1928">
        <v>36.4</v>
      </c>
      <c r="D1928">
        <v>141</v>
      </c>
      <c r="E1928">
        <v>9999</v>
      </c>
    </row>
    <row r="1929" spans="1:5" x14ac:dyDescent="0.45">
      <c r="A1929" s="1">
        <v>44503.333541666667</v>
      </c>
      <c r="B1929">
        <v>995.9</v>
      </c>
      <c r="C1929">
        <v>36.1</v>
      </c>
      <c r="D1929">
        <v>143</v>
      </c>
      <c r="E1929">
        <v>9999</v>
      </c>
    </row>
    <row r="1930" spans="1:5" x14ac:dyDescent="0.45">
      <c r="A1930" s="1">
        <v>44503.375208333331</v>
      </c>
      <c r="B1930">
        <v>995.5</v>
      </c>
      <c r="C1930">
        <v>35.5</v>
      </c>
      <c r="D1930">
        <v>147</v>
      </c>
      <c r="E1930">
        <v>9999</v>
      </c>
    </row>
    <row r="1931" spans="1:5" x14ac:dyDescent="0.45">
      <c r="A1931" s="1">
        <v>44503.416875000003</v>
      </c>
      <c r="B1931">
        <v>995.8</v>
      </c>
      <c r="C1931">
        <v>35.4</v>
      </c>
      <c r="D1931">
        <v>144</v>
      </c>
      <c r="E1931">
        <v>9999</v>
      </c>
    </row>
    <row r="1932" spans="1:5" x14ac:dyDescent="0.45">
      <c r="A1932" s="1">
        <v>44503.458541666667</v>
      </c>
      <c r="B1932">
        <v>996.4</v>
      </c>
      <c r="C1932">
        <v>32.9</v>
      </c>
      <c r="D1932">
        <v>139</v>
      </c>
      <c r="E1932">
        <v>9999</v>
      </c>
    </row>
    <row r="1933" spans="1:5" x14ac:dyDescent="0.45">
      <c r="A1933" s="1">
        <v>44503.500208333331</v>
      </c>
      <c r="B1933">
        <v>996.4</v>
      </c>
      <c r="C1933">
        <v>33</v>
      </c>
      <c r="D1933">
        <v>139</v>
      </c>
      <c r="E1933">
        <v>9999</v>
      </c>
    </row>
    <row r="1934" spans="1:5" x14ac:dyDescent="0.45">
      <c r="A1934" s="1">
        <v>44503.541875000003</v>
      </c>
      <c r="B1934">
        <v>996.8</v>
      </c>
      <c r="C1934">
        <v>32.700000000000003</v>
      </c>
      <c r="D1934">
        <v>136</v>
      </c>
      <c r="E1934">
        <v>9999</v>
      </c>
    </row>
    <row r="1935" spans="1:5" x14ac:dyDescent="0.45">
      <c r="A1935" s="1">
        <v>44503.583541666667</v>
      </c>
      <c r="B1935">
        <v>996.9</v>
      </c>
      <c r="C1935">
        <v>32.700000000000003</v>
      </c>
      <c r="D1935">
        <v>135</v>
      </c>
      <c r="E1935">
        <v>9999</v>
      </c>
    </row>
    <row r="1936" spans="1:5" x14ac:dyDescent="0.45">
      <c r="A1936" s="1">
        <v>44503.625208333331</v>
      </c>
      <c r="B1936">
        <v>996.9</v>
      </c>
      <c r="C1936">
        <v>32.6</v>
      </c>
      <c r="D1936">
        <v>134</v>
      </c>
      <c r="E1936">
        <v>9999</v>
      </c>
    </row>
    <row r="1937" spans="1:5" x14ac:dyDescent="0.45">
      <c r="A1937" s="1">
        <v>44503.666875000003</v>
      </c>
      <c r="B1937">
        <v>996.5</v>
      </c>
      <c r="C1937">
        <v>32</v>
      </c>
      <c r="D1937">
        <v>138</v>
      </c>
      <c r="E1937">
        <v>9999</v>
      </c>
    </row>
    <row r="1938" spans="1:5" x14ac:dyDescent="0.45">
      <c r="A1938" s="1">
        <v>44503.708541666667</v>
      </c>
      <c r="B1938">
        <v>996.1</v>
      </c>
      <c r="C1938">
        <v>32.5</v>
      </c>
      <c r="D1938">
        <v>141</v>
      </c>
      <c r="E1938">
        <v>9999</v>
      </c>
    </row>
    <row r="1939" spans="1:5" x14ac:dyDescent="0.45">
      <c r="A1939" s="1">
        <v>44503.750208333331</v>
      </c>
      <c r="B1939">
        <v>995.3</v>
      </c>
      <c r="C1939">
        <v>32</v>
      </c>
      <c r="D1939">
        <v>148</v>
      </c>
      <c r="E1939">
        <v>9999</v>
      </c>
    </row>
    <row r="1940" spans="1:5" x14ac:dyDescent="0.45">
      <c r="A1940" s="1">
        <v>44503.791875000003</v>
      </c>
      <c r="B1940">
        <v>995</v>
      </c>
      <c r="C1940">
        <v>31.7</v>
      </c>
      <c r="D1940">
        <v>151</v>
      </c>
      <c r="E1940">
        <v>9999</v>
      </c>
    </row>
    <row r="1941" spans="1:5" x14ac:dyDescent="0.45">
      <c r="A1941" s="1">
        <v>44503.833541666667</v>
      </c>
      <c r="B1941">
        <v>994.6</v>
      </c>
      <c r="C1941">
        <v>32</v>
      </c>
      <c r="D1941">
        <v>154</v>
      </c>
      <c r="E1941">
        <v>9999</v>
      </c>
    </row>
    <row r="1942" spans="1:5" x14ac:dyDescent="0.45">
      <c r="A1942" s="1">
        <v>44503.875208333331</v>
      </c>
      <c r="B1942">
        <v>994.2</v>
      </c>
      <c r="C1942">
        <v>32.299999999999997</v>
      </c>
      <c r="D1942">
        <v>158</v>
      </c>
      <c r="E1942">
        <v>9999</v>
      </c>
    </row>
    <row r="1943" spans="1:5" x14ac:dyDescent="0.45">
      <c r="A1943" s="1">
        <v>44503.916875000003</v>
      </c>
      <c r="B1943">
        <v>994.4</v>
      </c>
      <c r="C1943">
        <v>33.1</v>
      </c>
      <c r="D1943">
        <v>156</v>
      </c>
      <c r="E1943">
        <v>9999</v>
      </c>
    </row>
    <row r="1944" spans="1:5" x14ac:dyDescent="0.45">
      <c r="A1944" s="1">
        <v>44503.958541666667</v>
      </c>
      <c r="B1944">
        <v>994.6</v>
      </c>
      <c r="C1944">
        <v>35.299999999999997</v>
      </c>
      <c r="D1944">
        <v>154</v>
      </c>
      <c r="E1944">
        <v>9999</v>
      </c>
    </row>
    <row r="1945" spans="1:5" x14ac:dyDescent="0.45">
      <c r="A1945" s="1">
        <v>44504.000208333331</v>
      </c>
      <c r="B1945">
        <v>995</v>
      </c>
      <c r="C1945">
        <v>35.799999999999997</v>
      </c>
      <c r="D1945">
        <v>150</v>
      </c>
      <c r="E1945">
        <v>9999</v>
      </c>
    </row>
    <row r="1946" spans="1:5" x14ac:dyDescent="0.45">
      <c r="A1946" s="1">
        <v>44504.041875000003</v>
      </c>
      <c r="B1946">
        <v>995.5</v>
      </c>
      <c r="C1946">
        <v>36.299999999999997</v>
      </c>
      <c r="D1946">
        <v>147</v>
      </c>
      <c r="E1946">
        <v>9999</v>
      </c>
    </row>
    <row r="1947" spans="1:5" x14ac:dyDescent="0.45">
      <c r="A1947" s="1">
        <v>44504.083541666667</v>
      </c>
      <c r="B1947">
        <v>995.4</v>
      </c>
      <c r="C1947">
        <v>36.5</v>
      </c>
      <c r="D1947">
        <v>148</v>
      </c>
      <c r="E1947">
        <v>9999</v>
      </c>
    </row>
    <row r="1948" spans="1:5" x14ac:dyDescent="0.45">
      <c r="A1948" s="1">
        <v>44504.125208333331</v>
      </c>
      <c r="B1948">
        <v>995.2</v>
      </c>
      <c r="C1948">
        <v>36.700000000000003</v>
      </c>
      <c r="D1948">
        <v>149</v>
      </c>
      <c r="E1948">
        <v>9999</v>
      </c>
    </row>
    <row r="1949" spans="1:5" x14ac:dyDescent="0.45">
      <c r="A1949" s="1">
        <v>44504.166875000003</v>
      </c>
      <c r="B1949">
        <v>994.4</v>
      </c>
      <c r="C1949">
        <v>36.1</v>
      </c>
      <c r="D1949">
        <v>156</v>
      </c>
      <c r="E1949">
        <v>9999</v>
      </c>
    </row>
    <row r="1950" spans="1:5" x14ac:dyDescent="0.45">
      <c r="A1950" s="1">
        <v>44504.208541666667</v>
      </c>
      <c r="B1950">
        <v>993.4</v>
      </c>
      <c r="C1950">
        <v>36.200000000000003</v>
      </c>
      <c r="D1950">
        <v>164</v>
      </c>
      <c r="E1950">
        <v>9999</v>
      </c>
    </row>
    <row r="1951" spans="1:5" x14ac:dyDescent="0.45">
      <c r="A1951" s="1">
        <v>44504.250208333331</v>
      </c>
      <c r="B1951">
        <v>992.5</v>
      </c>
      <c r="C1951">
        <v>36.9</v>
      </c>
      <c r="D1951">
        <v>172</v>
      </c>
      <c r="E1951">
        <v>9999</v>
      </c>
    </row>
    <row r="1952" spans="1:5" x14ac:dyDescent="0.45">
      <c r="A1952" s="1">
        <v>44504.291875000003</v>
      </c>
      <c r="B1952">
        <v>991.6</v>
      </c>
      <c r="C1952">
        <v>36.200000000000003</v>
      </c>
      <c r="D1952">
        <v>179</v>
      </c>
      <c r="E1952">
        <v>9999</v>
      </c>
    </row>
    <row r="1953" spans="1:5" x14ac:dyDescent="0.45">
      <c r="A1953" s="1">
        <v>44504.333541666667</v>
      </c>
      <c r="B1953">
        <v>991.4</v>
      </c>
      <c r="C1953">
        <v>36.299999999999997</v>
      </c>
      <c r="D1953">
        <v>181</v>
      </c>
      <c r="E1953">
        <v>9999</v>
      </c>
    </row>
    <row r="1954" spans="1:5" x14ac:dyDescent="0.45">
      <c r="A1954" s="1">
        <v>44504.375208333331</v>
      </c>
      <c r="B1954">
        <v>990.9</v>
      </c>
      <c r="C1954">
        <v>36.299999999999997</v>
      </c>
      <c r="D1954">
        <v>185</v>
      </c>
      <c r="E1954">
        <v>9999</v>
      </c>
    </row>
    <row r="1955" spans="1:5" x14ac:dyDescent="0.45">
      <c r="A1955" s="1">
        <v>44504.416875000003</v>
      </c>
      <c r="B1955">
        <v>991</v>
      </c>
      <c r="C1955">
        <v>35.1</v>
      </c>
      <c r="D1955">
        <v>185</v>
      </c>
      <c r="E1955">
        <v>9999</v>
      </c>
    </row>
    <row r="1956" spans="1:5" x14ac:dyDescent="0.45">
      <c r="A1956" s="1">
        <v>44504.458541666667</v>
      </c>
      <c r="B1956">
        <v>991.7</v>
      </c>
      <c r="C1956">
        <v>33.5</v>
      </c>
      <c r="D1956">
        <v>179</v>
      </c>
      <c r="E1956">
        <v>9999</v>
      </c>
    </row>
    <row r="1957" spans="1:5" x14ac:dyDescent="0.45">
      <c r="A1957" s="1">
        <v>44504.500208333331</v>
      </c>
      <c r="B1957">
        <v>992.3</v>
      </c>
      <c r="C1957">
        <v>32.9</v>
      </c>
      <c r="D1957">
        <v>174</v>
      </c>
      <c r="E1957">
        <v>9999</v>
      </c>
    </row>
    <row r="1958" spans="1:5" x14ac:dyDescent="0.45">
      <c r="A1958" s="1">
        <v>44504.541875000003</v>
      </c>
      <c r="B1958">
        <v>993</v>
      </c>
      <c r="C1958">
        <v>33.200000000000003</v>
      </c>
      <c r="D1958">
        <v>168</v>
      </c>
      <c r="E1958">
        <v>9999</v>
      </c>
    </row>
    <row r="1959" spans="1:5" x14ac:dyDescent="0.45">
      <c r="A1959" s="1">
        <v>44504.583541666667</v>
      </c>
      <c r="B1959">
        <v>992.8</v>
      </c>
      <c r="C1959">
        <v>33.200000000000003</v>
      </c>
      <c r="D1959">
        <v>169</v>
      </c>
      <c r="E1959">
        <v>9999</v>
      </c>
    </row>
    <row r="1960" spans="1:5" x14ac:dyDescent="0.45">
      <c r="A1960" s="1">
        <v>44504.625208333331</v>
      </c>
      <c r="B1960">
        <v>993</v>
      </c>
      <c r="C1960">
        <v>32.5</v>
      </c>
      <c r="D1960">
        <v>168</v>
      </c>
      <c r="E1960">
        <v>9999</v>
      </c>
    </row>
    <row r="1961" spans="1:5" x14ac:dyDescent="0.45">
      <c r="A1961" s="1">
        <v>44504.666875000003</v>
      </c>
      <c r="B1961">
        <v>992.7</v>
      </c>
      <c r="C1961">
        <v>32.6</v>
      </c>
      <c r="D1961">
        <v>170</v>
      </c>
      <c r="E1961">
        <v>9999</v>
      </c>
    </row>
    <row r="1962" spans="1:5" x14ac:dyDescent="0.45">
      <c r="A1962" s="1">
        <v>44504.708541666667</v>
      </c>
      <c r="B1962">
        <v>992</v>
      </c>
      <c r="C1962">
        <v>32.700000000000003</v>
      </c>
      <c r="D1962">
        <v>176</v>
      </c>
      <c r="E1962">
        <v>9999</v>
      </c>
    </row>
    <row r="1963" spans="1:5" x14ac:dyDescent="0.45">
      <c r="A1963" s="1">
        <v>44504.750208333331</v>
      </c>
      <c r="B1963">
        <v>991.3</v>
      </c>
      <c r="C1963">
        <v>31.8</v>
      </c>
      <c r="D1963">
        <v>182</v>
      </c>
      <c r="E1963">
        <v>9999</v>
      </c>
    </row>
    <row r="1964" spans="1:5" x14ac:dyDescent="0.45">
      <c r="A1964" s="1">
        <v>44504.791875000003</v>
      </c>
      <c r="B1964">
        <v>991.1</v>
      </c>
      <c r="C1964">
        <v>31.7</v>
      </c>
      <c r="D1964">
        <v>183</v>
      </c>
      <c r="E1964">
        <v>9999</v>
      </c>
    </row>
    <row r="1965" spans="1:5" x14ac:dyDescent="0.45">
      <c r="A1965" s="1">
        <v>44504.833541666667</v>
      </c>
      <c r="B1965">
        <v>990.5</v>
      </c>
      <c r="C1965">
        <v>31.4</v>
      </c>
      <c r="D1965">
        <v>188</v>
      </c>
      <c r="E1965">
        <v>9999</v>
      </c>
    </row>
    <row r="1966" spans="1:5" x14ac:dyDescent="0.45">
      <c r="A1966" s="1">
        <v>44504.875208333331</v>
      </c>
      <c r="B1966">
        <v>990.4</v>
      </c>
      <c r="C1966">
        <v>32.299999999999997</v>
      </c>
      <c r="D1966">
        <v>190</v>
      </c>
      <c r="E1966">
        <v>9999</v>
      </c>
    </row>
    <row r="1967" spans="1:5" x14ac:dyDescent="0.45">
      <c r="A1967" s="1">
        <v>44504.916875000003</v>
      </c>
      <c r="B1967">
        <v>990.9</v>
      </c>
      <c r="C1967">
        <v>33.299999999999997</v>
      </c>
      <c r="D1967">
        <v>185</v>
      </c>
      <c r="E1967">
        <v>9999</v>
      </c>
    </row>
    <row r="1968" spans="1:5" x14ac:dyDescent="0.45">
      <c r="A1968" s="1">
        <v>44504.958541666667</v>
      </c>
      <c r="B1968">
        <v>991.2</v>
      </c>
      <c r="C1968">
        <v>35.200000000000003</v>
      </c>
      <c r="D1968">
        <v>183</v>
      </c>
      <c r="E1968">
        <v>9999</v>
      </c>
    </row>
    <row r="1969" spans="1:5" x14ac:dyDescent="0.45">
      <c r="A1969" s="1">
        <v>44505.000208333331</v>
      </c>
      <c r="B1969">
        <v>991.3</v>
      </c>
      <c r="C1969">
        <v>35.200000000000003</v>
      </c>
      <c r="D1969">
        <v>182</v>
      </c>
      <c r="E1969">
        <v>9999</v>
      </c>
    </row>
    <row r="1970" spans="1:5" x14ac:dyDescent="0.45">
      <c r="A1970" s="1">
        <v>44505.041875000003</v>
      </c>
      <c r="B1970">
        <v>992.1</v>
      </c>
      <c r="C1970">
        <v>35.4</v>
      </c>
      <c r="D1970">
        <v>175</v>
      </c>
      <c r="E1970">
        <v>9999</v>
      </c>
    </row>
    <row r="1971" spans="1:5" x14ac:dyDescent="0.45">
      <c r="A1971" s="1">
        <v>44505.083541666667</v>
      </c>
      <c r="B1971">
        <v>992</v>
      </c>
      <c r="C1971">
        <v>36.299999999999997</v>
      </c>
      <c r="D1971">
        <v>176</v>
      </c>
      <c r="E1971">
        <v>9999</v>
      </c>
    </row>
    <row r="1972" spans="1:5" x14ac:dyDescent="0.45">
      <c r="A1972" s="1">
        <v>44505.125208333331</v>
      </c>
      <c r="B1972">
        <v>991.8</v>
      </c>
      <c r="C1972">
        <v>36.200000000000003</v>
      </c>
      <c r="D1972">
        <v>178</v>
      </c>
      <c r="E1972">
        <v>9999</v>
      </c>
    </row>
    <row r="1973" spans="1:5" x14ac:dyDescent="0.45">
      <c r="A1973" s="1">
        <v>44505.166875000003</v>
      </c>
      <c r="B1973">
        <v>991.4</v>
      </c>
      <c r="C1973">
        <v>36.1</v>
      </c>
      <c r="D1973">
        <v>182</v>
      </c>
      <c r="E1973">
        <v>9999</v>
      </c>
    </row>
    <row r="1974" spans="1:5" x14ac:dyDescent="0.45">
      <c r="A1974" s="1">
        <v>44505.208541666667</v>
      </c>
      <c r="B1974">
        <v>990.1</v>
      </c>
      <c r="C1974">
        <v>37.200000000000003</v>
      </c>
      <c r="D1974">
        <v>192</v>
      </c>
      <c r="E1974">
        <v>9999</v>
      </c>
    </row>
    <row r="1975" spans="1:5" x14ac:dyDescent="0.45">
      <c r="A1975" s="1">
        <v>44505.250208333331</v>
      </c>
      <c r="B1975">
        <v>989.3</v>
      </c>
      <c r="C1975">
        <v>36.700000000000003</v>
      </c>
      <c r="D1975">
        <v>199</v>
      </c>
      <c r="E1975">
        <v>9999</v>
      </c>
    </row>
    <row r="1976" spans="1:5" x14ac:dyDescent="0.45">
      <c r="A1976" s="1">
        <v>44505.291875000003</v>
      </c>
      <c r="B1976">
        <v>988.8</v>
      </c>
      <c r="C1976">
        <v>36.799999999999997</v>
      </c>
      <c r="D1976">
        <v>203</v>
      </c>
      <c r="E1976">
        <v>9999</v>
      </c>
    </row>
    <row r="1977" spans="1:5" x14ac:dyDescent="0.45">
      <c r="A1977" s="1">
        <v>44505.333541666667</v>
      </c>
      <c r="B1977">
        <v>988.6</v>
      </c>
      <c r="C1977">
        <v>36.9</v>
      </c>
      <c r="D1977">
        <v>205</v>
      </c>
      <c r="E1977">
        <v>9999</v>
      </c>
    </row>
    <row r="1978" spans="1:5" x14ac:dyDescent="0.45">
      <c r="A1978" s="1">
        <v>44505.375208333331</v>
      </c>
      <c r="B1978">
        <v>988.9</v>
      </c>
      <c r="C1978">
        <v>35.9</v>
      </c>
      <c r="D1978">
        <v>202</v>
      </c>
      <c r="E1978">
        <v>9999</v>
      </c>
    </row>
    <row r="1979" spans="1:5" x14ac:dyDescent="0.45">
      <c r="A1979" s="1">
        <v>44505.416875000003</v>
      </c>
      <c r="B1979">
        <v>989.2</v>
      </c>
      <c r="C1979">
        <v>35.4</v>
      </c>
      <c r="D1979">
        <v>200</v>
      </c>
      <c r="E1979">
        <v>9999</v>
      </c>
    </row>
    <row r="1980" spans="1:5" x14ac:dyDescent="0.45">
      <c r="A1980" s="1">
        <v>44505.458541666667</v>
      </c>
      <c r="B1980">
        <v>990.2</v>
      </c>
      <c r="C1980">
        <v>33.200000000000003</v>
      </c>
      <c r="D1980">
        <v>192</v>
      </c>
      <c r="E1980">
        <v>9999</v>
      </c>
    </row>
    <row r="1981" spans="1:5" x14ac:dyDescent="0.45">
      <c r="A1981" s="1">
        <v>44505.500208333331</v>
      </c>
      <c r="B1981">
        <v>990.6</v>
      </c>
      <c r="C1981">
        <v>33.4</v>
      </c>
      <c r="D1981">
        <v>188</v>
      </c>
      <c r="E1981">
        <v>9999</v>
      </c>
    </row>
    <row r="1982" spans="1:5" x14ac:dyDescent="0.45">
      <c r="A1982" s="1">
        <v>44505.541875000003</v>
      </c>
      <c r="B1982">
        <v>991.4</v>
      </c>
      <c r="C1982">
        <v>32.9</v>
      </c>
      <c r="D1982">
        <v>182</v>
      </c>
      <c r="E1982">
        <v>9999</v>
      </c>
    </row>
    <row r="1983" spans="1:5" x14ac:dyDescent="0.45">
      <c r="A1983" s="1">
        <v>44505.583541666667</v>
      </c>
      <c r="B1983">
        <v>992</v>
      </c>
      <c r="C1983">
        <v>32.5</v>
      </c>
      <c r="D1983">
        <v>176</v>
      </c>
      <c r="E1983">
        <v>9999</v>
      </c>
    </row>
    <row r="1984" spans="1:5" x14ac:dyDescent="0.45">
      <c r="A1984" s="1">
        <v>44505.625208333331</v>
      </c>
      <c r="B1984">
        <v>992.1</v>
      </c>
      <c r="C1984">
        <v>32.5</v>
      </c>
      <c r="D1984">
        <v>175</v>
      </c>
      <c r="E1984">
        <v>9999</v>
      </c>
    </row>
    <row r="1985" spans="1:5" x14ac:dyDescent="0.45">
      <c r="A1985" s="1">
        <v>44505.666875000003</v>
      </c>
      <c r="B1985">
        <v>992</v>
      </c>
      <c r="C1985">
        <v>32.5</v>
      </c>
      <c r="D1985">
        <v>176</v>
      </c>
      <c r="E1985">
        <v>9999</v>
      </c>
    </row>
    <row r="1986" spans="1:5" x14ac:dyDescent="0.45">
      <c r="A1986" s="1">
        <v>44505.708541666667</v>
      </c>
      <c r="B1986">
        <v>991.8</v>
      </c>
      <c r="C1986">
        <v>32.4</v>
      </c>
      <c r="D1986">
        <v>178</v>
      </c>
      <c r="E1986">
        <v>9999</v>
      </c>
    </row>
    <row r="1987" spans="1:5" x14ac:dyDescent="0.45">
      <c r="A1987" s="1">
        <v>44505.750208333331</v>
      </c>
      <c r="B1987">
        <v>991.8</v>
      </c>
      <c r="C1987">
        <v>32.299999999999997</v>
      </c>
      <c r="D1987">
        <v>178</v>
      </c>
      <c r="E1987">
        <v>9999</v>
      </c>
    </row>
    <row r="1988" spans="1:5" x14ac:dyDescent="0.45">
      <c r="A1988" s="1">
        <v>44505.791875000003</v>
      </c>
      <c r="B1988">
        <v>991.6</v>
      </c>
      <c r="C1988">
        <v>32.299999999999997</v>
      </c>
      <c r="D1988">
        <v>179</v>
      </c>
      <c r="E1988">
        <v>9999</v>
      </c>
    </row>
    <row r="1989" spans="1:5" x14ac:dyDescent="0.45">
      <c r="A1989" s="1">
        <v>44505.833541666667</v>
      </c>
      <c r="B1989">
        <v>991.5</v>
      </c>
      <c r="C1989">
        <v>32</v>
      </c>
      <c r="D1989">
        <v>180</v>
      </c>
      <c r="E1989">
        <v>9999</v>
      </c>
    </row>
    <row r="1990" spans="1:5" x14ac:dyDescent="0.45">
      <c r="A1990" s="1">
        <v>44505.875208333331</v>
      </c>
      <c r="B1990">
        <v>991.7</v>
      </c>
      <c r="C1990">
        <v>32.9</v>
      </c>
      <c r="D1990">
        <v>179</v>
      </c>
      <c r="E1990">
        <v>9999</v>
      </c>
    </row>
    <row r="1991" spans="1:5" x14ac:dyDescent="0.45">
      <c r="A1991" s="1">
        <v>44505.916875000003</v>
      </c>
      <c r="B1991">
        <v>991.8</v>
      </c>
      <c r="C1991">
        <v>33.299999999999997</v>
      </c>
      <c r="D1991">
        <v>178</v>
      </c>
      <c r="E1991">
        <v>9999</v>
      </c>
    </row>
    <row r="1992" spans="1:5" x14ac:dyDescent="0.45">
      <c r="A1992" s="1">
        <v>44505.958541666667</v>
      </c>
      <c r="B1992">
        <v>992.3</v>
      </c>
      <c r="C1992">
        <v>35.9</v>
      </c>
      <c r="D1992">
        <v>174</v>
      </c>
      <c r="E1992">
        <v>9999</v>
      </c>
    </row>
    <row r="1993" spans="1:5" x14ac:dyDescent="0.45">
      <c r="A1993" s="1">
        <v>44506.000208333331</v>
      </c>
      <c r="B1993">
        <v>992.8</v>
      </c>
      <c r="C1993">
        <v>36.299999999999997</v>
      </c>
      <c r="D1993">
        <v>170</v>
      </c>
      <c r="E1993">
        <v>9999</v>
      </c>
    </row>
    <row r="1994" spans="1:5" x14ac:dyDescent="0.45">
      <c r="A1994" s="1">
        <v>44506.041875000003</v>
      </c>
      <c r="B1994">
        <v>993.5</v>
      </c>
      <c r="C1994">
        <v>36.5</v>
      </c>
      <c r="D1994">
        <v>164</v>
      </c>
      <c r="E1994">
        <v>9999</v>
      </c>
    </row>
    <row r="1995" spans="1:5" x14ac:dyDescent="0.45">
      <c r="A1995" s="1">
        <v>44506.083541666667</v>
      </c>
      <c r="B1995">
        <v>993.8</v>
      </c>
      <c r="C1995">
        <v>36.700000000000003</v>
      </c>
      <c r="D1995">
        <v>161</v>
      </c>
      <c r="E1995">
        <v>9999</v>
      </c>
    </row>
    <row r="1996" spans="1:5" x14ac:dyDescent="0.45">
      <c r="A1996" s="1">
        <v>44506.125208333331</v>
      </c>
      <c r="B1996">
        <v>994.1</v>
      </c>
      <c r="C1996">
        <v>36.299999999999997</v>
      </c>
      <c r="D1996">
        <v>158</v>
      </c>
      <c r="E1996">
        <v>9999</v>
      </c>
    </row>
    <row r="1997" spans="1:5" x14ac:dyDescent="0.45">
      <c r="A1997" s="1">
        <v>44506.166875000003</v>
      </c>
      <c r="B1997">
        <v>993.2</v>
      </c>
      <c r="C1997">
        <v>37.4</v>
      </c>
      <c r="D1997">
        <v>166</v>
      </c>
      <c r="E1997">
        <v>9999</v>
      </c>
    </row>
    <row r="1998" spans="1:5" x14ac:dyDescent="0.45">
      <c r="A1998" s="1">
        <v>44506.208541666667</v>
      </c>
      <c r="B1998">
        <v>992.1</v>
      </c>
      <c r="C1998">
        <v>37.5</v>
      </c>
      <c r="D1998">
        <v>175</v>
      </c>
      <c r="E1998">
        <v>9999</v>
      </c>
    </row>
    <row r="1999" spans="1:5" x14ac:dyDescent="0.45">
      <c r="A1999" s="1">
        <v>44506.250208333331</v>
      </c>
      <c r="B1999">
        <v>992.1</v>
      </c>
      <c r="C1999">
        <v>37.200000000000003</v>
      </c>
      <c r="D1999">
        <v>176</v>
      </c>
      <c r="E1999">
        <v>9999</v>
      </c>
    </row>
    <row r="2000" spans="1:5" x14ac:dyDescent="0.45">
      <c r="A2000" s="1">
        <v>44506.291875000003</v>
      </c>
      <c r="B2000">
        <v>992.5</v>
      </c>
      <c r="C2000">
        <v>36.5</v>
      </c>
      <c r="D2000">
        <v>172</v>
      </c>
      <c r="E2000">
        <v>9999</v>
      </c>
    </row>
    <row r="2001" spans="1:5" x14ac:dyDescent="0.45">
      <c r="A2001" s="1">
        <v>44506.333541666667</v>
      </c>
      <c r="B2001">
        <v>992.3</v>
      </c>
      <c r="C2001">
        <v>36.700000000000003</v>
      </c>
      <c r="D2001">
        <v>174</v>
      </c>
      <c r="E2001">
        <v>9999</v>
      </c>
    </row>
    <row r="2002" spans="1:5" x14ac:dyDescent="0.45">
      <c r="A2002" s="1">
        <v>44506.375208333331</v>
      </c>
      <c r="B2002">
        <v>992.5</v>
      </c>
      <c r="C2002">
        <v>36.700000000000003</v>
      </c>
      <c r="D2002">
        <v>172</v>
      </c>
      <c r="E2002">
        <v>9999</v>
      </c>
    </row>
    <row r="2003" spans="1:5" x14ac:dyDescent="0.45">
      <c r="A2003" s="1">
        <v>44506.416875000003</v>
      </c>
      <c r="B2003">
        <v>992.7</v>
      </c>
      <c r="C2003">
        <v>35.5</v>
      </c>
      <c r="D2003">
        <v>170</v>
      </c>
      <c r="E2003">
        <v>9999</v>
      </c>
    </row>
    <row r="2004" spans="1:5" x14ac:dyDescent="0.45">
      <c r="A2004" s="1">
        <v>44506.458541666667</v>
      </c>
      <c r="B2004">
        <v>993.3</v>
      </c>
      <c r="C2004">
        <v>33.700000000000003</v>
      </c>
      <c r="D2004">
        <v>165</v>
      </c>
      <c r="E2004">
        <v>9999</v>
      </c>
    </row>
    <row r="2005" spans="1:5" x14ac:dyDescent="0.45">
      <c r="A2005" s="1">
        <v>44506.500208333331</v>
      </c>
      <c r="B2005">
        <v>993.7</v>
      </c>
      <c r="C2005">
        <v>32.700000000000003</v>
      </c>
      <c r="D2005">
        <v>162</v>
      </c>
      <c r="E2005">
        <v>9999</v>
      </c>
    </row>
    <row r="2006" spans="1:5" x14ac:dyDescent="0.45">
      <c r="A2006" s="1">
        <v>44506.541875000003</v>
      </c>
      <c r="B2006">
        <v>994.3</v>
      </c>
      <c r="C2006">
        <v>31.9</v>
      </c>
      <c r="D2006">
        <v>157</v>
      </c>
      <c r="E2006">
        <v>9999</v>
      </c>
    </row>
    <row r="2007" spans="1:5" x14ac:dyDescent="0.45">
      <c r="A2007" s="1">
        <v>44506.583541666667</v>
      </c>
      <c r="B2007">
        <v>994.2</v>
      </c>
      <c r="C2007">
        <v>31.8</v>
      </c>
      <c r="D2007">
        <v>157</v>
      </c>
      <c r="E2007">
        <v>9999</v>
      </c>
    </row>
    <row r="2008" spans="1:5" x14ac:dyDescent="0.45">
      <c r="A2008" s="1">
        <v>44506.625208333331</v>
      </c>
      <c r="B2008">
        <v>995.1</v>
      </c>
      <c r="C2008">
        <v>31.8</v>
      </c>
      <c r="D2008">
        <v>150</v>
      </c>
      <c r="E2008">
        <v>9999</v>
      </c>
    </row>
    <row r="2009" spans="1:5" x14ac:dyDescent="0.45">
      <c r="A2009" s="1">
        <v>44506.666875000003</v>
      </c>
      <c r="B2009">
        <v>996.1</v>
      </c>
      <c r="C2009">
        <v>28.8</v>
      </c>
      <c r="D2009">
        <v>141</v>
      </c>
      <c r="E2009">
        <v>9999</v>
      </c>
    </row>
    <row r="2010" spans="1:5" x14ac:dyDescent="0.45">
      <c r="A2010" s="1">
        <v>44506.708541666667</v>
      </c>
      <c r="B2010">
        <v>995.5</v>
      </c>
      <c r="C2010">
        <v>30.6</v>
      </c>
      <c r="D2010">
        <v>147</v>
      </c>
      <c r="E2010">
        <v>9999</v>
      </c>
    </row>
    <row r="2011" spans="1:5" x14ac:dyDescent="0.45">
      <c r="A2011" s="1">
        <v>44506.750208333331</v>
      </c>
      <c r="B2011">
        <v>996.2</v>
      </c>
      <c r="C2011">
        <v>30.9</v>
      </c>
      <c r="D2011">
        <v>141</v>
      </c>
      <c r="E2011">
        <v>9999</v>
      </c>
    </row>
    <row r="2012" spans="1:5" x14ac:dyDescent="0.45">
      <c r="A2012" s="1">
        <v>44506.791875000003</v>
      </c>
      <c r="B2012">
        <v>996</v>
      </c>
      <c r="C2012">
        <v>31.5</v>
      </c>
      <c r="D2012">
        <v>142</v>
      </c>
      <c r="E2012">
        <v>9999</v>
      </c>
    </row>
    <row r="2013" spans="1:5" x14ac:dyDescent="0.45">
      <c r="A2013" s="1">
        <v>44506.833541666667</v>
      </c>
      <c r="B2013">
        <v>996.6</v>
      </c>
      <c r="C2013">
        <v>31.1</v>
      </c>
      <c r="D2013">
        <v>137</v>
      </c>
      <c r="E2013">
        <v>9999</v>
      </c>
    </row>
    <row r="2014" spans="1:5" x14ac:dyDescent="0.45">
      <c r="A2014" s="1">
        <v>44506.875208333331</v>
      </c>
      <c r="B2014">
        <v>996.9</v>
      </c>
      <c r="C2014">
        <v>31</v>
      </c>
      <c r="D2014">
        <v>135</v>
      </c>
      <c r="E2014">
        <v>9999</v>
      </c>
    </row>
    <row r="2015" spans="1:5" x14ac:dyDescent="0.45">
      <c r="A2015" s="1">
        <v>44506.916875000003</v>
      </c>
      <c r="B2015">
        <v>998</v>
      </c>
      <c r="C2015">
        <v>30.6</v>
      </c>
      <c r="D2015">
        <v>126</v>
      </c>
      <c r="E2015">
        <v>9999</v>
      </c>
    </row>
    <row r="2016" spans="1:5" x14ac:dyDescent="0.45">
      <c r="A2016" s="1">
        <v>44506.958541666667</v>
      </c>
      <c r="B2016">
        <v>999.2</v>
      </c>
      <c r="C2016">
        <v>33.799999999999997</v>
      </c>
      <c r="D2016">
        <v>115</v>
      </c>
      <c r="E2016">
        <v>9999</v>
      </c>
    </row>
    <row r="2017" spans="1:5" x14ac:dyDescent="0.45">
      <c r="A2017" s="1">
        <v>44507.000208333331</v>
      </c>
      <c r="B2017">
        <v>1001.5</v>
      </c>
      <c r="C2017">
        <v>33.9</v>
      </c>
      <c r="D2017">
        <v>96</v>
      </c>
      <c r="E2017">
        <v>9999</v>
      </c>
    </row>
    <row r="2018" spans="1:5" x14ac:dyDescent="0.45">
      <c r="A2018" s="1">
        <v>44507.041875000003</v>
      </c>
      <c r="B2018">
        <v>1003.2</v>
      </c>
      <c r="C2018">
        <v>34.299999999999997</v>
      </c>
      <c r="D2018">
        <v>81</v>
      </c>
      <c r="E2018">
        <v>9999</v>
      </c>
    </row>
    <row r="2019" spans="1:5" x14ac:dyDescent="0.45">
      <c r="A2019" s="1">
        <v>44507.083541666667</v>
      </c>
      <c r="B2019">
        <v>1005</v>
      </c>
      <c r="C2019">
        <v>33.700000000000003</v>
      </c>
      <c r="D2019">
        <v>67</v>
      </c>
      <c r="E2019">
        <v>9999</v>
      </c>
    </row>
    <row r="2020" spans="1:5" x14ac:dyDescent="0.45">
      <c r="A2020" s="1">
        <v>44507.125208333331</v>
      </c>
      <c r="B2020">
        <v>1006.2</v>
      </c>
      <c r="C2020">
        <v>34.299999999999997</v>
      </c>
      <c r="D2020">
        <v>57</v>
      </c>
      <c r="E2020">
        <v>9999</v>
      </c>
    </row>
    <row r="2021" spans="1:5" x14ac:dyDescent="0.45">
      <c r="A2021" s="1">
        <v>44507.166875000003</v>
      </c>
      <c r="B2021">
        <v>1006.6</v>
      </c>
      <c r="C2021">
        <v>34.6</v>
      </c>
      <c r="D2021">
        <v>53</v>
      </c>
      <c r="E2021">
        <v>9999</v>
      </c>
    </row>
    <row r="2022" spans="1:5" x14ac:dyDescent="0.45">
      <c r="A2022" s="1">
        <v>44507.208541666667</v>
      </c>
      <c r="B2022">
        <v>1006.3</v>
      </c>
      <c r="C2022">
        <v>35</v>
      </c>
      <c r="D2022">
        <v>56</v>
      </c>
      <c r="E2022">
        <v>9999</v>
      </c>
    </row>
    <row r="2023" spans="1:5" x14ac:dyDescent="0.45">
      <c r="A2023" s="1">
        <v>44507.250208333331</v>
      </c>
      <c r="B2023">
        <v>1005.7</v>
      </c>
      <c r="C2023">
        <v>34.799999999999997</v>
      </c>
      <c r="D2023">
        <v>61</v>
      </c>
      <c r="E2023">
        <v>9999</v>
      </c>
    </row>
    <row r="2024" spans="1:5" x14ac:dyDescent="0.45">
      <c r="A2024" s="1">
        <v>44507.291875000003</v>
      </c>
      <c r="B2024">
        <v>1005.9</v>
      </c>
      <c r="C2024">
        <v>34.700000000000003</v>
      </c>
      <c r="D2024">
        <v>59</v>
      </c>
      <c r="E2024">
        <v>9999</v>
      </c>
    </row>
    <row r="2025" spans="1:5" x14ac:dyDescent="0.45">
      <c r="A2025" s="1">
        <v>44507.333541666667</v>
      </c>
      <c r="B2025">
        <v>1006</v>
      </c>
      <c r="C2025">
        <v>35.1</v>
      </c>
      <c r="D2025">
        <v>58</v>
      </c>
      <c r="E2025">
        <v>9999</v>
      </c>
    </row>
    <row r="2026" spans="1:5" x14ac:dyDescent="0.45">
      <c r="A2026" s="1">
        <v>44507.375208333331</v>
      </c>
      <c r="B2026">
        <v>1006.7</v>
      </c>
      <c r="C2026">
        <v>34.6</v>
      </c>
      <c r="D2026">
        <v>52</v>
      </c>
      <c r="E2026">
        <v>9999</v>
      </c>
    </row>
    <row r="2027" spans="1:5" x14ac:dyDescent="0.45">
      <c r="A2027" s="1">
        <v>44507.416875000003</v>
      </c>
      <c r="B2027">
        <v>1007.6</v>
      </c>
      <c r="C2027">
        <v>33.200000000000003</v>
      </c>
      <c r="D2027">
        <v>45</v>
      </c>
      <c r="E2027">
        <v>9999</v>
      </c>
    </row>
    <row r="2028" spans="1:5" x14ac:dyDescent="0.45">
      <c r="A2028" s="1">
        <v>44507.458541666667</v>
      </c>
      <c r="B2028">
        <v>1008.4</v>
      </c>
      <c r="C2028">
        <v>31.4</v>
      </c>
      <c r="D2028">
        <v>38</v>
      </c>
      <c r="E2028">
        <v>9999</v>
      </c>
    </row>
    <row r="2029" spans="1:5" x14ac:dyDescent="0.45">
      <c r="A2029" s="1">
        <v>44507.500208333331</v>
      </c>
      <c r="B2029">
        <v>1008.9</v>
      </c>
      <c r="C2029">
        <v>31.1</v>
      </c>
      <c r="D2029">
        <v>34</v>
      </c>
      <c r="E2029">
        <v>9999</v>
      </c>
    </row>
    <row r="2030" spans="1:5" x14ac:dyDescent="0.45">
      <c r="A2030" s="1">
        <v>44507.541875000003</v>
      </c>
      <c r="B2030">
        <v>953</v>
      </c>
      <c r="C2030">
        <v>25.8</v>
      </c>
      <c r="D2030">
        <v>512</v>
      </c>
      <c r="E2030">
        <v>9999</v>
      </c>
    </row>
    <row r="2031" spans="1:5" x14ac:dyDescent="0.45">
      <c r="A2031" s="1">
        <v>44507.583541666667</v>
      </c>
      <c r="B2031">
        <v>792.7</v>
      </c>
      <c r="C2031">
        <v>21.6</v>
      </c>
      <c r="D2031">
        <v>2019</v>
      </c>
      <c r="E2031">
        <v>9999</v>
      </c>
    </row>
    <row r="2032" spans="1:5" x14ac:dyDescent="0.45">
      <c r="A2032" s="1">
        <v>44507.625208333331</v>
      </c>
      <c r="B2032">
        <v>817.1</v>
      </c>
      <c r="C2032">
        <v>22.4</v>
      </c>
      <c r="D2032">
        <v>1774</v>
      </c>
      <c r="E2032">
        <v>9999</v>
      </c>
    </row>
    <row r="2033" spans="1:5" x14ac:dyDescent="0.45">
      <c r="A2033" s="1">
        <v>44507.666875000003</v>
      </c>
      <c r="B2033">
        <v>799.9</v>
      </c>
      <c r="C2033">
        <v>23.4</v>
      </c>
      <c r="D2033">
        <v>1946</v>
      </c>
      <c r="E2033">
        <v>9999</v>
      </c>
    </row>
    <row r="2034" spans="1:5" x14ac:dyDescent="0.45">
      <c r="A2034" s="1">
        <v>44507.708541666667</v>
      </c>
      <c r="B2034">
        <v>831.1</v>
      </c>
      <c r="C2034">
        <v>23.7</v>
      </c>
      <c r="D2034">
        <v>1636</v>
      </c>
      <c r="E2034">
        <v>9999</v>
      </c>
    </row>
    <row r="2035" spans="1:5" x14ac:dyDescent="0.45">
      <c r="A2035" s="1">
        <v>44507.750208333331</v>
      </c>
      <c r="B2035">
        <v>811.8</v>
      </c>
      <c r="C2035">
        <v>25</v>
      </c>
      <c r="D2035">
        <v>1826</v>
      </c>
      <c r="E2035">
        <v>9999</v>
      </c>
    </row>
    <row r="2036" spans="1:5" x14ac:dyDescent="0.45">
      <c r="A2036" s="1">
        <v>44507.791875000003</v>
      </c>
      <c r="B2036">
        <v>795.6</v>
      </c>
      <c r="C2036">
        <v>26</v>
      </c>
      <c r="D2036">
        <v>1989</v>
      </c>
      <c r="E2036">
        <v>9999</v>
      </c>
    </row>
    <row r="2037" spans="1:5" x14ac:dyDescent="0.45">
      <c r="A2037" s="1">
        <v>44507.833541666667</v>
      </c>
      <c r="B2037">
        <v>804</v>
      </c>
      <c r="C2037">
        <v>24.5</v>
      </c>
      <c r="D2037">
        <v>1904</v>
      </c>
      <c r="E2037">
        <v>9999</v>
      </c>
    </row>
    <row r="2038" spans="1:5" x14ac:dyDescent="0.45">
      <c r="A2038" s="1">
        <v>44507.875208333331</v>
      </c>
      <c r="B2038">
        <v>830.5</v>
      </c>
      <c r="C2038">
        <v>24</v>
      </c>
      <c r="D2038">
        <v>1642</v>
      </c>
      <c r="E2038">
        <v>9999</v>
      </c>
    </row>
    <row r="2039" spans="1:5" x14ac:dyDescent="0.45">
      <c r="A2039" s="1">
        <v>44507.916875000003</v>
      </c>
      <c r="B2039">
        <v>823.9</v>
      </c>
      <c r="C2039">
        <v>25.3</v>
      </c>
      <c r="D2039">
        <v>1707</v>
      </c>
      <c r="E2039">
        <v>9999</v>
      </c>
    </row>
    <row r="2040" spans="1:5" x14ac:dyDescent="0.45">
      <c r="A2040" s="1">
        <v>44507.958541666667</v>
      </c>
      <c r="B2040">
        <v>991.3</v>
      </c>
      <c r="C2040">
        <v>33.6</v>
      </c>
      <c r="D2040">
        <v>182</v>
      </c>
      <c r="E2040">
        <v>9999</v>
      </c>
    </row>
    <row r="2041" spans="1:5" x14ac:dyDescent="0.45">
      <c r="A2041" s="1">
        <v>44508.000208333331</v>
      </c>
      <c r="B2041">
        <v>991.9</v>
      </c>
      <c r="C2041">
        <v>34.299999999999997</v>
      </c>
      <c r="D2041">
        <v>177</v>
      </c>
      <c r="E2041">
        <v>9999</v>
      </c>
    </row>
    <row r="2042" spans="1:5" x14ac:dyDescent="0.45">
      <c r="A2042" s="1">
        <v>44508.041875000003</v>
      </c>
      <c r="B2042">
        <v>992.7</v>
      </c>
      <c r="C2042">
        <v>33.299999999999997</v>
      </c>
      <c r="D2042">
        <v>170</v>
      </c>
      <c r="E2042">
        <v>9999</v>
      </c>
    </row>
    <row r="2043" spans="1:5" x14ac:dyDescent="0.45">
      <c r="A2043" s="1">
        <v>44508.083541666667</v>
      </c>
      <c r="B2043">
        <v>992.9</v>
      </c>
      <c r="C2043">
        <v>34.5</v>
      </c>
      <c r="D2043">
        <v>168</v>
      </c>
      <c r="E2043">
        <v>9999</v>
      </c>
    </row>
    <row r="2044" spans="1:5" x14ac:dyDescent="0.45">
      <c r="A2044" s="1">
        <v>44508.125208333331</v>
      </c>
      <c r="B2044">
        <v>992.1</v>
      </c>
      <c r="C2044">
        <v>34.9</v>
      </c>
      <c r="D2044">
        <v>176</v>
      </c>
      <c r="E2044">
        <v>9999</v>
      </c>
    </row>
    <row r="2045" spans="1:5" x14ac:dyDescent="0.45">
      <c r="A2045" s="1">
        <v>44508.166875000003</v>
      </c>
      <c r="B2045">
        <v>991.4</v>
      </c>
      <c r="C2045">
        <v>34.799999999999997</v>
      </c>
      <c r="D2045">
        <v>181</v>
      </c>
      <c r="E2045">
        <v>9999</v>
      </c>
    </row>
    <row r="2046" spans="1:5" x14ac:dyDescent="0.45">
      <c r="A2046" s="1">
        <v>44508.208541666667</v>
      </c>
      <c r="B2046">
        <v>990.1</v>
      </c>
      <c r="C2046">
        <v>35.200000000000003</v>
      </c>
      <c r="D2046">
        <v>192</v>
      </c>
      <c r="E2046">
        <v>9999</v>
      </c>
    </row>
    <row r="2047" spans="1:5" x14ac:dyDescent="0.45">
      <c r="A2047" s="1">
        <v>44508.250208333331</v>
      </c>
      <c r="B2047">
        <v>989.6</v>
      </c>
      <c r="C2047">
        <v>34.200000000000003</v>
      </c>
      <c r="D2047">
        <v>196</v>
      </c>
      <c r="E2047">
        <v>9999</v>
      </c>
    </row>
    <row r="2048" spans="1:5" x14ac:dyDescent="0.45">
      <c r="A2048" s="1">
        <v>44508.291875000003</v>
      </c>
      <c r="B2048">
        <v>987.5</v>
      </c>
      <c r="C2048">
        <v>35.1</v>
      </c>
      <c r="D2048">
        <v>214</v>
      </c>
      <c r="E2048">
        <v>9999</v>
      </c>
    </row>
    <row r="2049" spans="1:5" x14ac:dyDescent="0.45">
      <c r="A2049" s="1">
        <v>44508.333541666667</v>
      </c>
      <c r="B2049">
        <v>987.3</v>
      </c>
      <c r="C2049">
        <v>34.1</v>
      </c>
      <c r="D2049">
        <v>216</v>
      </c>
      <c r="E2049">
        <v>9999</v>
      </c>
    </row>
    <row r="2050" spans="1:5" x14ac:dyDescent="0.45">
      <c r="A2050" s="1">
        <v>44508.375208333331</v>
      </c>
      <c r="B2050">
        <v>988.1</v>
      </c>
      <c r="C2050">
        <v>35.1</v>
      </c>
      <c r="D2050">
        <v>209</v>
      </c>
      <c r="E2050">
        <v>9999</v>
      </c>
    </row>
    <row r="2051" spans="1:5" x14ac:dyDescent="0.45">
      <c r="A2051" s="1">
        <v>44508.416875000003</v>
      </c>
      <c r="B2051">
        <v>988</v>
      </c>
      <c r="C2051">
        <v>34.5</v>
      </c>
      <c r="D2051">
        <v>210</v>
      </c>
      <c r="E2051">
        <v>9999</v>
      </c>
    </row>
    <row r="2052" spans="1:5" x14ac:dyDescent="0.45">
      <c r="A2052" s="1">
        <v>44508.458541666667</v>
      </c>
      <c r="B2052">
        <v>988.3</v>
      </c>
      <c r="C2052">
        <v>32.200000000000003</v>
      </c>
      <c r="D2052">
        <v>207</v>
      </c>
      <c r="E2052">
        <v>9999</v>
      </c>
    </row>
    <row r="2053" spans="1:5" x14ac:dyDescent="0.45">
      <c r="A2053" s="1">
        <v>44508.500208333331</v>
      </c>
      <c r="B2053">
        <v>989</v>
      </c>
      <c r="C2053">
        <v>31.4</v>
      </c>
      <c r="D2053">
        <v>201</v>
      </c>
      <c r="E2053">
        <v>9999</v>
      </c>
    </row>
    <row r="2054" spans="1:5" x14ac:dyDescent="0.45">
      <c r="A2054" s="1">
        <v>44508.541875000003</v>
      </c>
      <c r="B2054">
        <v>989.1</v>
      </c>
      <c r="C2054">
        <v>31.9</v>
      </c>
      <c r="D2054">
        <v>201</v>
      </c>
      <c r="E2054">
        <v>9999</v>
      </c>
    </row>
    <row r="2055" spans="1:5" x14ac:dyDescent="0.45">
      <c r="A2055" s="1">
        <v>44508.583541666667</v>
      </c>
      <c r="B2055">
        <v>989.3</v>
      </c>
      <c r="C2055">
        <v>31.5</v>
      </c>
      <c r="D2055">
        <v>199</v>
      </c>
      <c r="E2055">
        <v>9999</v>
      </c>
    </row>
    <row r="2056" spans="1:5" x14ac:dyDescent="0.45">
      <c r="A2056" s="1">
        <v>44508.625208333331</v>
      </c>
      <c r="B2056">
        <v>989.4</v>
      </c>
      <c r="C2056">
        <v>30.5</v>
      </c>
      <c r="D2056">
        <v>198</v>
      </c>
      <c r="E2056">
        <v>9999</v>
      </c>
    </row>
    <row r="2057" spans="1:5" x14ac:dyDescent="0.45">
      <c r="A2057" s="1">
        <v>44508.666875000003</v>
      </c>
      <c r="B2057">
        <v>989.5</v>
      </c>
      <c r="C2057">
        <v>30.3</v>
      </c>
      <c r="D2057">
        <v>197</v>
      </c>
      <c r="E2057">
        <v>9999</v>
      </c>
    </row>
    <row r="2058" spans="1:5" x14ac:dyDescent="0.45">
      <c r="A2058" s="1">
        <v>44508.708541666667</v>
      </c>
      <c r="B2058">
        <v>989.6</v>
      </c>
      <c r="C2058">
        <v>30.4</v>
      </c>
      <c r="D2058">
        <v>196</v>
      </c>
      <c r="E2058">
        <v>9999</v>
      </c>
    </row>
    <row r="2059" spans="1:5" x14ac:dyDescent="0.45">
      <c r="A2059" s="1">
        <v>44508.750208333331</v>
      </c>
      <c r="B2059">
        <v>989.4</v>
      </c>
      <c r="C2059">
        <v>30.6</v>
      </c>
      <c r="D2059">
        <v>198</v>
      </c>
      <c r="E2059">
        <v>9999</v>
      </c>
    </row>
    <row r="2060" spans="1:5" x14ac:dyDescent="0.45">
      <c r="A2060" s="1">
        <v>44508.791875000003</v>
      </c>
      <c r="B2060">
        <v>988.8</v>
      </c>
      <c r="C2060">
        <v>30.1</v>
      </c>
      <c r="D2060">
        <v>203</v>
      </c>
      <c r="E2060">
        <v>9999</v>
      </c>
    </row>
    <row r="2061" spans="1:5" x14ac:dyDescent="0.45">
      <c r="A2061" s="1">
        <v>44508.833541666667</v>
      </c>
      <c r="B2061">
        <v>988.6</v>
      </c>
      <c r="C2061">
        <v>30.2</v>
      </c>
      <c r="D2061">
        <v>205</v>
      </c>
      <c r="E2061">
        <v>9999</v>
      </c>
    </row>
    <row r="2062" spans="1:5" x14ac:dyDescent="0.45">
      <c r="A2062" s="1">
        <v>44508.875208333331</v>
      </c>
      <c r="B2062">
        <v>988.9</v>
      </c>
      <c r="C2062">
        <v>30.3</v>
      </c>
      <c r="D2062">
        <v>202</v>
      </c>
      <c r="E2062">
        <v>9999</v>
      </c>
    </row>
    <row r="2063" spans="1:5" x14ac:dyDescent="0.45">
      <c r="A2063" s="1">
        <v>44508.916875000003</v>
      </c>
      <c r="B2063">
        <v>988.5</v>
      </c>
      <c r="C2063">
        <v>31.1</v>
      </c>
      <c r="D2063">
        <v>206</v>
      </c>
      <c r="E2063">
        <v>9999</v>
      </c>
    </row>
    <row r="2064" spans="1:5" x14ac:dyDescent="0.45">
      <c r="A2064" s="1">
        <v>44508.958541666667</v>
      </c>
      <c r="B2064">
        <v>989.4</v>
      </c>
      <c r="C2064">
        <v>33.200000000000003</v>
      </c>
      <c r="D2064">
        <v>198</v>
      </c>
      <c r="E2064">
        <v>9999</v>
      </c>
    </row>
    <row r="2065" spans="1:5" x14ac:dyDescent="0.45">
      <c r="A2065" s="1">
        <v>44509.000208333331</v>
      </c>
      <c r="B2065">
        <v>989.7</v>
      </c>
      <c r="C2065">
        <v>32.6</v>
      </c>
      <c r="D2065">
        <v>195</v>
      </c>
      <c r="E2065">
        <v>9999</v>
      </c>
    </row>
    <row r="2066" spans="1:5" x14ac:dyDescent="0.45">
      <c r="A2066" s="1">
        <v>44509.041875000003</v>
      </c>
      <c r="B2066">
        <v>991.1</v>
      </c>
      <c r="C2066">
        <v>34.1</v>
      </c>
      <c r="D2066">
        <v>184</v>
      </c>
      <c r="E2066">
        <v>9999</v>
      </c>
    </row>
    <row r="2067" spans="1:5" x14ac:dyDescent="0.45">
      <c r="A2067" s="1">
        <v>44509.083541666667</v>
      </c>
      <c r="B2067">
        <v>990.7</v>
      </c>
      <c r="C2067">
        <v>35</v>
      </c>
      <c r="D2067">
        <v>187</v>
      </c>
      <c r="E2067">
        <v>9999</v>
      </c>
    </row>
    <row r="2068" spans="1:5" x14ac:dyDescent="0.45">
      <c r="A2068" s="1">
        <v>44509.125208333331</v>
      </c>
      <c r="B2068">
        <v>990.1</v>
      </c>
      <c r="C2068">
        <v>35.4</v>
      </c>
      <c r="D2068">
        <v>192</v>
      </c>
      <c r="E2068">
        <v>9999</v>
      </c>
    </row>
    <row r="2069" spans="1:5" x14ac:dyDescent="0.45">
      <c r="A2069" s="1">
        <v>44509.166875000003</v>
      </c>
      <c r="B2069">
        <v>989.6</v>
      </c>
      <c r="C2069">
        <v>31.2</v>
      </c>
      <c r="D2069">
        <v>197</v>
      </c>
      <c r="E2069">
        <v>9999</v>
      </c>
    </row>
    <row r="2070" spans="1:5" x14ac:dyDescent="0.45">
      <c r="A2070" s="1">
        <v>44509.208541666667</v>
      </c>
      <c r="B2070">
        <v>987.5</v>
      </c>
      <c r="C2070">
        <v>36.700000000000003</v>
      </c>
      <c r="D2070">
        <v>214</v>
      </c>
      <c r="E2070">
        <v>9999</v>
      </c>
    </row>
    <row r="2071" spans="1:5" x14ac:dyDescent="0.45">
      <c r="A2071" s="1">
        <v>44509.250208333331</v>
      </c>
      <c r="B2071">
        <v>987.4</v>
      </c>
      <c r="C2071">
        <v>36.200000000000003</v>
      </c>
      <c r="D2071">
        <v>215</v>
      </c>
      <c r="E2071">
        <v>9999</v>
      </c>
    </row>
    <row r="2072" spans="1:5" x14ac:dyDescent="0.45">
      <c r="A2072" s="1">
        <v>44509.291875000003</v>
      </c>
      <c r="B2072">
        <v>987</v>
      </c>
      <c r="C2072">
        <v>36.1</v>
      </c>
      <c r="D2072">
        <v>219</v>
      </c>
      <c r="E2072">
        <v>9999</v>
      </c>
    </row>
    <row r="2073" spans="1:5" x14ac:dyDescent="0.45">
      <c r="A2073" s="1">
        <v>44509.333541666667</v>
      </c>
      <c r="B2073">
        <v>986.7</v>
      </c>
      <c r="C2073">
        <v>35.1</v>
      </c>
      <c r="D2073">
        <v>221</v>
      </c>
      <c r="E2073">
        <v>9999</v>
      </c>
    </row>
    <row r="2074" spans="1:5" x14ac:dyDescent="0.45">
      <c r="A2074" s="1">
        <v>44509.375208333331</v>
      </c>
      <c r="B2074">
        <v>986.1</v>
      </c>
      <c r="C2074">
        <v>35.200000000000003</v>
      </c>
      <c r="D2074">
        <v>226</v>
      </c>
      <c r="E2074">
        <v>9999</v>
      </c>
    </row>
    <row r="2075" spans="1:5" x14ac:dyDescent="0.45">
      <c r="A2075" s="1">
        <v>44509.416875000003</v>
      </c>
      <c r="B2075">
        <v>987.8</v>
      </c>
      <c r="C2075">
        <v>34.6</v>
      </c>
      <c r="D2075">
        <v>212</v>
      </c>
      <c r="E2075">
        <v>9999</v>
      </c>
    </row>
    <row r="2076" spans="1:5" x14ac:dyDescent="0.45">
      <c r="A2076" s="1">
        <v>44509.458541666667</v>
      </c>
      <c r="B2076">
        <v>988.4</v>
      </c>
      <c r="C2076">
        <v>31.9</v>
      </c>
      <c r="D2076">
        <v>206</v>
      </c>
      <c r="E2076">
        <v>9999</v>
      </c>
    </row>
    <row r="2077" spans="1:5" x14ac:dyDescent="0.45">
      <c r="A2077" s="1">
        <v>44509.500208333331</v>
      </c>
      <c r="B2077">
        <v>989.1</v>
      </c>
      <c r="C2077">
        <v>32.200000000000003</v>
      </c>
      <c r="D2077">
        <v>201</v>
      </c>
      <c r="E2077">
        <v>9999</v>
      </c>
    </row>
    <row r="2078" spans="1:5" x14ac:dyDescent="0.45">
      <c r="A2078" s="1">
        <v>44509.541875000003</v>
      </c>
      <c r="B2078">
        <v>859.5</v>
      </c>
      <c r="C2078">
        <v>27.6</v>
      </c>
      <c r="D2078">
        <v>1362</v>
      </c>
      <c r="E2078">
        <v>9999</v>
      </c>
    </row>
    <row r="2079" spans="1:5" x14ac:dyDescent="0.45">
      <c r="A2079" s="1">
        <v>44509.583541666667</v>
      </c>
      <c r="B2079">
        <v>870.3</v>
      </c>
      <c r="C2079">
        <v>27.5</v>
      </c>
      <c r="D2079">
        <v>1260</v>
      </c>
      <c r="E2079">
        <v>9999</v>
      </c>
    </row>
    <row r="2080" spans="1:5" x14ac:dyDescent="0.45">
      <c r="A2080" s="1">
        <v>44509.625208333331</v>
      </c>
      <c r="B2080">
        <v>873.2</v>
      </c>
      <c r="C2080">
        <v>27.3</v>
      </c>
      <c r="D2080">
        <v>1234</v>
      </c>
      <c r="E2080">
        <v>9999</v>
      </c>
    </row>
    <row r="2081" spans="1:5" x14ac:dyDescent="0.45">
      <c r="A2081" s="1">
        <v>44509.666875000003</v>
      </c>
      <c r="B2081">
        <v>851.4</v>
      </c>
      <c r="C2081">
        <v>28</v>
      </c>
      <c r="D2081">
        <v>1440</v>
      </c>
      <c r="E2081">
        <v>9999</v>
      </c>
    </row>
    <row r="2082" spans="1:5" x14ac:dyDescent="0.45">
      <c r="A2082" s="1">
        <v>44509.708541666667</v>
      </c>
      <c r="B2082">
        <v>892.7</v>
      </c>
      <c r="C2082">
        <v>27.7</v>
      </c>
      <c r="D2082">
        <v>1053</v>
      </c>
      <c r="E2082">
        <v>9999</v>
      </c>
    </row>
    <row r="2083" spans="1:5" x14ac:dyDescent="0.45">
      <c r="A2083" s="1">
        <v>44509.750208333331</v>
      </c>
      <c r="B2083">
        <v>877</v>
      </c>
      <c r="C2083">
        <v>27.3</v>
      </c>
      <c r="D2083">
        <v>1198</v>
      </c>
      <c r="E2083">
        <v>9999</v>
      </c>
    </row>
    <row r="2084" spans="1:5" x14ac:dyDescent="0.45">
      <c r="A2084" s="1">
        <v>44509.791875000003</v>
      </c>
      <c r="B2084">
        <v>906.1</v>
      </c>
      <c r="C2084">
        <v>27.7</v>
      </c>
      <c r="D2084">
        <v>929</v>
      </c>
      <c r="E2084">
        <v>9999</v>
      </c>
    </row>
    <row r="2085" spans="1:5" x14ac:dyDescent="0.45">
      <c r="A2085" s="1">
        <v>44509.833541666667</v>
      </c>
      <c r="B2085">
        <v>890.6</v>
      </c>
      <c r="C2085">
        <v>27.4</v>
      </c>
      <c r="D2085">
        <v>1071</v>
      </c>
      <c r="E2085">
        <v>9999</v>
      </c>
    </row>
    <row r="2086" spans="1:5" x14ac:dyDescent="0.45">
      <c r="A2086" s="1">
        <v>44509.875208333331</v>
      </c>
      <c r="B2086">
        <v>846.2</v>
      </c>
      <c r="C2086">
        <v>27.1</v>
      </c>
      <c r="D2086">
        <v>1489</v>
      </c>
      <c r="E2086">
        <v>9999</v>
      </c>
    </row>
    <row r="2087" spans="1:5" x14ac:dyDescent="0.45">
      <c r="A2087" s="1">
        <v>44509.916875000003</v>
      </c>
      <c r="B2087">
        <v>914.5</v>
      </c>
      <c r="C2087">
        <v>28.2</v>
      </c>
      <c r="D2087">
        <v>853</v>
      </c>
      <c r="E2087">
        <v>9999</v>
      </c>
    </row>
    <row r="2088" spans="1:5" x14ac:dyDescent="0.45">
      <c r="A2088" s="1">
        <v>44509.958541666667</v>
      </c>
      <c r="B2088">
        <v>953.4</v>
      </c>
      <c r="C2088">
        <v>33.6</v>
      </c>
      <c r="D2088">
        <v>508</v>
      </c>
      <c r="E2088">
        <v>9999</v>
      </c>
    </row>
    <row r="2089" spans="1:5" x14ac:dyDescent="0.45">
      <c r="A2089" s="1">
        <v>44510.000208333331</v>
      </c>
      <c r="B2089">
        <v>951.3</v>
      </c>
      <c r="C2089">
        <v>34.9</v>
      </c>
      <c r="D2089">
        <v>526</v>
      </c>
      <c r="E2089">
        <v>9999</v>
      </c>
    </row>
    <row r="2090" spans="1:5" x14ac:dyDescent="0.45">
      <c r="A2090" s="1">
        <v>44510.041875000003</v>
      </c>
      <c r="B2090">
        <v>952.4</v>
      </c>
      <c r="C2090">
        <v>35.1</v>
      </c>
      <c r="D2090">
        <v>516</v>
      </c>
      <c r="E2090">
        <v>9999</v>
      </c>
    </row>
    <row r="2091" spans="1:5" x14ac:dyDescent="0.45">
      <c r="A2091" s="1">
        <v>44510.083541666667</v>
      </c>
      <c r="B2091">
        <v>952.8</v>
      </c>
      <c r="C2091">
        <v>36.299999999999997</v>
      </c>
      <c r="D2091">
        <v>513</v>
      </c>
      <c r="E2091">
        <v>9999</v>
      </c>
    </row>
    <row r="2092" spans="1:5" x14ac:dyDescent="0.45">
      <c r="A2092" s="1">
        <v>44510.125208333331</v>
      </c>
      <c r="B2092">
        <v>951.9</v>
      </c>
      <c r="C2092">
        <v>36.299999999999997</v>
      </c>
      <c r="D2092">
        <v>521</v>
      </c>
      <c r="E2092">
        <v>9999</v>
      </c>
    </row>
    <row r="2093" spans="1:5" x14ac:dyDescent="0.45">
      <c r="A2093" s="1">
        <v>44510.166875000003</v>
      </c>
      <c r="B2093">
        <v>950.5</v>
      </c>
      <c r="C2093">
        <v>37.299999999999997</v>
      </c>
      <c r="D2093">
        <v>533</v>
      </c>
      <c r="E2093">
        <v>9999</v>
      </c>
    </row>
    <row r="2094" spans="1:5" x14ac:dyDescent="0.45">
      <c r="A2094" s="1">
        <v>44510.208541666667</v>
      </c>
      <c r="B2094">
        <v>949.1</v>
      </c>
      <c r="C2094">
        <v>37.200000000000003</v>
      </c>
      <c r="D2094">
        <v>545</v>
      </c>
      <c r="E2094">
        <v>9999</v>
      </c>
    </row>
    <row r="2095" spans="1:5" x14ac:dyDescent="0.45">
      <c r="A2095" s="1">
        <v>44510.250208333331</v>
      </c>
      <c r="B2095">
        <v>948.4</v>
      </c>
      <c r="C2095">
        <v>37.4</v>
      </c>
      <c r="D2095">
        <v>551</v>
      </c>
      <c r="E2095">
        <v>9999</v>
      </c>
    </row>
    <row r="2096" spans="1:5" x14ac:dyDescent="0.45">
      <c r="A2096" s="1">
        <v>44510.291875000003</v>
      </c>
      <c r="B2096">
        <v>947.2</v>
      </c>
      <c r="C2096">
        <v>37.6</v>
      </c>
      <c r="D2096">
        <v>562</v>
      </c>
      <c r="E2096">
        <v>9999</v>
      </c>
    </row>
    <row r="2097" spans="1:5" x14ac:dyDescent="0.45">
      <c r="A2097" s="1">
        <v>44510.333541666667</v>
      </c>
      <c r="B2097">
        <v>947.2</v>
      </c>
      <c r="C2097">
        <v>35.700000000000003</v>
      </c>
      <c r="D2097">
        <v>562</v>
      </c>
      <c r="E2097">
        <v>9999</v>
      </c>
    </row>
    <row r="2098" spans="1:5" x14ac:dyDescent="0.45">
      <c r="A2098" s="1">
        <v>44510.375208333331</v>
      </c>
      <c r="B2098">
        <v>947</v>
      </c>
      <c r="C2098">
        <v>35.799999999999997</v>
      </c>
      <c r="D2098">
        <v>564</v>
      </c>
      <c r="E2098">
        <v>9999</v>
      </c>
    </row>
    <row r="2099" spans="1:5" x14ac:dyDescent="0.45">
      <c r="A2099" s="1">
        <v>44510.416875000003</v>
      </c>
      <c r="B2099">
        <v>947.1</v>
      </c>
      <c r="C2099">
        <v>35.5</v>
      </c>
      <c r="D2099">
        <v>563</v>
      </c>
      <c r="E2099">
        <v>9999</v>
      </c>
    </row>
    <row r="2100" spans="1:5" x14ac:dyDescent="0.45">
      <c r="A2100" s="1">
        <v>44510.458541666667</v>
      </c>
      <c r="B2100">
        <v>947.5</v>
      </c>
      <c r="C2100">
        <v>33.4</v>
      </c>
      <c r="D2100">
        <v>559</v>
      </c>
      <c r="E2100">
        <v>9999</v>
      </c>
    </row>
    <row r="2101" spans="1:5" x14ac:dyDescent="0.45">
      <c r="A2101" s="1">
        <v>44510.500208333331</v>
      </c>
      <c r="B2101">
        <v>948.2</v>
      </c>
      <c r="C2101">
        <v>32.299999999999997</v>
      </c>
      <c r="D2101">
        <v>553</v>
      </c>
      <c r="E2101">
        <v>9999</v>
      </c>
    </row>
    <row r="2102" spans="1:5" x14ac:dyDescent="0.45">
      <c r="A2102" s="1">
        <v>44510.541875000003</v>
      </c>
      <c r="B2102">
        <v>949</v>
      </c>
      <c r="C2102">
        <v>32</v>
      </c>
      <c r="D2102">
        <v>546</v>
      </c>
      <c r="E2102">
        <v>9999</v>
      </c>
    </row>
    <row r="2103" spans="1:5" x14ac:dyDescent="0.45">
      <c r="A2103" s="1">
        <v>44510.583541666667</v>
      </c>
      <c r="B2103">
        <v>949.2</v>
      </c>
      <c r="C2103">
        <v>31.2</v>
      </c>
      <c r="D2103">
        <v>544</v>
      </c>
      <c r="E2103">
        <v>9999</v>
      </c>
    </row>
    <row r="2104" spans="1:5" x14ac:dyDescent="0.45">
      <c r="A2104" s="1">
        <v>44510.625208333331</v>
      </c>
      <c r="B2104">
        <v>949.1</v>
      </c>
      <c r="C2104">
        <v>30.7</v>
      </c>
      <c r="D2104">
        <v>546</v>
      </c>
      <c r="E2104">
        <v>9999</v>
      </c>
    </row>
    <row r="2105" spans="1:5" x14ac:dyDescent="0.45">
      <c r="A2105" s="1">
        <v>44510.666875000003</v>
      </c>
      <c r="B2105">
        <v>948.5</v>
      </c>
      <c r="C2105">
        <v>30.4</v>
      </c>
      <c r="D2105">
        <v>551</v>
      </c>
      <c r="E2105">
        <v>9999</v>
      </c>
    </row>
    <row r="2106" spans="1:5" x14ac:dyDescent="0.45">
      <c r="A2106" s="1">
        <v>44510.708541666667</v>
      </c>
      <c r="B2106">
        <v>948</v>
      </c>
      <c r="C2106">
        <v>30.3</v>
      </c>
      <c r="D2106">
        <v>555</v>
      </c>
      <c r="E2106">
        <v>9999</v>
      </c>
    </row>
    <row r="2107" spans="1:5" x14ac:dyDescent="0.45">
      <c r="A2107" s="1">
        <v>44510.750208333331</v>
      </c>
      <c r="B2107">
        <v>947.6</v>
      </c>
      <c r="C2107">
        <v>30.7</v>
      </c>
      <c r="D2107">
        <v>559</v>
      </c>
      <c r="E2107">
        <v>9999</v>
      </c>
    </row>
    <row r="2108" spans="1:5" x14ac:dyDescent="0.45">
      <c r="A2108" s="1">
        <v>44510.791875000003</v>
      </c>
      <c r="B2108">
        <v>947.1</v>
      </c>
      <c r="C2108">
        <v>30.6</v>
      </c>
      <c r="D2108">
        <v>563</v>
      </c>
      <c r="E2108">
        <v>9999</v>
      </c>
    </row>
    <row r="2109" spans="1:5" x14ac:dyDescent="0.45">
      <c r="A2109" s="1">
        <v>44510.833541666667</v>
      </c>
      <c r="B2109">
        <v>947</v>
      </c>
      <c r="C2109">
        <v>30.6</v>
      </c>
      <c r="D2109">
        <v>564</v>
      </c>
      <c r="E2109">
        <v>9999</v>
      </c>
    </row>
    <row r="2110" spans="1:5" x14ac:dyDescent="0.45">
      <c r="A2110" s="1">
        <v>44510.875208333331</v>
      </c>
      <c r="B2110">
        <v>947.6</v>
      </c>
      <c r="C2110">
        <v>30.1</v>
      </c>
      <c r="D2110">
        <v>559</v>
      </c>
      <c r="E2110">
        <v>9999</v>
      </c>
    </row>
    <row r="2111" spans="1:5" x14ac:dyDescent="0.45">
      <c r="A2111" s="1">
        <v>44510.916875000003</v>
      </c>
      <c r="B2111">
        <v>948.2</v>
      </c>
      <c r="C2111">
        <v>31.1</v>
      </c>
      <c r="D2111">
        <v>554</v>
      </c>
      <c r="E2111">
        <v>9999</v>
      </c>
    </row>
    <row r="2112" spans="1:5" x14ac:dyDescent="0.45">
      <c r="A2112" s="1">
        <v>44510.958541666667</v>
      </c>
      <c r="B2112">
        <v>948.9</v>
      </c>
      <c r="C2112">
        <v>33.799999999999997</v>
      </c>
      <c r="D2112">
        <v>547</v>
      </c>
      <c r="E2112">
        <v>9999</v>
      </c>
    </row>
    <row r="2113" spans="1:5" x14ac:dyDescent="0.45">
      <c r="A2113" s="1">
        <v>44511.000208333331</v>
      </c>
      <c r="B2113">
        <v>949.6</v>
      </c>
      <c r="C2113">
        <v>34.4</v>
      </c>
      <c r="D2113">
        <v>541</v>
      </c>
      <c r="E2113">
        <v>9999</v>
      </c>
    </row>
    <row r="2114" spans="1:5" x14ac:dyDescent="0.45">
      <c r="A2114" s="1">
        <v>44511.041875000003</v>
      </c>
      <c r="B2114">
        <v>949.5</v>
      </c>
      <c r="C2114">
        <v>35.4</v>
      </c>
      <c r="D2114">
        <v>542</v>
      </c>
      <c r="E2114">
        <v>9999</v>
      </c>
    </row>
    <row r="2115" spans="1:5" x14ac:dyDescent="0.45">
      <c r="A2115" s="1">
        <v>44511.083541666667</v>
      </c>
      <c r="B2115">
        <v>950.1</v>
      </c>
      <c r="C2115">
        <v>35.9</v>
      </c>
      <c r="D2115">
        <v>537</v>
      </c>
      <c r="E2115">
        <v>9999</v>
      </c>
    </row>
    <row r="2116" spans="1:5" x14ac:dyDescent="0.45">
      <c r="A2116" s="1">
        <v>44511.125208333331</v>
      </c>
      <c r="B2116">
        <v>949.7</v>
      </c>
      <c r="C2116">
        <v>37.1</v>
      </c>
      <c r="D2116">
        <v>540</v>
      </c>
      <c r="E2116">
        <v>9999</v>
      </c>
    </row>
    <row r="2117" spans="1:5" x14ac:dyDescent="0.45">
      <c r="A2117" s="1">
        <v>44511.166875000003</v>
      </c>
      <c r="B2117">
        <v>948.8</v>
      </c>
      <c r="C2117">
        <v>36.299999999999997</v>
      </c>
      <c r="D2117">
        <v>548</v>
      </c>
      <c r="E2117">
        <v>9999</v>
      </c>
    </row>
    <row r="2118" spans="1:5" x14ac:dyDescent="0.45">
      <c r="A2118" s="1">
        <v>44511.208541666667</v>
      </c>
      <c r="B2118">
        <v>947.3</v>
      </c>
      <c r="C2118">
        <v>37.1</v>
      </c>
      <c r="D2118">
        <v>561</v>
      </c>
      <c r="E2118">
        <v>9999</v>
      </c>
    </row>
    <row r="2119" spans="1:5" x14ac:dyDescent="0.45">
      <c r="A2119" s="1">
        <v>44511.250208333331</v>
      </c>
      <c r="B2119">
        <v>947</v>
      </c>
      <c r="C2119">
        <v>36.799999999999997</v>
      </c>
      <c r="D2119">
        <v>564</v>
      </c>
      <c r="E2119">
        <v>9999</v>
      </c>
    </row>
    <row r="2120" spans="1:5" x14ac:dyDescent="0.45">
      <c r="A2120" s="1">
        <v>44511.291875000003</v>
      </c>
      <c r="B2120">
        <v>946.2</v>
      </c>
      <c r="C2120">
        <v>36.5</v>
      </c>
      <c r="D2120">
        <v>571</v>
      </c>
      <c r="E2120">
        <v>9999</v>
      </c>
    </row>
    <row r="2121" spans="1:5" x14ac:dyDescent="0.45">
      <c r="A2121" s="1">
        <v>44511.333541666667</v>
      </c>
      <c r="B2121">
        <v>945.1</v>
      </c>
      <c r="C2121">
        <v>37</v>
      </c>
      <c r="D2121">
        <v>581</v>
      </c>
      <c r="E2121">
        <v>9999</v>
      </c>
    </row>
    <row r="2122" spans="1:5" x14ac:dyDescent="0.45">
      <c r="A2122" s="1">
        <v>44511.375208333331</v>
      </c>
      <c r="B2122">
        <v>944.9</v>
      </c>
      <c r="C2122">
        <v>36.200000000000003</v>
      </c>
      <c r="D2122">
        <v>582</v>
      </c>
      <c r="E2122">
        <v>9999</v>
      </c>
    </row>
    <row r="2123" spans="1:5" x14ac:dyDescent="0.45">
      <c r="A2123" s="1">
        <v>44511.416875000003</v>
      </c>
      <c r="B2123">
        <v>945.4</v>
      </c>
      <c r="C2123">
        <v>35.700000000000003</v>
      </c>
      <c r="D2123">
        <v>578</v>
      </c>
      <c r="E2123">
        <v>9999</v>
      </c>
    </row>
    <row r="2124" spans="1:5" x14ac:dyDescent="0.45">
      <c r="A2124" s="1">
        <v>44511.458541666667</v>
      </c>
      <c r="B2124">
        <v>946.7</v>
      </c>
      <c r="C2124">
        <v>34.5</v>
      </c>
      <c r="D2124">
        <v>566</v>
      </c>
      <c r="E2124">
        <v>9999</v>
      </c>
    </row>
    <row r="2125" spans="1:5" x14ac:dyDescent="0.45">
      <c r="A2125" s="1">
        <v>44511.500208333331</v>
      </c>
      <c r="B2125">
        <v>947.6</v>
      </c>
      <c r="C2125">
        <v>32.799999999999997</v>
      </c>
      <c r="D2125">
        <v>559</v>
      </c>
      <c r="E2125">
        <v>9999</v>
      </c>
    </row>
    <row r="2126" spans="1:5" x14ac:dyDescent="0.45">
      <c r="A2126" s="1">
        <v>44511.541875000003</v>
      </c>
      <c r="B2126">
        <v>948.3</v>
      </c>
      <c r="C2126">
        <v>32.299999999999997</v>
      </c>
      <c r="D2126">
        <v>552</v>
      </c>
      <c r="E2126">
        <v>9999</v>
      </c>
    </row>
    <row r="2127" spans="1:5" x14ac:dyDescent="0.45">
      <c r="A2127" s="1">
        <v>44511.583541666667</v>
      </c>
      <c r="B2127">
        <v>948.9</v>
      </c>
      <c r="C2127">
        <v>31.8</v>
      </c>
      <c r="D2127">
        <v>547</v>
      </c>
      <c r="E2127">
        <v>9999</v>
      </c>
    </row>
    <row r="2128" spans="1:5" x14ac:dyDescent="0.45">
      <c r="A2128" s="1">
        <v>44511.625208333331</v>
      </c>
      <c r="B2128">
        <v>949.1</v>
      </c>
      <c r="C2128">
        <v>31.7</v>
      </c>
      <c r="D2128">
        <v>545</v>
      </c>
      <c r="E2128">
        <v>9999</v>
      </c>
    </row>
    <row r="2129" spans="1:5" x14ac:dyDescent="0.45">
      <c r="A2129" s="1">
        <v>44511.666875000003</v>
      </c>
      <c r="B2129">
        <v>949</v>
      </c>
      <c r="C2129">
        <v>32</v>
      </c>
      <c r="D2129">
        <v>546</v>
      </c>
      <c r="E2129">
        <v>9999</v>
      </c>
    </row>
    <row r="2130" spans="1:5" x14ac:dyDescent="0.45">
      <c r="A2130" s="1">
        <v>44511.708541666667</v>
      </c>
      <c r="B2130">
        <v>948.4</v>
      </c>
      <c r="C2130">
        <v>31.4</v>
      </c>
      <c r="D2130">
        <v>552</v>
      </c>
      <c r="E2130">
        <v>9999</v>
      </c>
    </row>
    <row r="2131" spans="1:5" x14ac:dyDescent="0.45">
      <c r="A2131" s="1">
        <v>44511.750208333331</v>
      </c>
      <c r="B2131">
        <v>948.1</v>
      </c>
      <c r="C2131">
        <v>31.2</v>
      </c>
      <c r="D2131">
        <v>554</v>
      </c>
      <c r="E2131">
        <v>9999</v>
      </c>
    </row>
    <row r="2132" spans="1:5" x14ac:dyDescent="0.45">
      <c r="A2132" s="1">
        <v>44511.791875000003</v>
      </c>
      <c r="B2132">
        <v>948.1</v>
      </c>
      <c r="C2132">
        <v>30.8</v>
      </c>
      <c r="D2132">
        <v>555</v>
      </c>
      <c r="E2132">
        <v>9999</v>
      </c>
    </row>
    <row r="2133" spans="1:5" x14ac:dyDescent="0.45">
      <c r="A2133" s="1">
        <v>44511.833541666667</v>
      </c>
      <c r="B2133">
        <v>948.2</v>
      </c>
      <c r="C2133">
        <v>30.7</v>
      </c>
      <c r="D2133">
        <v>553</v>
      </c>
      <c r="E2133">
        <v>9999</v>
      </c>
    </row>
    <row r="2134" spans="1:5" x14ac:dyDescent="0.45">
      <c r="A2134" s="1">
        <v>44511.875208333331</v>
      </c>
      <c r="B2134">
        <v>948.5</v>
      </c>
      <c r="C2134">
        <v>31.8</v>
      </c>
      <c r="D2134">
        <v>551</v>
      </c>
      <c r="E2134">
        <v>9999</v>
      </c>
    </row>
    <row r="2135" spans="1:5" x14ac:dyDescent="0.45">
      <c r="A2135" s="1">
        <v>44511.916875000003</v>
      </c>
      <c r="B2135">
        <v>948.7</v>
      </c>
      <c r="C2135">
        <v>32.200000000000003</v>
      </c>
      <c r="D2135">
        <v>549</v>
      </c>
      <c r="E2135">
        <v>9999</v>
      </c>
    </row>
    <row r="2136" spans="1:5" x14ac:dyDescent="0.45">
      <c r="A2136" s="1">
        <v>44511.958541666667</v>
      </c>
      <c r="B2136">
        <v>949.6</v>
      </c>
      <c r="C2136">
        <v>34.200000000000003</v>
      </c>
      <c r="D2136">
        <v>541</v>
      </c>
      <c r="E2136">
        <v>9999</v>
      </c>
    </row>
    <row r="2137" spans="1:5" x14ac:dyDescent="0.45">
      <c r="A2137" s="1">
        <v>44512.000208333331</v>
      </c>
      <c r="B2137">
        <v>949.9</v>
      </c>
      <c r="C2137">
        <v>35.1</v>
      </c>
      <c r="D2137">
        <v>539</v>
      </c>
      <c r="E2137">
        <v>9999</v>
      </c>
    </row>
    <row r="2138" spans="1:5" x14ac:dyDescent="0.45">
      <c r="A2138" s="1">
        <v>44512.041875000003</v>
      </c>
      <c r="B2138">
        <v>951.4</v>
      </c>
      <c r="C2138">
        <v>35</v>
      </c>
      <c r="D2138">
        <v>526</v>
      </c>
      <c r="E2138">
        <v>9999</v>
      </c>
    </row>
    <row r="2139" spans="1:5" x14ac:dyDescent="0.45">
      <c r="A2139" s="1">
        <v>44512.083541666667</v>
      </c>
      <c r="B2139">
        <v>951.8</v>
      </c>
      <c r="C2139">
        <v>35.700000000000003</v>
      </c>
      <c r="D2139">
        <v>522</v>
      </c>
      <c r="E2139">
        <v>9999</v>
      </c>
    </row>
    <row r="2140" spans="1:5" x14ac:dyDescent="0.45">
      <c r="A2140" s="1">
        <v>44512.125208333331</v>
      </c>
      <c r="B2140">
        <v>951.3</v>
      </c>
      <c r="C2140">
        <v>36.299999999999997</v>
      </c>
      <c r="D2140">
        <v>526</v>
      </c>
      <c r="E2140">
        <v>9999</v>
      </c>
    </row>
    <row r="2141" spans="1:5" x14ac:dyDescent="0.45">
      <c r="A2141" s="1">
        <v>44512.166875000003</v>
      </c>
      <c r="B2141">
        <v>950.7</v>
      </c>
      <c r="C2141">
        <v>36.299999999999997</v>
      </c>
      <c r="D2141">
        <v>532</v>
      </c>
      <c r="E2141">
        <v>9999</v>
      </c>
    </row>
    <row r="2142" spans="1:5" x14ac:dyDescent="0.45">
      <c r="A2142" s="1">
        <v>44512.208541666667</v>
      </c>
      <c r="B2142">
        <v>949.7</v>
      </c>
      <c r="C2142">
        <v>36.700000000000003</v>
      </c>
      <c r="D2142">
        <v>540</v>
      </c>
      <c r="E2142">
        <v>9999</v>
      </c>
    </row>
    <row r="2143" spans="1:5" x14ac:dyDescent="0.45">
      <c r="A2143" s="1">
        <v>44512.250208333331</v>
      </c>
      <c r="B2143">
        <v>949</v>
      </c>
      <c r="C2143">
        <v>38</v>
      </c>
      <c r="D2143">
        <v>546</v>
      </c>
      <c r="E2143">
        <v>9999</v>
      </c>
    </row>
    <row r="2144" spans="1:5" x14ac:dyDescent="0.45">
      <c r="A2144" s="1">
        <v>44512.291875000003</v>
      </c>
      <c r="B2144">
        <v>947.5</v>
      </c>
      <c r="C2144">
        <v>37.4</v>
      </c>
      <c r="D2144">
        <v>559</v>
      </c>
      <c r="E2144">
        <v>9999</v>
      </c>
    </row>
    <row r="2145" spans="1:5" x14ac:dyDescent="0.45">
      <c r="A2145" s="1">
        <v>44512.333541666667</v>
      </c>
      <c r="B2145">
        <v>946.8</v>
      </c>
      <c r="C2145">
        <v>37.200000000000003</v>
      </c>
      <c r="D2145">
        <v>565</v>
      </c>
      <c r="E2145">
        <v>9999</v>
      </c>
    </row>
    <row r="2146" spans="1:5" x14ac:dyDescent="0.45">
      <c r="A2146" s="1">
        <v>44512.375208333331</v>
      </c>
      <c r="B2146">
        <v>947.3</v>
      </c>
      <c r="C2146">
        <v>36.200000000000003</v>
      </c>
      <c r="D2146">
        <v>561</v>
      </c>
      <c r="E2146">
        <v>9999</v>
      </c>
    </row>
    <row r="2147" spans="1:5" x14ac:dyDescent="0.45">
      <c r="A2147" s="1">
        <v>44512.416875000003</v>
      </c>
      <c r="B2147">
        <v>948.2</v>
      </c>
      <c r="C2147">
        <v>36</v>
      </c>
      <c r="D2147">
        <v>554</v>
      </c>
      <c r="E2147">
        <v>9999</v>
      </c>
    </row>
    <row r="2148" spans="1:5" x14ac:dyDescent="0.45">
      <c r="A2148" s="1">
        <v>44512.458541666667</v>
      </c>
      <c r="B2148">
        <v>948.9</v>
      </c>
      <c r="C2148">
        <v>34.6</v>
      </c>
      <c r="D2148">
        <v>548</v>
      </c>
      <c r="E2148">
        <v>9999</v>
      </c>
    </row>
    <row r="2149" spans="1:5" x14ac:dyDescent="0.45">
      <c r="A2149" s="1">
        <v>44512.500208333331</v>
      </c>
      <c r="B2149">
        <v>950</v>
      </c>
      <c r="C2149">
        <v>33.1</v>
      </c>
      <c r="D2149">
        <v>537</v>
      </c>
      <c r="E2149">
        <v>9999</v>
      </c>
    </row>
    <row r="2150" spans="1:5" x14ac:dyDescent="0.45">
      <c r="A2150" s="1">
        <v>44512.541875000003</v>
      </c>
      <c r="B2150">
        <v>950.7</v>
      </c>
      <c r="C2150">
        <v>32.700000000000003</v>
      </c>
      <c r="D2150">
        <v>531</v>
      </c>
      <c r="E2150">
        <v>9999</v>
      </c>
    </row>
    <row r="2151" spans="1:5" x14ac:dyDescent="0.45">
      <c r="A2151" s="1">
        <v>44512.583541666667</v>
      </c>
      <c r="B2151">
        <v>951.1</v>
      </c>
      <c r="C2151">
        <v>32.9</v>
      </c>
      <c r="D2151">
        <v>528</v>
      </c>
      <c r="E2151">
        <v>9999</v>
      </c>
    </row>
    <row r="2152" spans="1:5" x14ac:dyDescent="0.45">
      <c r="A2152" s="1">
        <v>44512.625208333331</v>
      </c>
      <c r="B2152">
        <v>951.3</v>
      </c>
      <c r="C2152">
        <v>32.299999999999997</v>
      </c>
      <c r="D2152">
        <v>526</v>
      </c>
      <c r="E2152">
        <v>9999</v>
      </c>
    </row>
    <row r="2153" spans="1:5" x14ac:dyDescent="0.45">
      <c r="A2153" s="1">
        <v>44512.666875000003</v>
      </c>
      <c r="B2153">
        <v>951.2</v>
      </c>
      <c r="C2153">
        <v>32.6</v>
      </c>
      <c r="D2153">
        <v>527</v>
      </c>
      <c r="E2153">
        <v>9999</v>
      </c>
    </row>
    <row r="2154" spans="1:5" x14ac:dyDescent="0.45">
      <c r="A2154" s="1">
        <v>44512.708541666667</v>
      </c>
      <c r="B2154">
        <v>950.9</v>
      </c>
      <c r="C2154">
        <v>32.299999999999997</v>
      </c>
      <c r="D2154">
        <v>530</v>
      </c>
      <c r="E2154">
        <v>9999</v>
      </c>
    </row>
    <row r="2155" spans="1:5" x14ac:dyDescent="0.45">
      <c r="A2155" s="1">
        <v>44512.750208333331</v>
      </c>
      <c r="B2155">
        <v>950.5</v>
      </c>
      <c r="C2155">
        <v>32.200000000000003</v>
      </c>
      <c r="D2155">
        <v>533</v>
      </c>
      <c r="E2155">
        <v>9999</v>
      </c>
    </row>
    <row r="2156" spans="1:5" x14ac:dyDescent="0.45">
      <c r="A2156" s="1">
        <v>44512.791875000003</v>
      </c>
      <c r="B2156">
        <v>950.3</v>
      </c>
      <c r="C2156">
        <v>31.9</v>
      </c>
      <c r="D2156">
        <v>535</v>
      </c>
      <c r="E2156">
        <v>9999</v>
      </c>
    </row>
    <row r="2157" spans="1:5" x14ac:dyDescent="0.45">
      <c r="A2157" s="1">
        <v>44512.833541666667</v>
      </c>
      <c r="B2157">
        <v>950</v>
      </c>
      <c r="C2157">
        <v>32.200000000000003</v>
      </c>
      <c r="D2157">
        <v>538</v>
      </c>
      <c r="E2157">
        <v>9999</v>
      </c>
    </row>
    <row r="2158" spans="1:5" x14ac:dyDescent="0.45">
      <c r="A2158" s="1">
        <v>44512.875208333331</v>
      </c>
      <c r="B2158">
        <v>950</v>
      </c>
      <c r="C2158">
        <v>32</v>
      </c>
      <c r="D2158">
        <v>537</v>
      </c>
      <c r="E2158">
        <v>9999</v>
      </c>
    </row>
    <row r="2159" spans="1:5" x14ac:dyDescent="0.45">
      <c r="A2159" s="1">
        <v>44512.916875000003</v>
      </c>
      <c r="B2159">
        <v>950</v>
      </c>
      <c r="C2159">
        <v>32.299999999999997</v>
      </c>
      <c r="D2159">
        <v>537</v>
      </c>
      <c r="E2159">
        <v>9999</v>
      </c>
    </row>
    <row r="2160" spans="1:5" x14ac:dyDescent="0.45">
      <c r="A2160" s="1">
        <v>44512.958541666667</v>
      </c>
      <c r="B2160">
        <v>950</v>
      </c>
      <c r="C2160">
        <v>34.700000000000003</v>
      </c>
      <c r="D2160">
        <v>537</v>
      </c>
      <c r="E2160">
        <v>9999</v>
      </c>
    </row>
    <row r="2161" spans="1:5" x14ac:dyDescent="0.45">
      <c r="A2161" s="1">
        <v>44513.000208333331</v>
      </c>
      <c r="B2161">
        <v>950.2</v>
      </c>
      <c r="C2161">
        <v>35.299999999999997</v>
      </c>
      <c r="D2161">
        <v>536</v>
      </c>
      <c r="E2161">
        <v>9999</v>
      </c>
    </row>
    <row r="2162" spans="1:5" x14ac:dyDescent="0.45">
      <c r="A2162" s="1">
        <v>44513.041875000003</v>
      </c>
      <c r="B2162">
        <v>951.3</v>
      </c>
      <c r="C2162">
        <v>35.6</v>
      </c>
      <c r="D2162">
        <v>526</v>
      </c>
      <c r="E2162">
        <v>9999</v>
      </c>
    </row>
    <row r="2163" spans="1:5" x14ac:dyDescent="0.45">
      <c r="A2163" s="1">
        <v>44513.083541666667</v>
      </c>
      <c r="B2163">
        <v>952.4</v>
      </c>
      <c r="C2163">
        <v>36.1</v>
      </c>
      <c r="D2163">
        <v>517</v>
      </c>
      <c r="E2163">
        <v>9999</v>
      </c>
    </row>
    <row r="2164" spans="1:5" x14ac:dyDescent="0.45">
      <c r="A2164" s="1">
        <v>44513.125208333331</v>
      </c>
      <c r="B2164">
        <v>951.6</v>
      </c>
      <c r="C2164">
        <v>36.1</v>
      </c>
      <c r="D2164">
        <v>524</v>
      </c>
      <c r="E2164">
        <v>9999</v>
      </c>
    </row>
    <row r="2165" spans="1:5" x14ac:dyDescent="0.45">
      <c r="A2165" s="1">
        <v>44513.166875000003</v>
      </c>
      <c r="B2165">
        <v>950.2</v>
      </c>
      <c r="C2165">
        <v>36.9</v>
      </c>
      <c r="D2165">
        <v>536</v>
      </c>
      <c r="E2165">
        <v>9999</v>
      </c>
    </row>
    <row r="2166" spans="1:5" x14ac:dyDescent="0.45">
      <c r="A2166" s="1">
        <v>44513.208541666667</v>
      </c>
      <c r="B2166">
        <v>949.1</v>
      </c>
      <c r="C2166">
        <v>36.299999999999997</v>
      </c>
      <c r="D2166">
        <v>546</v>
      </c>
      <c r="E2166">
        <v>9999</v>
      </c>
    </row>
    <row r="2167" spans="1:5" x14ac:dyDescent="0.45">
      <c r="A2167" s="1">
        <v>44513.250208333331</v>
      </c>
      <c r="B2167">
        <v>947.5</v>
      </c>
      <c r="C2167">
        <v>35.9</v>
      </c>
      <c r="D2167">
        <v>559</v>
      </c>
      <c r="E2167">
        <v>9999</v>
      </c>
    </row>
    <row r="2168" spans="1:5" x14ac:dyDescent="0.45">
      <c r="A2168" s="1">
        <v>44513.291875000003</v>
      </c>
      <c r="B2168">
        <v>947.8</v>
      </c>
      <c r="C2168">
        <v>36.4</v>
      </c>
      <c r="D2168">
        <v>557</v>
      </c>
      <c r="E2168">
        <v>9999</v>
      </c>
    </row>
    <row r="2169" spans="1:5" x14ac:dyDescent="0.45">
      <c r="A2169" s="1">
        <v>44513.333541666667</v>
      </c>
      <c r="B2169">
        <v>947.9</v>
      </c>
      <c r="C2169">
        <v>36.5</v>
      </c>
      <c r="D2169">
        <v>556</v>
      </c>
      <c r="E2169">
        <v>9999</v>
      </c>
    </row>
    <row r="2170" spans="1:5" x14ac:dyDescent="0.45">
      <c r="A2170" s="1">
        <v>44513.375208333331</v>
      </c>
      <c r="B2170">
        <v>947.9</v>
      </c>
      <c r="C2170">
        <v>36</v>
      </c>
      <c r="D2170">
        <v>556</v>
      </c>
      <c r="E2170">
        <v>9999</v>
      </c>
    </row>
    <row r="2171" spans="1:5" x14ac:dyDescent="0.45">
      <c r="A2171" s="1">
        <v>44513.416875000003</v>
      </c>
      <c r="B2171">
        <v>948</v>
      </c>
      <c r="C2171">
        <v>35.799999999999997</v>
      </c>
      <c r="D2171">
        <v>555</v>
      </c>
      <c r="E2171">
        <v>9999</v>
      </c>
    </row>
    <row r="2172" spans="1:5" x14ac:dyDescent="0.45">
      <c r="A2172" s="1">
        <v>44513.458541666667</v>
      </c>
      <c r="B2172">
        <v>948</v>
      </c>
      <c r="C2172">
        <v>34.5</v>
      </c>
      <c r="D2172">
        <v>555</v>
      </c>
      <c r="E2172">
        <v>9999</v>
      </c>
    </row>
    <row r="2173" spans="1:5" x14ac:dyDescent="0.45">
      <c r="A2173" s="1">
        <v>44513.500208333331</v>
      </c>
      <c r="B2173">
        <v>948.9</v>
      </c>
      <c r="C2173">
        <v>32.6</v>
      </c>
      <c r="D2173">
        <v>547</v>
      </c>
      <c r="E2173">
        <v>9999</v>
      </c>
    </row>
    <row r="2174" spans="1:5" x14ac:dyDescent="0.45">
      <c r="A2174" s="1">
        <v>44513.541875000003</v>
      </c>
      <c r="B2174">
        <v>949.8</v>
      </c>
      <c r="C2174">
        <v>32.700000000000003</v>
      </c>
      <c r="D2174">
        <v>539</v>
      </c>
      <c r="E2174">
        <v>9999</v>
      </c>
    </row>
    <row r="2175" spans="1:5" x14ac:dyDescent="0.45">
      <c r="A2175" s="1">
        <v>44513.583541666667</v>
      </c>
      <c r="B2175">
        <v>950.2</v>
      </c>
      <c r="C2175">
        <v>32.700000000000003</v>
      </c>
      <c r="D2175">
        <v>536</v>
      </c>
      <c r="E2175">
        <v>9999</v>
      </c>
    </row>
    <row r="2176" spans="1:5" x14ac:dyDescent="0.45">
      <c r="A2176" s="1">
        <v>44513.625208333331</v>
      </c>
      <c r="B2176">
        <v>950.7</v>
      </c>
      <c r="C2176">
        <v>32.6</v>
      </c>
      <c r="D2176">
        <v>532</v>
      </c>
      <c r="E2176">
        <v>9999</v>
      </c>
    </row>
    <row r="2177" spans="1:5" x14ac:dyDescent="0.45">
      <c r="A2177" s="1">
        <v>44513.666875000003</v>
      </c>
      <c r="B2177">
        <v>950.4</v>
      </c>
      <c r="C2177">
        <v>32.299999999999997</v>
      </c>
      <c r="D2177">
        <v>534</v>
      </c>
      <c r="E2177">
        <v>9999</v>
      </c>
    </row>
    <row r="2178" spans="1:5" x14ac:dyDescent="0.45">
      <c r="A2178" s="1">
        <v>44513.708541666667</v>
      </c>
      <c r="B2178">
        <v>950.3</v>
      </c>
      <c r="C2178">
        <v>32.1</v>
      </c>
      <c r="D2178">
        <v>535</v>
      </c>
      <c r="E2178">
        <v>9999</v>
      </c>
    </row>
    <row r="2179" spans="1:5" x14ac:dyDescent="0.45">
      <c r="A2179" s="1">
        <v>44513.750208333331</v>
      </c>
      <c r="B2179">
        <v>950</v>
      </c>
      <c r="C2179">
        <v>32</v>
      </c>
      <c r="D2179">
        <v>537</v>
      </c>
      <c r="E2179">
        <v>9999</v>
      </c>
    </row>
    <row r="2180" spans="1:5" x14ac:dyDescent="0.45">
      <c r="A2180" s="1">
        <v>44513.791875000003</v>
      </c>
      <c r="B2180">
        <v>949.3</v>
      </c>
      <c r="C2180">
        <v>32.1</v>
      </c>
      <c r="D2180">
        <v>544</v>
      </c>
      <c r="E2180">
        <v>9999</v>
      </c>
    </row>
    <row r="2181" spans="1:5" x14ac:dyDescent="0.45">
      <c r="A2181" s="1">
        <v>44513.833541666667</v>
      </c>
      <c r="B2181">
        <v>949</v>
      </c>
      <c r="C2181">
        <v>32</v>
      </c>
      <c r="D2181">
        <v>546</v>
      </c>
      <c r="E2181">
        <v>9999</v>
      </c>
    </row>
    <row r="2182" spans="1:5" x14ac:dyDescent="0.45">
      <c r="A2182" s="1">
        <v>44513.875208333331</v>
      </c>
      <c r="B2182">
        <v>948.8</v>
      </c>
      <c r="C2182">
        <v>31.9</v>
      </c>
      <c r="D2182">
        <v>548</v>
      </c>
      <c r="E2182">
        <v>9999</v>
      </c>
    </row>
    <row r="2183" spans="1:5" x14ac:dyDescent="0.45">
      <c r="A2183" s="1">
        <v>44513.916875000003</v>
      </c>
      <c r="B2183">
        <v>948.9</v>
      </c>
      <c r="C2183">
        <v>32.4</v>
      </c>
      <c r="D2183">
        <v>548</v>
      </c>
      <c r="E2183">
        <v>9999</v>
      </c>
    </row>
    <row r="2184" spans="1:5" x14ac:dyDescent="0.45">
      <c r="A2184" s="1">
        <v>44513.958541666667</v>
      </c>
      <c r="B2184">
        <v>949.9</v>
      </c>
      <c r="C2184">
        <v>34.6</v>
      </c>
      <c r="D2184">
        <v>538</v>
      </c>
      <c r="E2184">
        <v>9999</v>
      </c>
    </row>
    <row r="2185" spans="1:5" x14ac:dyDescent="0.45">
      <c r="A2185" s="1">
        <v>44514.000208333331</v>
      </c>
      <c r="B2185">
        <v>950.8</v>
      </c>
      <c r="C2185">
        <v>35.6</v>
      </c>
      <c r="D2185">
        <v>531</v>
      </c>
      <c r="E2185">
        <v>9999</v>
      </c>
    </row>
    <row r="2186" spans="1:5" x14ac:dyDescent="0.45">
      <c r="A2186" s="1">
        <v>44514.041875000003</v>
      </c>
      <c r="B2186">
        <v>951</v>
      </c>
      <c r="C2186">
        <v>35.799999999999997</v>
      </c>
      <c r="D2186">
        <v>528</v>
      </c>
      <c r="E2186">
        <v>9999</v>
      </c>
    </row>
    <row r="2187" spans="1:5" x14ac:dyDescent="0.45">
      <c r="A2187" s="1">
        <v>44514.083541666667</v>
      </c>
      <c r="B2187">
        <v>952.1</v>
      </c>
      <c r="C2187">
        <v>36.799999999999997</v>
      </c>
      <c r="D2187">
        <v>519</v>
      </c>
      <c r="E2187">
        <v>9999</v>
      </c>
    </row>
    <row r="2188" spans="1:5" x14ac:dyDescent="0.45">
      <c r="A2188" s="1">
        <v>44514.125208333331</v>
      </c>
      <c r="B2188">
        <v>950.9</v>
      </c>
      <c r="C2188">
        <v>36.5</v>
      </c>
      <c r="D2188">
        <v>530</v>
      </c>
      <c r="E2188">
        <v>9999</v>
      </c>
    </row>
    <row r="2189" spans="1:5" x14ac:dyDescent="0.45">
      <c r="A2189" s="1">
        <v>44514.166875000003</v>
      </c>
      <c r="B2189">
        <v>950.8</v>
      </c>
      <c r="C2189">
        <v>36.5</v>
      </c>
      <c r="D2189">
        <v>530</v>
      </c>
      <c r="E2189">
        <v>9999</v>
      </c>
    </row>
    <row r="2190" spans="1:5" x14ac:dyDescent="0.45">
      <c r="A2190" s="1">
        <v>44514.208541666667</v>
      </c>
      <c r="B2190">
        <v>950</v>
      </c>
      <c r="C2190">
        <v>37</v>
      </c>
      <c r="D2190">
        <v>538</v>
      </c>
      <c r="E2190">
        <v>9999</v>
      </c>
    </row>
    <row r="2191" spans="1:5" x14ac:dyDescent="0.45">
      <c r="A2191" s="1">
        <v>44514.250208333331</v>
      </c>
      <c r="B2191">
        <v>947.8</v>
      </c>
      <c r="C2191">
        <v>36.9</v>
      </c>
      <c r="D2191">
        <v>557</v>
      </c>
      <c r="E2191">
        <v>9999</v>
      </c>
    </row>
    <row r="2192" spans="1:5" x14ac:dyDescent="0.45">
      <c r="A2192" s="1">
        <v>44514.291875000003</v>
      </c>
      <c r="B2192">
        <v>947.2</v>
      </c>
      <c r="C2192">
        <v>36.299999999999997</v>
      </c>
      <c r="D2192">
        <v>562</v>
      </c>
      <c r="E2192">
        <v>9999</v>
      </c>
    </row>
    <row r="2193" spans="1:5" x14ac:dyDescent="0.45">
      <c r="A2193" s="1">
        <v>44514.333541666667</v>
      </c>
      <c r="B2193">
        <v>946.9</v>
      </c>
      <c r="C2193">
        <v>36.700000000000003</v>
      </c>
      <c r="D2193">
        <v>565</v>
      </c>
      <c r="E2193">
        <v>9999</v>
      </c>
    </row>
    <row r="2194" spans="1:5" x14ac:dyDescent="0.45">
      <c r="A2194" s="1">
        <v>44514.375208333331</v>
      </c>
      <c r="B2194">
        <v>947.9</v>
      </c>
      <c r="C2194">
        <v>36.299999999999997</v>
      </c>
      <c r="D2194">
        <v>556</v>
      </c>
      <c r="E2194">
        <v>9999</v>
      </c>
    </row>
    <row r="2195" spans="1:5" x14ac:dyDescent="0.45">
      <c r="A2195" s="1">
        <v>44514.416875000003</v>
      </c>
      <c r="B2195">
        <v>947.7</v>
      </c>
      <c r="C2195">
        <v>36</v>
      </c>
      <c r="D2195">
        <v>557</v>
      </c>
      <c r="E2195">
        <v>9999</v>
      </c>
    </row>
    <row r="2196" spans="1:5" x14ac:dyDescent="0.45">
      <c r="A2196" s="1">
        <v>44514.458541666667</v>
      </c>
      <c r="B2196">
        <v>947.6</v>
      </c>
      <c r="C2196">
        <v>34.6</v>
      </c>
      <c r="D2196">
        <v>559</v>
      </c>
      <c r="E2196">
        <v>9999</v>
      </c>
    </row>
    <row r="2197" spans="1:5" x14ac:dyDescent="0.45">
      <c r="A2197" s="1">
        <v>44514.500208333331</v>
      </c>
      <c r="B2197">
        <v>948.2</v>
      </c>
      <c r="C2197">
        <v>33</v>
      </c>
      <c r="D2197">
        <v>554</v>
      </c>
      <c r="E2197">
        <v>9999</v>
      </c>
    </row>
    <row r="2198" spans="1:5" x14ac:dyDescent="0.45">
      <c r="A2198" s="1">
        <v>44514.541875000003</v>
      </c>
      <c r="B2198">
        <v>949.1</v>
      </c>
      <c r="C2198">
        <v>32.6</v>
      </c>
      <c r="D2198">
        <v>546</v>
      </c>
      <c r="E2198">
        <v>9999</v>
      </c>
    </row>
    <row r="2199" spans="1:5" x14ac:dyDescent="0.45">
      <c r="A2199" s="1">
        <v>44514.583541666667</v>
      </c>
      <c r="B2199">
        <v>949.4</v>
      </c>
      <c r="C2199">
        <v>32.6</v>
      </c>
      <c r="D2199">
        <v>543</v>
      </c>
      <c r="E2199">
        <v>9999</v>
      </c>
    </row>
    <row r="2200" spans="1:5" x14ac:dyDescent="0.45">
      <c r="A2200" s="1">
        <v>44514.625208333331</v>
      </c>
      <c r="B2200">
        <v>949.1</v>
      </c>
      <c r="C2200">
        <v>32.200000000000003</v>
      </c>
      <c r="D2200">
        <v>545</v>
      </c>
      <c r="E2200">
        <v>9999</v>
      </c>
    </row>
    <row r="2201" spans="1:5" x14ac:dyDescent="0.45">
      <c r="A2201" s="1">
        <v>44514.666875000003</v>
      </c>
      <c r="B2201">
        <v>948.8</v>
      </c>
      <c r="C2201">
        <v>32.1</v>
      </c>
      <c r="D2201">
        <v>548</v>
      </c>
      <c r="E2201">
        <v>9999</v>
      </c>
    </row>
    <row r="2202" spans="1:5" x14ac:dyDescent="0.45">
      <c r="A2202" s="1">
        <v>44514.708541666667</v>
      </c>
      <c r="B2202">
        <v>948.3</v>
      </c>
      <c r="C2202">
        <v>31.6</v>
      </c>
      <c r="D2202">
        <v>553</v>
      </c>
      <c r="E2202">
        <v>9999</v>
      </c>
    </row>
    <row r="2203" spans="1:5" x14ac:dyDescent="0.45">
      <c r="A2203" s="1">
        <v>44514.750208333331</v>
      </c>
      <c r="B2203">
        <v>947.5</v>
      </c>
      <c r="C2203">
        <v>31.1</v>
      </c>
      <c r="D2203">
        <v>560</v>
      </c>
      <c r="E2203">
        <v>9999</v>
      </c>
    </row>
    <row r="2204" spans="1:5" x14ac:dyDescent="0.45">
      <c r="A2204" s="1">
        <v>44514.791875000003</v>
      </c>
      <c r="B2204">
        <v>947</v>
      </c>
      <c r="C2204">
        <v>31.5</v>
      </c>
      <c r="D2204">
        <v>564</v>
      </c>
      <c r="E2204">
        <v>9999</v>
      </c>
    </row>
    <row r="2205" spans="1:5" x14ac:dyDescent="0.45">
      <c r="A2205" s="1">
        <v>44514.833541666667</v>
      </c>
      <c r="B2205">
        <v>946.7</v>
      </c>
      <c r="C2205">
        <v>31.8</v>
      </c>
      <c r="D2205">
        <v>566</v>
      </c>
      <c r="E2205">
        <v>9999</v>
      </c>
    </row>
    <row r="2206" spans="1:5" x14ac:dyDescent="0.45">
      <c r="A2206" s="1">
        <v>44514.875208333331</v>
      </c>
      <c r="B2206">
        <v>946.5</v>
      </c>
      <c r="C2206">
        <v>31.7</v>
      </c>
      <c r="D2206">
        <v>568</v>
      </c>
      <c r="E2206">
        <v>9999</v>
      </c>
    </row>
    <row r="2207" spans="1:5" x14ac:dyDescent="0.45">
      <c r="A2207" s="1">
        <v>44514.916875000003</v>
      </c>
      <c r="B2207">
        <v>946.6</v>
      </c>
      <c r="C2207">
        <v>31.6</v>
      </c>
      <c r="D2207">
        <v>567</v>
      </c>
      <c r="E2207">
        <v>9999</v>
      </c>
    </row>
    <row r="2208" spans="1:5" x14ac:dyDescent="0.45">
      <c r="A2208" s="1">
        <v>44514.958541666667</v>
      </c>
      <c r="B2208">
        <v>946.9</v>
      </c>
      <c r="C2208">
        <v>34.5</v>
      </c>
      <c r="D2208">
        <v>564</v>
      </c>
      <c r="E2208">
        <v>9999</v>
      </c>
    </row>
    <row r="2209" spans="1:5" x14ac:dyDescent="0.45">
      <c r="A2209" s="1">
        <v>44515.000208333331</v>
      </c>
      <c r="B2209">
        <v>948.6</v>
      </c>
      <c r="C2209">
        <v>35.299999999999997</v>
      </c>
      <c r="D2209">
        <v>550</v>
      </c>
      <c r="E2209">
        <v>9999</v>
      </c>
    </row>
    <row r="2210" spans="1:5" x14ac:dyDescent="0.45">
      <c r="A2210" s="1">
        <v>44515.041875000003</v>
      </c>
      <c r="B2210">
        <v>949.7</v>
      </c>
      <c r="C2210">
        <v>35.799999999999997</v>
      </c>
      <c r="D2210">
        <v>540</v>
      </c>
      <c r="E2210">
        <v>9999</v>
      </c>
    </row>
    <row r="2211" spans="1:5" x14ac:dyDescent="0.45">
      <c r="A2211" s="1">
        <v>44515.083541666667</v>
      </c>
      <c r="B2211">
        <v>948.2</v>
      </c>
      <c r="C2211">
        <v>36.6</v>
      </c>
      <c r="D2211">
        <v>553</v>
      </c>
      <c r="E2211">
        <v>9999</v>
      </c>
    </row>
    <row r="2212" spans="1:5" x14ac:dyDescent="0.45">
      <c r="A2212" s="1">
        <v>44515.125208333331</v>
      </c>
      <c r="B2212">
        <v>949.2</v>
      </c>
      <c r="C2212">
        <v>37.700000000000003</v>
      </c>
      <c r="D2212">
        <v>545</v>
      </c>
      <c r="E2212">
        <v>9999</v>
      </c>
    </row>
    <row r="2213" spans="1:5" x14ac:dyDescent="0.45">
      <c r="A2213" s="1">
        <v>44515.166875000003</v>
      </c>
      <c r="B2213">
        <v>947.5</v>
      </c>
      <c r="C2213">
        <v>36.9</v>
      </c>
      <c r="D2213">
        <v>559</v>
      </c>
      <c r="E2213">
        <v>9999</v>
      </c>
    </row>
    <row r="2214" spans="1:5" x14ac:dyDescent="0.45">
      <c r="A2214" s="1">
        <v>44515.208541666667</v>
      </c>
      <c r="B2214">
        <v>947.1</v>
      </c>
      <c r="C2214">
        <v>37.700000000000003</v>
      </c>
      <c r="D2214">
        <v>563</v>
      </c>
      <c r="E2214">
        <v>9999</v>
      </c>
    </row>
    <row r="2215" spans="1:5" x14ac:dyDescent="0.45">
      <c r="A2215" s="1">
        <v>44515.250208333331</v>
      </c>
      <c r="B2215">
        <v>946.2</v>
      </c>
      <c r="C2215">
        <v>37.4</v>
      </c>
      <c r="D2215">
        <v>571</v>
      </c>
      <c r="E2215">
        <v>9999</v>
      </c>
    </row>
    <row r="2216" spans="1:5" x14ac:dyDescent="0.45">
      <c r="A2216" s="1">
        <v>44515.291875000003</v>
      </c>
      <c r="B2216">
        <v>946.5</v>
      </c>
      <c r="C2216">
        <v>36.9</v>
      </c>
      <c r="D2216">
        <v>569</v>
      </c>
      <c r="E2216">
        <v>9999</v>
      </c>
    </row>
    <row r="2217" spans="1:5" x14ac:dyDescent="0.45">
      <c r="A2217" s="1">
        <v>44515.333541666667</v>
      </c>
      <c r="B2217">
        <v>945.6</v>
      </c>
      <c r="C2217">
        <v>36.6</v>
      </c>
      <c r="D2217">
        <v>576</v>
      </c>
      <c r="E2217">
        <v>9999</v>
      </c>
    </row>
    <row r="2218" spans="1:5" x14ac:dyDescent="0.45">
      <c r="A2218" s="1">
        <v>44515.375208333331</v>
      </c>
      <c r="B2218">
        <v>944.9</v>
      </c>
      <c r="C2218">
        <v>36.1</v>
      </c>
      <c r="D2218">
        <v>583</v>
      </c>
      <c r="E2218">
        <v>9999</v>
      </c>
    </row>
    <row r="2219" spans="1:5" x14ac:dyDescent="0.45">
      <c r="A2219" s="1">
        <v>44515.416875000003</v>
      </c>
      <c r="B2219">
        <v>945.2</v>
      </c>
      <c r="C2219">
        <v>36.1</v>
      </c>
      <c r="D2219">
        <v>580</v>
      </c>
      <c r="E2219">
        <v>9999</v>
      </c>
    </row>
    <row r="2220" spans="1:5" x14ac:dyDescent="0.45">
      <c r="A2220" s="1">
        <v>44515.458541666667</v>
      </c>
      <c r="B2220">
        <v>945.9</v>
      </c>
      <c r="C2220">
        <v>34.6</v>
      </c>
      <c r="D2220">
        <v>574</v>
      </c>
      <c r="E2220">
        <v>9999</v>
      </c>
    </row>
    <row r="2221" spans="1:5" x14ac:dyDescent="0.45">
      <c r="A2221" s="1">
        <v>44515.500208333331</v>
      </c>
      <c r="B2221">
        <v>946.3</v>
      </c>
      <c r="C2221">
        <v>32.9</v>
      </c>
      <c r="D2221">
        <v>570</v>
      </c>
      <c r="E2221">
        <v>9999</v>
      </c>
    </row>
    <row r="2222" spans="1:5" x14ac:dyDescent="0.45">
      <c r="A2222" s="1">
        <v>44515.541875000003</v>
      </c>
      <c r="B2222">
        <v>947</v>
      </c>
      <c r="C2222">
        <v>31.8</v>
      </c>
      <c r="D2222">
        <v>564</v>
      </c>
      <c r="E2222">
        <v>9999</v>
      </c>
    </row>
    <row r="2223" spans="1:5" x14ac:dyDescent="0.45">
      <c r="A2223" s="1">
        <v>44515.583541666667</v>
      </c>
      <c r="B2223">
        <v>947.3</v>
      </c>
      <c r="C2223">
        <v>32.4</v>
      </c>
      <c r="D2223">
        <v>562</v>
      </c>
      <c r="E2223">
        <v>9999</v>
      </c>
    </row>
    <row r="2224" spans="1:5" x14ac:dyDescent="0.45">
      <c r="A2224" s="1">
        <v>44515.625208333331</v>
      </c>
      <c r="B2224">
        <v>947.5</v>
      </c>
      <c r="C2224">
        <v>32.5</v>
      </c>
      <c r="D2224">
        <v>559</v>
      </c>
      <c r="E2224">
        <v>9999</v>
      </c>
    </row>
    <row r="2225" spans="1:5" x14ac:dyDescent="0.45">
      <c r="A2225" s="1">
        <v>44515.666875000003</v>
      </c>
      <c r="B2225">
        <v>947.2</v>
      </c>
      <c r="C2225">
        <v>32.299999999999997</v>
      </c>
      <c r="D2225">
        <v>562</v>
      </c>
      <c r="E2225">
        <v>9999</v>
      </c>
    </row>
    <row r="2226" spans="1:5" x14ac:dyDescent="0.45">
      <c r="A2226" s="1">
        <v>44515.708541666667</v>
      </c>
      <c r="B2226">
        <v>946.9</v>
      </c>
      <c r="C2226">
        <v>32.5</v>
      </c>
      <c r="D2226">
        <v>565</v>
      </c>
      <c r="E2226">
        <v>9999</v>
      </c>
    </row>
    <row r="2227" spans="1:5" x14ac:dyDescent="0.45">
      <c r="A2227" s="1">
        <v>44515.750208333331</v>
      </c>
      <c r="B2227">
        <v>946.5</v>
      </c>
      <c r="C2227">
        <v>32.1</v>
      </c>
      <c r="D2227">
        <v>568</v>
      </c>
      <c r="E2227">
        <v>9999</v>
      </c>
    </row>
    <row r="2228" spans="1:5" x14ac:dyDescent="0.45">
      <c r="A2228" s="1">
        <v>44515.791875000003</v>
      </c>
      <c r="B2228">
        <v>946</v>
      </c>
      <c r="C2228">
        <v>32.299999999999997</v>
      </c>
      <c r="D2228">
        <v>572</v>
      </c>
      <c r="E2228">
        <v>9999</v>
      </c>
    </row>
    <row r="2229" spans="1:5" x14ac:dyDescent="0.45">
      <c r="A2229" s="1">
        <v>44515.833541666667</v>
      </c>
      <c r="B2229">
        <v>945.7</v>
      </c>
      <c r="C2229">
        <v>32.1</v>
      </c>
      <c r="D2229">
        <v>575</v>
      </c>
      <c r="E2229">
        <v>9999</v>
      </c>
    </row>
    <row r="2230" spans="1:5" x14ac:dyDescent="0.45">
      <c r="A2230" s="1">
        <v>44515.875208333331</v>
      </c>
      <c r="B2230">
        <v>945.8</v>
      </c>
      <c r="C2230">
        <v>32.4</v>
      </c>
      <c r="D2230">
        <v>575</v>
      </c>
      <c r="E2230">
        <v>9999</v>
      </c>
    </row>
    <row r="2231" spans="1:5" x14ac:dyDescent="0.45">
      <c r="A2231" s="1">
        <v>44515.916875000003</v>
      </c>
      <c r="B2231">
        <v>945.9</v>
      </c>
      <c r="C2231">
        <v>33.299999999999997</v>
      </c>
      <c r="D2231">
        <v>573</v>
      </c>
      <c r="E2231">
        <v>9999</v>
      </c>
    </row>
    <row r="2232" spans="1:5" x14ac:dyDescent="0.45">
      <c r="A2232" s="1">
        <v>44515.958541666667</v>
      </c>
      <c r="B2232">
        <v>946.5</v>
      </c>
      <c r="C2232">
        <v>35.200000000000003</v>
      </c>
      <c r="D2232">
        <v>568</v>
      </c>
      <c r="E2232">
        <v>9999</v>
      </c>
    </row>
    <row r="2233" spans="1:5" x14ac:dyDescent="0.45">
      <c r="A2233" s="1">
        <v>44516.000208333331</v>
      </c>
      <c r="B2233">
        <v>946.6</v>
      </c>
      <c r="C2233">
        <v>35.9</v>
      </c>
      <c r="D2233">
        <v>567</v>
      </c>
      <c r="E2233">
        <v>9999</v>
      </c>
    </row>
    <row r="2234" spans="1:5" x14ac:dyDescent="0.45">
      <c r="A2234" s="1">
        <v>44516.041875000003</v>
      </c>
      <c r="B2234">
        <v>947.4</v>
      </c>
      <c r="C2234">
        <v>36</v>
      </c>
      <c r="D2234">
        <v>561</v>
      </c>
      <c r="E2234">
        <v>9999</v>
      </c>
    </row>
    <row r="2235" spans="1:5" x14ac:dyDescent="0.45">
      <c r="A2235" s="1">
        <v>44516.083541666667</v>
      </c>
      <c r="B2235">
        <v>947.6</v>
      </c>
      <c r="C2235">
        <v>36.1</v>
      </c>
      <c r="D2235">
        <v>558</v>
      </c>
      <c r="E2235">
        <v>9999</v>
      </c>
    </row>
    <row r="2236" spans="1:5" x14ac:dyDescent="0.45">
      <c r="A2236" s="1">
        <v>44516.125208333331</v>
      </c>
      <c r="B2236">
        <v>948.1</v>
      </c>
      <c r="C2236">
        <v>36.6</v>
      </c>
      <c r="D2236">
        <v>554</v>
      </c>
      <c r="E2236">
        <v>9999</v>
      </c>
    </row>
    <row r="2237" spans="1:5" x14ac:dyDescent="0.45">
      <c r="A2237" s="1">
        <v>44516.166875000003</v>
      </c>
      <c r="B2237">
        <v>948</v>
      </c>
      <c r="C2237">
        <v>36.799999999999997</v>
      </c>
      <c r="D2237">
        <v>555</v>
      </c>
      <c r="E2237">
        <v>9999</v>
      </c>
    </row>
    <row r="2238" spans="1:5" x14ac:dyDescent="0.45">
      <c r="A2238" s="1">
        <v>44516.208541666667</v>
      </c>
      <c r="B2238">
        <v>948</v>
      </c>
      <c r="C2238">
        <v>36.799999999999997</v>
      </c>
      <c r="D2238">
        <v>555</v>
      </c>
      <c r="E2238">
        <v>9999</v>
      </c>
    </row>
    <row r="2239" spans="1:5" x14ac:dyDescent="0.45">
      <c r="A2239" s="1">
        <v>44516.250208333331</v>
      </c>
      <c r="B2239">
        <v>947.1</v>
      </c>
      <c r="C2239">
        <v>37.1</v>
      </c>
      <c r="D2239">
        <v>563</v>
      </c>
      <c r="E2239">
        <v>9999</v>
      </c>
    </row>
    <row r="2240" spans="1:5" x14ac:dyDescent="0.45">
      <c r="A2240" s="1">
        <v>44516.291875000003</v>
      </c>
      <c r="B2240">
        <v>944.8</v>
      </c>
      <c r="C2240">
        <v>36.9</v>
      </c>
      <c r="D2240">
        <v>583</v>
      </c>
      <c r="E2240">
        <v>9999</v>
      </c>
    </row>
    <row r="2241" spans="1:5" x14ac:dyDescent="0.45">
      <c r="A2241" s="1">
        <v>44516.333541666667</v>
      </c>
      <c r="B2241">
        <v>946</v>
      </c>
      <c r="C2241">
        <v>36.700000000000003</v>
      </c>
      <c r="D2241">
        <v>573</v>
      </c>
      <c r="E2241">
        <v>9999</v>
      </c>
    </row>
    <row r="2242" spans="1:5" x14ac:dyDescent="0.45">
      <c r="A2242" s="1">
        <v>44516.375208333331</v>
      </c>
      <c r="B2242">
        <v>946.1</v>
      </c>
      <c r="C2242">
        <v>36.4</v>
      </c>
      <c r="D2242">
        <v>572</v>
      </c>
      <c r="E2242">
        <v>9999</v>
      </c>
    </row>
    <row r="2243" spans="1:5" x14ac:dyDescent="0.45">
      <c r="A2243" s="1">
        <v>44516.416875000003</v>
      </c>
      <c r="B2243">
        <v>946.2</v>
      </c>
      <c r="C2243">
        <v>36.4</v>
      </c>
      <c r="D2243">
        <v>571</v>
      </c>
      <c r="E2243">
        <v>9999</v>
      </c>
    </row>
    <row r="2244" spans="1:5" x14ac:dyDescent="0.45">
      <c r="A2244" s="1">
        <v>44516.458541666667</v>
      </c>
      <c r="B2244">
        <v>946.4</v>
      </c>
      <c r="C2244">
        <v>35.1</v>
      </c>
      <c r="D2244">
        <v>569</v>
      </c>
      <c r="E2244">
        <v>9999</v>
      </c>
    </row>
    <row r="2245" spans="1:5" x14ac:dyDescent="0.45">
      <c r="A2245" s="1">
        <v>44516.500208333331</v>
      </c>
      <c r="B2245">
        <v>947.1</v>
      </c>
      <c r="C2245">
        <v>33.4</v>
      </c>
      <c r="D2245">
        <v>563</v>
      </c>
      <c r="E2245">
        <v>9999</v>
      </c>
    </row>
    <row r="2246" spans="1:5" x14ac:dyDescent="0.45">
      <c r="A2246" s="1">
        <v>44516.541875000003</v>
      </c>
      <c r="B2246">
        <v>948</v>
      </c>
      <c r="C2246">
        <v>33.1</v>
      </c>
      <c r="D2246">
        <v>555</v>
      </c>
      <c r="E2246">
        <v>9999</v>
      </c>
    </row>
    <row r="2247" spans="1:5" x14ac:dyDescent="0.45">
      <c r="A2247" s="1">
        <v>44516.583541666667</v>
      </c>
      <c r="B2247">
        <v>948.4</v>
      </c>
      <c r="C2247">
        <v>33.200000000000003</v>
      </c>
      <c r="D2247">
        <v>552</v>
      </c>
      <c r="E2247">
        <v>9999</v>
      </c>
    </row>
    <row r="2248" spans="1:5" x14ac:dyDescent="0.45">
      <c r="A2248" s="1">
        <v>44516.625208333331</v>
      </c>
      <c r="B2248">
        <v>948.5</v>
      </c>
      <c r="C2248">
        <v>33.299999999999997</v>
      </c>
      <c r="D2248">
        <v>550</v>
      </c>
      <c r="E2248">
        <v>9999</v>
      </c>
    </row>
    <row r="2249" spans="1:5" x14ac:dyDescent="0.45">
      <c r="A2249" s="1">
        <v>44516.666875000003</v>
      </c>
      <c r="B2249">
        <v>948.3</v>
      </c>
      <c r="C2249">
        <v>33.299999999999997</v>
      </c>
      <c r="D2249">
        <v>553</v>
      </c>
      <c r="E2249">
        <v>9999</v>
      </c>
    </row>
    <row r="2250" spans="1:5" x14ac:dyDescent="0.45">
      <c r="A2250" s="1">
        <v>44516.708541666667</v>
      </c>
      <c r="B2250">
        <v>947.9</v>
      </c>
      <c r="C2250">
        <v>32.700000000000003</v>
      </c>
      <c r="D2250">
        <v>556</v>
      </c>
      <c r="E2250">
        <v>9999</v>
      </c>
    </row>
    <row r="2251" spans="1:5" x14ac:dyDescent="0.45">
      <c r="A2251" s="1">
        <v>44516.750208333331</v>
      </c>
      <c r="B2251">
        <v>947.5</v>
      </c>
      <c r="C2251">
        <v>33</v>
      </c>
      <c r="D2251">
        <v>560</v>
      </c>
      <c r="E2251">
        <v>9999</v>
      </c>
    </row>
    <row r="2252" spans="1:5" x14ac:dyDescent="0.45">
      <c r="A2252" s="1">
        <v>44516.791875000003</v>
      </c>
      <c r="B2252">
        <v>947.1</v>
      </c>
      <c r="C2252">
        <v>32.799999999999997</v>
      </c>
      <c r="D2252">
        <v>563</v>
      </c>
      <c r="E2252">
        <v>9999</v>
      </c>
    </row>
    <row r="2253" spans="1:5" x14ac:dyDescent="0.45">
      <c r="A2253" s="1">
        <v>44516.833541666667</v>
      </c>
      <c r="B2253">
        <v>946.6</v>
      </c>
      <c r="C2253">
        <v>32.799999999999997</v>
      </c>
      <c r="D2253">
        <v>567</v>
      </c>
      <c r="E2253">
        <v>9999</v>
      </c>
    </row>
    <row r="2254" spans="1:5" x14ac:dyDescent="0.45">
      <c r="A2254" s="1">
        <v>44516.875208333331</v>
      </c>
      <c r="B2254">
        <v>946.6</v>
      </c>
      <c r="C2254">
        <v>33</v>
      </c>
      <c r="D2254">
        <v>568</v>
      </c>
      <c r="E2254">
        <v>9999</v>
      </c>
    </row>
    <row r="2255" spans="1:5" x14ac:dyDescent="0.45">
      <c r="A2255" s="1">
        <v>44516.916875000003</v>
      </c>
      <c r="B2255">
        <v>946.8</v>
      </c>
      <c r="C2255">
        <v>33.5</v>
      </c>
      <c r="D2255">
        <v>566</v>
      </c>
      <c r="E2255">
        <v>9999</v>
      </c>
    </row>
    <row r="2256" spans="1:5" x14ac:dyDescent="0.45">
      <c r="A2256" s="1">
        <v>44516.958541666667</v>
      </c>
      <c r="B2256">
        <v>948.4</v>
      </c>
      <c r="C2256">
        <v>35.1</v>
      </c>
      <c r="D2256">
        <v>551</v>
      </c>
      <c r="E2256">
        <v>9999</v>
      </c>
    </row>
    <row r="2257" spans="1:5" x14ac:dyDescent="0.45">
      <c r="A2257" s="1">
        <v>44517.000208333331</v>
      </c>
      <c r="B2257">
        <v>947.7</v>
      </c>
      <c r="C2257">
        <v>36.299999999999997</v>
      </c>
      <c r="D2257">
        <v>558</v>
      </c>
      <c r="E2257">
        <v>9999</v>
      </c>
    </row>
    <row r="2258" spans="1:5" x14ac:dyDescent="0.45">
      <c r="A2258" s="1">
        <v>44517.041875000003</v>
      </c>
      <c r="B2258">
        <v>948.9</v>
      </c>
      <c r="C2258">
        <v>36.4</v>
      </c>
      <c r="D2258">
        <v>547</v>
      </c>
      <c r="E2258">
        <v>9999</v>
      </c>
    </row>
    <row r="2259" spans="1:5" x14ac:dyDescent="0.45">
      <c r="A2259" s="1">
        <v>44517.083541666667</v>
      </c>
      <c r="B2259">
        <v>949.6</v>
      </c>
      <c r="C2259">
        <v>37.4</v>
      </c>
      <c r="D2259">
        <v>541</v>
      </c>
      <c r="E2259">
        <v>9999</v>
      </c>
    </row>
    <row r="2260" spans="1:5" x14ac:dyDescent="0.45">
      <c r="A2260" s="1">
        <v>44517.125208333331</v>
      </c>
      <c r="B2260">
        <v>949.9</v>
      </c>
      <c r="C2260">
        <v>37.6</v>
      </c>
      <c r="D2260">
        <v>538</v>
      </c>
      <c r="E2260">
        <v>9999</v>
      </c>
    </row>
    <row r="2261" spans="1:5" x14ac:dyDescent="0.45">
      <c r="A2261" s="1">
        <v>44517.166875000003</v>
      </c>
      <c r="B2261">
        <v>949.8</v>
      </c>
      <c r="C2261">
        <v>37.1</v>
      </c>
      <c r="D2261">
        <v>540</v>
      </c>
      <c r="E2261">
        <v>9999</v>
      </c>
    </row>
    <row r="2262" spans="1:5" x14ac:dyDescent="0.45">
      <c r="A2262" s="1">
        <v>44517.208541666667</v>
      </c>
      <c r="B2262">
        <v>948.1</v>
      </c>
      <c r="C2262">
        <v>37.200000000000003</v>
      </c>
      <c r="D2262">
        <v>555</v>
      </c>
      <c r="E2262">
        <v>9999</v>
      </c>
    </row>
    <row r="2263" spans="1:5" x14ac:dyDescent="0.45">
      <c r="A2263" s="1">
        <v>44517.250208333331</v>
      </c>
      <c r="B2263">
        <v>948.6</v>
      </c>
      <c r="C2263">
        <v>37.299999999999997</v>
      </c>
      <c r="D2263">
        <v>550</v>
      </c>
      <c r="E2263">
        <v>9999</v>
      </c>
    </row>
    <row r="2264" spans="1:5" x14ac:dyDescent="0.45">
      <c r="A2264" s="1">
        <v>44517.291875000003</v>
      </c>
      <c r="B2264">
        <v>948.3</v>
      </c>
      <c r="C2264">
        <v>37.4</v>
      </c>
      <c r="D2264">
        <v>552</v>
      </c>
      <c r="E2264">
        <v>9999</v>
      </c>
    </row>
    <row r="2265" spans="1:5" x14ac:dyDescent="0.45">
      <c r="A2265" s="1">
        <v>44517.333541666667</v>
      </c>
      <c r="B2265">
        <v>947.5</v>
      </c>
      <c r="C2265">
        <v>37</v>
      </c>
      <c r="D2265">
        <v>559</v>
      </c>
      <c r="E2265">
        <v>9999</v>
      </c>
    </row>
    <row r="2266" spans="1:5" x14ac:dyDescent="0.45">
      <c r="A2266" s="1">
        <v>44517.375208333331</v>
      </c>
      <c r="B2266">
        <v>947.7</v>
      </c>
      <c r="C2266">
        <v>36.299999999999997</v>
      </c>
      <c r="D2266">
        <v>557</v>
      </c>
      <c r="E2266">
        <v>9999</v>
      </c>
    </row>
    <row r="2267" spans="1:5" x14ac:dyDescent="0.45">
      <c r="A2267" s="1">
        <v>44517.416875000003</v>
      </c>
      <c r="B2267">
        <v>947.2</v>
      </c>
      <c r="C2267">
        <v>36.299999999999997</v>
      </c>
      <c r="D2267">
        <v>562</v>
      </c>
      <c r="E2267">
        <v>9999</v>
      </c>
    </row>
    <row r="2268" spans="1:5" x14ac:dyDescent="0.45">
      <c r="A2268" s="1">
        <v>44517.458541666667</v>
      </c>
      <c r="B2268">
        <v>947.2</v>
      </c>
      <c r="C2268">
        <v>34.6</v>
      </c>
      <c r="D2268">
        <v>562</v>
      </c>
      <c r="E2268">
        <v>9999</v>
      </c>
    </row>
    <row r="2269" spans="1:5" x14ac:dyDescent="0.45">
      <c r="A2269" s="1">
        <v>44517.500208333331</v>
      </c>
      <c r="B2269">
        <v>947.8</v>
      </c>
      <c r="C2269">
        <v>33.5</v>
      </c>
      <c r="D2269">
        <v>557</v>
      </c>
      <c r="E2269">
        <v>9999</v>
      </c>
    </row>
    <row r="2270" spans="1:5" x14ac:dyDescent="0.45">
      <c r="A2270" s="1">
        <v>44517.541875000003</v>
      </c>
      <c r="B2270">
        <v>948.3</v>
      </c>
      <c r="C2270">
        <v>33.5</v>
      </c>
      <c r="D2270">
        <v>553</v>
      </c>
      <c r="E2270">
        <v>9999</v>
      </c>
    </row>
    <row r="2271" spans="1:5" x14ac:dyDescent="0.45">
      <c r="A2271" s="1">
        <v>44517.583541666667</v>
      </c>
      <c r="B2271">
        <v>948.6</v>
      </c>
      <c r="C2271">
        <v>33</v>
      </c>
      <c r="D2271">
        <v>550</v>
      </c>
      <c r="E2271">
        <v>9999</v>
      </c>
    </row>
    <row r="2272" spans="1:5" x14ac:dyDescent="0.45">
      <c r="A2272" s="1">
        <v>44517.625208333331</v>
      </c>
      <c r="B2272">
        <v>948.7</v>
      </c>
      <c r="C2272">
        <v>33</v>
      </c>
      <c r="D2272">
        <v>549</v>
      </c>
      <c r="E2272">
        <v>9999</v>
      </c>
    </row>
    <row r="2273" spans="1:5" x14ac:dyDescent="0.45">
      <c r="A2273" s="1">
        <v>44517.666875000003</v>
      </c>
      <c r="B2273">
        <v>948.8</v>
      </c>
      <c r="C2273">
        <v>32.700000000000003</v>
      </c>
      <c r="D2273">
        <v>548</v>
      </c>
      <c r="E2273">
        <v>9999</v>
      </c>
    </row>
    <row r="2274" spans="1:5" x14ac:dyDescent="0.45">
      <c r="A2274" s="1">
        <v>44517.708541666667</v>
      </c>
      <c r="B2274">
        <v>948.6</v>
      </c>
      <c r="C2274">
        <v>31.6</v>
      </c>
      <c r="D2274">
        <v>550</v>
      </c>
      <c r="E2274">
        <v>9999</v>
      </c>
    </row>
    <row r="2275" spans="1:5" x14ac:dyDescent="0.45">
      <c r="A2275" s="1">
        <v>44517.750208333331</v>
      </c>
      <c r="B2275">
        <v>948.1</v>
      </c>
      <c r="C2275">
        <v>32.4</v>
      </c>
      <c r="D2275">
        <v>554</v>
      </c>
      <c r="E2275">
        <v>9999</v>
      </c>
    </row>
    <row r="2276" spans="1:5" x14ac:dyDescent="0.45">
      <c r="A2276" s="1">
        <v>44517.791875000003</v>
      </c>
      <c r="B2276">
        <v>947.7</v>
      </c>
      <c r="C2276">
        <v>29.6</v>
      </c>
      <c r="D2276">
        <v>558</v>
      </c>
      <c r="E2276">
        <v>9999</v>
      </c>
    </row>
    <row r="2277" spans="1:5" x14ac:dyDescent="0.45">
      <c r="A2277" s="1">
        <v>44517.833541666667</v>
      </c>
      <c r="B2277">
        <v>947.3</v>
      </c>
      <c r="C2277">
        <v>32</v>
      </c>
      <c r="D2277">
        <v>561</v>
      </c>
      <c r="E2277">
        <v>9999</v>
      </c>
    </row>
    <row r="2278" spans="1:5" x14ac:dyDescent="0.45">
      <c r="A2278" s="1">
        <v>44517.875208333331</v>
      </c>
      <c r="B2278">
        <v>947.1</v>
      </c>
      <c r="C2278">
        <v>32.5</v>
      </c>
      <c r="D2278">
        <v>563</v>
      </c>
      <c r="E2278">
        <v>9999</v>
      </c>
    </row>
    <row r="2279" spans="1:5" x14ac:dyDescent="0.45">
      <c r="A2279" s="1">
        <v>44517.916875000003</v>
      </c>
      <c r="B2279">
        <v>947.3</v>
      </c>
      <c r="C2279">
        <v>32.5</v>
      </c>
      <c r="D2279">
        <v>561</v>
      </c>
      <c r="E2279">
        <v>9999</v>
      </c>
    </row>
    <row r="2280" spans="1:5" x14ac:dyDescent="0.45">
      <c r="A2280" s="1">
        <v>44517.958541666667</v>
      </c>
      <c r="B2280">
        <v>947.6</v>
      </c>
      <c r="C2280">
        <v>31.5</v>
      </c>
      <c r="D2280">
        <v>558</v>
      </c>
      <c r="E2280">
        <v>9999</v>
      </c>
    </row>
    <row r="2281" spans="1:5" x14ac:dyDescent="0.45">
      <c r="A2281" s="1">
        <v>44518.000208333331</v>
      </c>
      <c r="B2281">
        <v>949.5</v>
      </c>
      <c r="C2281">
        <v>34.6</v>
      </c>
      <c r="D2281">
        <v>542</v>
      </c>
      <c r="E2281">
        <v>9999</v>
      </c>
    </row>
    <row r="2282" spans="1:5" x14ac:dyDescent="0.45">
      <c r="A2282" s="1">
        <v>44518.041875000003</v>
      </c>
      <c r="B2282">
        <v>949</v>
      </c>
      <c r="C2282">
        <v>34.1</v>
      </c>
      <c r="D2282">
        <v>546</v>
      </c>
      <c r="E2282">
        <v>9999</v>
      </c>
    </row>
    <row r="2283" spans="1:5" x14ac:dyDescent="0.45">
      <c r="A2283" s="1">
        <v>44518.083541666667</v>
      </c>
      <c r="B2283">
        <v>948.6</v>
      </c>
      <c r="C2283">
        <v>30.3</v>
      </c>
      <c r="D2283">
        <v>550</v>
      </c>
      <c r="E2283">
        <v>9999</v>
      </c>
    </row>
    <row r="2284" spans="1:5" x14ac:dyDescent="0.45">
      <c r="A2284" s="1">
        <v>44518.125208333331</v>
      </c>
      <c r="B2284">
        <v>948.2</v>
      </c>
      <c r="C2284">
        <v>36.5</v>
      </c>
      <c r="D2284">
        <v>553</v>
      </c>
      <c r="E2284">
        <v>9999</v>
      </c>
    </row>
    <row r="2285" spans="1:5" x14ac:dyDescent="0.45">
      <c r="A2285" s="1">
        <v>44518.166875000003</v>
      </c>
      <c r="B2285">
        <v>947.9</v>
      </c>
      <c r="C2285">
        <v>36</v>
      </c>
      <c r="D2285">
        <v>556</v>
      </c>
      <c r="E2285">
        <v>9999</v>
      </c>
    </row>
    <row r="2286" spans="1:5" x14ac:dyDescent="0.45">
      <c r="A2286" s="1">
        <v>44518.208541666667</v>
      </c>
      <c r="B2286">
        <v>946.4</v>
      </c>
      <c r="C2286">
        <v>29.4</v>
      </c>
      <c r="D2286">
        <v>569</v>
      </c>
      <c r="E2286">
        <v>9999</v>
      </c>
    </row>
    <row r="2287" spans="1:5" x14ac:dyDescent="0.45">
      <c r="A2287" s="1">
        <v>44518.250208333331</v>
      </c>
      <c r="B2287">
        <v>945.3</v>
      </c>
      <c r="C2287">
        <v>35.799999999999997</v>
      </c>
      <c r="D2287">
        <v>579</v>
      </c>
      <c r="E2287">
        <v>9999</v>
      </c>
    </row>
    <row r="2288" spans="1:5" x14ac:dyDescent="0.45">
      <c r="A2288" s="1">
        <v>44518.291875000003</v>
      </c>
      <c r="B2288">
        <v>945.8</v>
      </c>
      <c r="C2288">
        <v>36.4</v>
      </c>
      <c r="D2288">
        <v>574</v>
      </c>
      <c r="E2288">
        <v>9999</v>
      </c>
    </row>
    <row r="2289" spans="1:5" x14ac:dyDescent="0.45">
      <c r="A2289" s="1">
        <v>44518.333541666667</v>
      </c>
      <c r="B2289">
        <v>945.6</v>
      </c>
      <c r="C2289">
        <v>36.299999999999997</v>
      </c>
      <c r="D2289">
        <v>577</v>
      </c>
      <c r="E2289">
        <v>9999</v>
      </c>
    </row>
    <row r="2290" spans="1:5" x14ac:dyDescent="0.45">
      <c r="A2290" s="1">
        <v>44518.375208333331</v>
      </c>
      <c r="B2290">
        <v>944.1</v>
      </c>
      <c r="C2290">
        <v>36.5</v>
      </c>
      <c r="D2290">
        <v>590</v>
      </c>
      <c r="E2290">
        <v>9999</v>
      </c>
    </row>
    <row r="2291" spans="1:5" x14ac:dyDescent="0.45">
      <c r="A2291" s="1">
        <v>44518.416875000003</v>
      </c>
      <c r="B2291">
        <v>944.2</v>
      </c>
      <c r="C2291">
        <v>36</v>
      </c>
      <c r="D2291">
        <v>588</v>
      </c>
      <c r="E2291">
        <v>9999</v>
      </c>
    </row>
    <row r="2292" spans="1:5" x14ac:dyDescent="0.45">
      <c r="A2292" s="1">
        <v>44518.458541666667</v>
      </c>
      <c r="B2292">
        <v>944.2</v>
      </c>
      <c r="C2292">
        <v>33.6</v>
      </c>
      <c r="D2292">
        <v>589</v>
      </c>
      <c r="E2292">
        <v>9999</v>
      </c>
    </row>
    <row r="2293" spans="1:5" x14ac:dyDescent="0.45">
      <c r="A2293" s="1">
        <v>44518.500208333331</v>
      </c>
      <c r="B2293">
        <v>944.7</v>
      </c>
      <c r="C2293">
        <v>33</v>
      </c>
      <c r="D2293">
        <v>584</v>
      </c>
      <c r="E2293">
        <v>9999</v>
      </c>
    </row>
    <row r="2294" spans="1:5" x14ac:dyDescent="0.45">
      <c r="A2294" s="1">
        <v>44518.541875000003</v>
      </c>
      <c r="B2294">
        <v>945.3</v>
      </c>
      <c r="C2294">
        <v>33.200000000000003</v>
      </c>
      <c r="D2294">
        <v>579</v>
      </c>
      <c r="E2294">
        <v>9999</v>
      </c>
    </row>
    <row r="2295" spans="1:5" x14ac:dyDescent="0.45">
      <c r="A2295" s="1">
        <v>44518.583541666667</v>
      </c>
      <c r="B2295">
        <v>945.5</v>
      </c>
      <c r="C2295">
        <v>32.700000000000003</v>
      </c>
      <c r="D2295">
        <v>577</v>
      </c>
      <c r="E2295">
        <v>9999</v>
      </c>
    </row>
    <row r="2296" spans="1:5" x14ac:dyDescent="0.45">
      <c r="A2296" s="1">
        <v>44518.625208333331</v>
      </c>
      <c r="B2296">
        <v>945.4</v>
      </c>
      <c r="C2296">
        <v>32.299999999999997</v>
      </c>
      <c r="D2296">
        <v>578</v>
      </c>
      <c r="E2296">
        <v>9999</v>
      </c>
    </row>
    <row r="2297" spans="1:5" x14ac:dyDescent="0.45">
      <c r="A2297" s="1">
        <v>44518.666875000003</v>
      </c>
      <c r="B2297">
        <v>945.3</v>
      </c>
      <c r="C2297">
        <v>32</v>
      </c>
      <c r="D2297">
        <v>579</v>
      </c>
      <c r="E2297">
        <v>9999</v>
      </c>
    </row>
    <row r="2298" spans="1:5" x14ac:dyDescent="0.45">
      <c r="A2298" s="1">
        <v>44518.708541666667</v>
      </c>
      <c r="B2298">
        <v>945.1</v>
      </c>
      <c r="C2298">
        <v>32.1</v>
      </c>
      <c r="D2298">
        <v>580</v>
      </c>
      <c r="E2298">
        <v>9999</v>
      </c>
    </row>
    <row r="2299" spans="1:5" x14ac:dyDescent="0.45">
      <c r="A2299" s="1">
        <v>44518.750208333331</v>
      </c>
      <c r="B2299">
        <v>944.1</v>
      </c>
      <c r="C2299">
        <v>32</v>
      </c>
      <c r="D2299">
        <v>589</v>
      </c>
      <c r="E2299">
        <v>9999</v>
      </c>
    </row>
    <row r="2300" spans="1:5" x14ac:dyDescent="0.45">
      <c r="A2300" s="1">
        <v>44518.791875000003</v>
      </c>
      <c r="B2300">
        <v>943.5</v>
      </c>
      <c r="C2300">
        <v>31.9</v>
      </c>
      <c r="D2300">
        <v>595</v>
      </c>
      <c r="E2300">
        <v>9999</v>
      </c>
    </row>
    <row r="2301" spans="1:5" x14ac:dyDescent="0.45">
      <c r="A2301" s="1">
        <v>44518.833541666667</v>
      </c>
      <c r="B2301">
        <v>942.9</v>
      </c>
      <c r="C2301">
        <v>32.1</v>
      </c>
      <c r="D2301">
        <v>600</v>
      </c>
      <c r="E2301">
        <v>9999</v>
      </c>
    </row>
    <row r="2302" spans="1:5" x14ac:dyDescent="0.45">
      <c r="A2302" s="1">
        <v>44518.875208333331</v>
      </c>
      <c r="B2302">
        <v>942.7</v>
      </c>
      <c r="C2302">
        <v>31.8</v>
      </c>
      <c r="D2302">
        <v>602</v>
      </c>
      <c r="E2302">
        <v>9999</v>
      </c>
    </row>
    <row r="2303" spans="1:5" x14ac:dyDescent="0.45">
      <c r="A2303" s="1">
        <v>44518.916875000003</v>
      </c>
      <c r="B2303">
        <v>943</v>
      </c>
      <c r="C2303">
        <v>31.9</v>
      </c>
      <c r="D2303">
        <v>599</v>
      </c>
      <c r="E2303">
        <v>9999</v>
      </c>
    </row>
    <row r="2304" spans="1:5" x14ac:dyDescent="0.45">
      <c r="A2304" s="1">
        <v>44518.958541666667</v>
      </c>
      <c r="B2304">
        <v>944.4</v>
      </c>
      <c r="C2304">
        <v>35.1</v>
      </c>
      <c r="D2304">
        <v>587</v>
      </c>
      <c r="E2304">
        <v>9999</v>
      </c>
    </row>
    <row r="2305" spans="1:5" x14ac:dyDescent="0.45">
      <c r="A2305" s="1">
        <v>44519.000208333331</v>
      </c>
      <c r="B2305">
        <v>943.7</v>
      </c>
      <c r="C2305">
        <v>35.6</v>
      </c>
      <c r="D2305">
        <v>593</v>
      </c>
      <c r="E2305">
        <v>9999</v>
      </c>
    </row>
    <row r="2306" spans="1:5" x14ac:dyDescent="0.45">
      <c r="A2306" s="1">
        <v>44519.041875000003</v>
      </c>
      <c r="B2306">
        <v>945.1</v>
      </c>
      <c r="C2306">
        <v>36.299999999999997</v>
      </c>
      <c r="D2306">
        <v>581</v>
      </c>
      <c r="E2306">
        <v>9999</v>
      </c>
    </row>
    <row r="2307" spans="1:5" x14ac:dyDescent="0.45">
      <c r="A2307" s="1">
        <v>44519.083541666667</v>
      </c>
      <c r="B2307">
        <v>945.8</v>
      </c>
      <c r="C2307">
        <v>36.700000000000003</v>
      </c>
      <c r="D2307">
        <v>575</v>
      </c>
      <c r="E2307">
        <v>9999</v>
      </c>
    </row>
    <row r="2308" spans="1:5" x14ac:dyDescent="0.45">
      <c r="A2308" s="1">
        <v>44519.125208333331</v>
      </c>
      <c r="B2308">
        <v>945.9</v>
      </c>
      <c r="C2308">
        <v>37.5</v>
      </c>
      <c r="D2308">
        <v>574</v>
      </c>
      <c r="E2308">
        <v>9999</v>
      </c>
    </row>
    <row r="2309" spans="1:5" x14ac:dyDescent="0.45">
      <c r="A2309" s="1">
        <v>44519.166875000003</v>
      </c>
      <c r="B2309">
        <v>943.6</v>
      </c>
      <c r="C2309">
        <v>38</v>
      </c>
      <c r="D2309">
        <v>594</v>
      </c>
      <c r="E2309">
        <v>9999</v>
      </c>
    </row>
    <row r="2310" spans="1:5" x14ac:dyDescent="0.45">
      <c r="A2310" s="1">
        <v>44519.208541666667</v>
      </c>
      <c r="B2310">
        <v>942.8</v>
      </c>
      <c r="C2310">
        <v>38.5</v>
      </c>
      <c r="D2310">
        <v>601</v>
      </c>
      <c r="E2310">
        <v>9999</v>
      </c>
    </row>
    <row r="2311" spans="1:5" x14ac:dyDescent="0.45">
      <c r="A2311" s="1">
        <v>44519.250208333331</v>
      </c>
      <c r="B2311">
        <v>941.9</v>
      </c>
      <c r="C2311">
        <v>38</v>
      </c>
      <c r="D2311">
        <v>609</v>
      </c>
      <c r="E2311">
        <v>9999</v>
      </c>
    </row>
    <row r="2312" spans="1:5" x14ac:dyDescent="0.45">
      <c r="A2312" s="1">
        <v>44519.291875000003</v>
      </c>
      <c r="B2312">
        <v>941.4</v>
      </c>
      <c r="C2312">
        <v>38.799999999999997</v>
      </c>
      <c r="D2312">
        <v>613</v>
      </c>
      <c r="E2312">
        <v>9999</v>
      </c>
    </row>
    <row r="2313" spans="1:5" x14ac:dyDescent="0.45">
      <c r="A2313" s="1">
        <v>44519.333541666667</v>
      </c>
      <c r="B2313">
        <v>940.3</v>
      </c>
      <c r="C2313">
        <v>37.5</v>
      </c>
      <c r="D2313">
        <v>623</v>
      </c>
      <c r="E2313">
        <v>9999</v>
      </c>
    </row>
    <row r="2314" spans="1:5" x14ac:dyDescent="0.45">
      <c r="A2314" s="1">
        <v>44519.375208333331</v>
      </c>
      <c r="B2314">
        <v>938.4</v>
      </c>
      <c r="C2314">
        <v>36.700000000000003</v>
      </c>
      <c r="D2314">
        <v>639</v>
      </c>
      <c r="E2314">
        <v>9999</v>
      </c>
    </row>
    <row r="2315" spans="1:5" x14ac:dyDescent="0.45">
      <c r="A2315" s="1">
        <v>44519.416875000003</v>
      </c>
      <c r="B2315">
        <v>938.7</v>
      </c>
      <c r="C2315">
        <v>36.5</v>
      </c>
      <c r="D2315">
        <v>637</v>
      </c>
      <c r="E2315">
        <v>9999</v>
      </c>
    </row>
    <row r="2316" spans="1:5" x14ac:dyDescent="0.45">
      <c r="A2316" s="1">
        <v>44519.458541666667</v>
      </c>
      <c r="B2316">
        <v>939.8</v>
      </c>
      <c r="C2316">
        <v>35.200000000000003</v>
      </c>
      <c r="D2316">
        <v>628</v>
      </c>
      <c r="E2316">
        <v>9999</v>
      </c>
    </row>
    <row r="2317" spans="1:5" x14ac:dyDescent="0.45">
      <c r="A2317" s="1">
        <v>44519.500208333331</v>
      </c>
      <c r="B2317">
        <v>940.4</v>
      </c>
      <c r="C2317">
        <v>33.6</v>
      </c>
      <c r="D2317">
        <v>622</v>
      </c>
      <c r="E2317">
        <v>9999</v>
      </c>
    </row>
    <row r="2318" spans="1:5" x14ac:dyDescent="0.45">
      <c r="A2318" s="1">
        <v>44519.541875000003</v>
      </c>
      <c r="B2318">
        <v>941</v>
      </c>
      <c r="C2318">
        <v>33.5</v>
      </c>
      <c r="D2318">
        <v>616</v>
      </c>
      <c r="E2318">
        <v>9999</v>
      </c>
    </row>
    <row r="2319" spans="1:5" x14ac:dyDescent="0.45">
      <c r="A2319" s="1">
        <v>44519.583541666667</v>
      </c>
      <c r="B2319">
        <v>941.7</v>
      </c>
      <c r="C2319">
        <v>33.200000000000003</v>
      </c>
      <c r="D2319">
        <v>611</v>
      </c>
      <c r="E2319">
        <v>9999</v>
      </c>
    </row>
    <row r="2320" spans="1:5" x14ac:dyDescent="0.45">
      <c r="A2320" s="1">
        <v>44519.625208333331</v>
      </c>
      <c r="B2320">
        <v>942.1</v>
      </c>
      <c r="C2320">
        <v>33</v>
      </c>
      <c r="D2320">
        <v>607</v>
      </c>
      <c r="E2320">
        <v>9999</v>
      </c>
    </row>
    <row r="2321" spans="1:5" x14ac:dyDescent="0.45">
      <c r="A2321" s="1">
        <v>44519.666875000003</v>
      </c>
      <c r="B2321">
        <v>942</v>
      </c>
      <c r="C2321">
        <v>33.1</v>
      </c>
      <c r="D2321">
        <v>608</v>
      </c>
      <c r="E2321">
        <v>9999</v>
      </c>
    </row>
    <row r="2322" spans="1:5" x14ac:dyDescent="0.45">
      <c r="A2322" s="1">
        <v>44519.708541666667</v>
      </c>
      <c r="B2322">
        <v>941.7</v>
      </c>
      <c r="C2322">
        <v>32.700000000000003</v>
      </c>
      <c r="D2322">
        <v>611</v>
      </c>
      <c r="E2322">
        <v>9999</v>
      </c>
    </row>
    <row r="2323" spans="1:5" x14ac:dyDescent="0.45">
      <c r="A2323" s="1">
        <v>44519.750208333331</v>
      </c>
      <c r="B2323">
        <v>941.5</v>
      </c>
      <c r="C2323">
        <v>33</v>
      </c>
      <c r="D2323">
        <v>612</v>
      </c>
      <c r="E2323">
        <v>9999</v>
      </c>
    </row>
    <row r="2324" spans="1:5" x14ac:dyDescent="0.45">
      <c r="A2324" s="1">
        <v>44519.791875000003</v>
      </c>
      <c r="B2324">
        <v>941</v>
      </c>
      <c r="C2324">
        <v>32.9</v>
      </c>
      <c r="D2324">
        <v>616</v>
      </c>
      <c r="E2324">
        <v>9999</v>
      </c>
    </row>
    <row r="2325" spans="1:5" x14ac:dyDescent="0.45">
      <c r="A2325" s="1">
        <v>44519.833541666667</v>
      </c>
      <c r="B2325">
        <v>941</v>
      </c>
      <c r="C2325">
        <v>32.6</v>
      </c>
      <c r="D2325">
        <v>617</v>
      </c>
      <c r="E2325">
        <v>9999</v>
      </c>
    </row>
    <row r="2326" spans="1:5" x14ac:dyDescent="0.45">
      <c r="A2326" s="1">
        <v>44519.875208333331</v>
      </c>
      <c r="B2326">
        <v>941</v>
      </c>
      <c r="C2326">
        <v>32.799999999999997</v>
      </c>
      <c r="D2326">
        <v>617</v>
      </c>
      <c r="E2326">
        <v>9999</v>
      </c>
    </row>
    <row r="2327" spans="1:5" x14ac:dyDescent="0.45">
      <c r="A2327" s="1">
        <v>44519.916875000003</v>
      </c>
      <c r="B2327">
        <v>941.2</v>
      </c>
      <c r="C2327">
        <v>33.200000000000003</v>
      </c>
      <c r="D2327">
        <v>615</v>
      </c>
      <c r="E2327">
        <v>9999</v>
      </c>
    </row>
    <row r="2328" spans="1:5" x14ac:dyDescent="0.45">
      <c r="A2328" s="1">
        <v>44519.958541666667</v>
      </c>
      <c r="B2328">
        <v>941.9</v>
      </c>
      <c r="C2328">
        <v>35.4</v>
      </c>
      <c r="D2328">
        <v>609</v>
      </c>
      <c r="E2328">
        <v>9999</v>
      </c>
    </row>
    <row r="2329" spans="1:5" x14ac:dyDescent="0.45">
      <c r="A2329" s="1">
        <v>44520.000208333331</v>
      </c>
      <c r="B2329">
        <v>943.9</v>
      </c>
      <c r="C2329">
        <v>36.299999999999997</v>
      </c>
      <c r="D2329">
        <v>592</v>
      </c>
      <c r="E2329">
        <v>9999</v>
      </c>
    </row>
    <row r="2330" spans="1:5" x14ac:dyDescent="0.45">
      <c r="A2330" s="1">
        <v>44635</v>
      </c>
      <c r="B2330">
        <v>1002.9</v>
      </c>
      <c r="C2330">
        <v>37.299999999999997</v>
      </c>
      <c r="D2330">
        <v>85</v>
      </c>
      <c r="E2330">
        <v>9999</v>
      </c>
    </row>
    <row r="2331" spans="1:5" x14ac:dyDescent="0.45">
      <c r="A2331" s="1">
        <v>44635.041666666664</v>
      </c>
      <c r="B2331">
        <v>1003.7</v>
      </c>
      <c r="C2331">
        <v>38.799999999999997</v>
      </c>
      <c r="D2331">
        <v>78</v>
      </c>
      <c r="E2331">
        <v>9999</v>
      </c>
    </row>
    <row r="2332" spans="1:5" x14ac:dyDescent="0.45">
      <c r="A2332" s="1">
        <v>44635.083333333336</v>
      </c>
      <c r="B2332">
        <v>1004.4</v>
      </c>
      <c r="C2332">
        <v>38.200000000000003</v>
      </c>
      <c r="D2332">
        <v>72</v>
      </c>
      <c r="E2332">
        <v>9999</v>
      </c>
    </row>
    <row r="2333" spans="1:5" x14ac:dyDescent="0.45">
      <c r="A2333" s="1">
        <v>44635.125</v>
      </c>
      <c r="B2333">
        <v>1004.5</v>
      </c>
      <c r="C2333">
        <v>39.200000000000003</v>
      </c>
      <c r="D2333">
        <v>71</v>
      </c>
      <c r="E2333">
        <v>9999</v>
      </c>
    </row>
    <row r="2334" spans="1:5" x14ac:dyDescent="0.45">
      <c r="A2334" s="1">
        <v>44635.166666666664</v>
      </c>
      <c r="B2334">
        <v>1004</v>
      </c>
      <c r="C2334">
        <v>40.4</v>
      </c>
      <c r="D2334">
        <v>75</v>
      </c>
      <c r="E2334">
        <v>9999</v>
      </c>
    </row>
    <row r="2335" spans="1:5" x14ac:dyDescent="0.45">
      <c r="A2335" s="1">
        <v>44635.208333333336</v>
      </c>
      <c r="B2335">
        <v>1002.9</v>
      </c>
      <c r="C2335">
        <v>40.5</v>
      </c>
      <c r="D2335">
        <v>85</v>
      </c>
      <c r="E2335">
        <v>9999</v>
      </c>
    </row>
    <row r="2336" spans="1:5" x14ac:dyDescent="0.45">
      <c r="A2336" s="1">
        <v>44635.25</v>
      </c>
      <c r="B2336">
        <v>1001.5</v>
      </c>
      <c r="C2336">
        <v>41.3</v>
      </c>
      <c r="D2336">
        <v>96</v>
      </c>
      <c r="E2336">
        <v>9999</v>
      </c>
    </row>
    <row r="2337" spans="1:5" x14ac:dyDescent="0.45">
      <c r="A2337" s="1">
        <v>44635.291666666664</v>
      </c>
      <c r="B2337">
        <v>999.9</v>
      </c>
      <c r="C2337">
        <v>41.3</v>
      </c>
      <c r="D2337">
        <v>110</v>
      </c>
      <c r="E2337">
        <v>9999</v>
      </c>
    </row>
    <row r="2338" spans="1:5" x14ac:dyDescent="0.45">
      <c r="A2338" s="1">
        <v>44635.333333333336</v>
      </c>
      <c r="B2338">
        <v>998.3</v>
      </c>
      <c r="C2338">
        <v>40.200000000000003</v>
      </c>
      <c r="D2338">
        <v>123</v>
      </c>
      <c r="E2338">
        <v>9999</v>
      </c>
    </row>
    <row r="2339" spans="1:5" x14ac:dyDescent="0.45">
      <c r="A2339" s="1">
        <v>44635.375</v>
      </c>
      <c r="B2339">
        <v>997.8</v>
      </c>
      <c r="C2339">
        <v>39.4</v>
      </c>
      <c r="D2339">
        <v>127</v>
      </c>
      <c r="E2339">
        <v>9999</v>
      </c>
    </row>
    <row r="2340" spans="1:5" x14ac:dyDescent="0.45">
      <c r="A2340" s="1">
        <v>44635.416666666664</v>
      </c>
      <c r="B2340">
        <v>997.8</v>
      </c>
      <c r="C2340">
        <v>39.5</v>
      </c>
      <c r="D2340">
        <v>127</v>
      </c>
      <c r="E2340">
        <v>9999</v>
      </c>
    </row>
    <row r="2341" spans="1:5" x14ac:dyDescent="0.45">
      <c r="A2341" s="1">
        <v>44635.458333333336</v>
      </c>
      <c r="B2341">
        <v>997.8</v>
      </c>
      <c r="C2341">
        <v>39.1</v>
      </c>
      <c r="D2341">
        <v>127</v>
      </c>
      <c r="E2341">
        <v>9999</v>
      </c>
    </row>
    <row r="2342" spans="1:5" x14ac:dyDescent="0.45">
      <c r="A2342" s="1">
        <v>44635.5</v>
      </c>
      <c r="B2342">
        <v>998.5</v>
      </c>
      <c r="C2342">
        <v>37.6</v>
      </c>
      <c r="D2342">
        <v>121</v>
      </c>
      <c r="E2342">
        <v>9999</v>
      </c>
    </row>
    <row r="2343" spans="1:5" x14ac:dyDescent="0.45">
      <c r="A2343" s="1">
        <v>44635.541666666664</v>
      </c>
      <c r="B2343">
        <v>999.7</v>
      </c>
      <c r="C2343">
        <v>36.5</v>
      </c>
      <c r="D2343">
        <v>112</v>
      </c>
      <c r="E2343">
        <v>9999</v>
      </c>
    </row>
    <row r="2344" spans="1:5" x14ac:dyDescent="0.45">
      <c r="A2344" s="1">
        <v>44635.583333333336</v>
      </c>
      <c r="B2344">
        <v>1000.2</v>
      </c>
      <c r="C2344">
        <v>36.299999999999997</v>
      </c>
      <c r="D2344">
        <v>107</v>
      </c>
      <c r="E2344">
        <v>9999</v>
      </c>
    </row>
    <row r="2345" spans="1:5" x14ac:dyDescent="0.45">
      <c r="A2345" s="1">
        <v>44635.625</v>
      </c>
      <c r="B2345">
        <v>1000.9</v>
      </c>
      <c r="C2345">
        <v>36</v>
      </c>
      <c r="D2345">
        <v>101</v>
      </c>
      <c r="E2345">
        <v>9999</v>
      </c>
    </row>
    <row r="2346" spans="1:5" x14ac:dyDescent="0.45">
      <c r="A2346" s="1">
        <v>44635.666666666664</v>
      </c>
      <c r="B2346">
        <v>1001.2</v>
      </c>
      <c r="C2346">
        <v>36</v>
      </c>
      <c r="D2346">
        <v>98</v>
      </c>
      <c r="E2346">
        <v>9999</v>
      </c>
    </row>
    <row r="2347" spans="1:5" x14ac:dyDescent="0.45">
      <c r="A2347" s="1">
        <v>44635.708333333336</v>
      </c>
      <c r="B2347">
        <v>1001.2</v>
      </c>
      <c r="C2347">
        <v>35.6</v>
      </c>
      <c r="D2347">
        <v>98</v>
      </c>
      <c r="E2347">
        <v>9999</v>
      </c>
    </row>
    <row r="2348" spans="1:5" x14ac:dyDescent="0.45">
      <c r="A2348" s="1">
        <v>44635.75</v>
      </c>
      <c r="B2348">
        <v>1001.1</v>
      </c>
      <c r="C2348">
        <v>35.799999999999997</v>
      </c>
      <c r="D2348">
        <v>99</v>
      </c>
      <c r="E2348">
        <v>9999</v>
      </c>
    </row>
    <row r="2349" spans="1:5" x14ac:dyDescent="0.45">
      <c r="A2349" s="1">
        <v>44635.791666666664</v>
      </c>
      <c r="B2349">
        <v>1000.4</v>
      </c>
      <c r="C2349">
        <v>35.1</v>
      </c>
      <c r="D2349">
        <v>106</v>
      </c>
      <c r="E2349">
        <v>9999</v>
      </c>
    </row>
    <row r="2350" spans="1:5" x14ac:dyDescent="0.45">
      <c r="A2350" s="1">
        <v>44635.833333333336</v>
      </c>
      <c r="B2350">
        <v>1000.1</v>
      </c>
      <c r="C2350">
        <v>35.200000000000003</v>
      </c>
      <c r="D2350">
        <v>108</v>
      </c>
      <c r="E2350">
        <v>9999</v>
      </c>
    </row>
    <row r="2351" spans="1:5" x14ac:dyDescent="0.45">
      <c r="A2351" s="1">
        <v>44635.875</v>
      </c>
      <c r="B2351">
        <v>1000.3</v>
      </c>
      <c r="C2351">
        <v>35.5</v>
      </c>
      <c r="D2351">
        <v>106</v>
      </c>
      <c r="E2351">
        <v>9999</v>
      </c>
    </row>
    <row r="2352" spans="1:5" x14ac:dyDescent="0.45">
      <c r="A2352" s="1">
        <v>44635.916666666664</v>
      </c>
      <c r="B2352">
        <v>1000.5</v>
      </c>
      <c r="C2352">
        <v>35.299999999999997</v>
      </c>
      <c r="D2352">
        <v>104</v>
      </c>
      <c r="E2352">
        <v>9999</v>
      </c>
    </row>
    <row r="2353" spans="1:5" x14ac:dyDescent="0.45">
      <c r="A2353" s="1">
        <v>44635.958333333336</v>
      </c>
      <c r="B2353">
        <v>1001.4</v>
      </c>
      <c r="C2353">
        <v>35.6</v>
      </c>
      <c r="D2353">
        <v>97</v>
      </c>
      <c r="E2353">
        <v>9999</v>
      </c>
    </row>
    <row r="2354" spans="1:5" x14ac:dyDescent="0.45">
      <c r="A2354" s="1">
        <v>44636</v>
      </c>
      <c r="B2354">
        <v>1002.1</v>
      </c>
      <c r="C2354">
        <v>35.299999999999997</v>
      </c>
      <c r="D2354">
        <v>91</v>
      </c>
      <c r="E2354">
        <v>9999</v>
      </c>
    </row>
    <row r="2355" spans="1:5" x14ac:dyDescent="0.45">
      <c r="A2355" s="1">
        <v>44636.041666666664</v>
      </c>
      <c r="B2355">
        <v>1003.1</v>
      </c>
      <c r="C2355">
        <v>37.9</v>
      </c>
      <c r="D2355">
        <v>82</v>
      </c>
      <c r="E2355">
        <v>9999</v>
      </c>
    </row>
    <row r="2356" spans="1:5" x14ac:dyDescent="0.45">
      <c r="A2356" s="1">
        <v>44636.083333333336</v>
      </c>
      <c r="B2356">
        <v>1003.8</v>
      </c>
      <c r="C2356">
        <v>39.5</v>
      </c>
      <c r="D2356">
        <v>77</v>
      </c>
      <c r="E2356">
        <v>9999</v>
      </c>
    </row>
    <row r="2357" spans="1:5" x14ac:dyDescent="0.45">
      <c r="A2357" s="1">
        <v>44636.125</v>
      </c>
      <c r="B2357">
        <v>1003.9</v>
      </c>
      <c r="C2357">
        <v>39.799999999999997</v>
      </c>
      <c r="D2357">
        <v>76</v>
      </c>
      <c r="E2357">
        <v>9999</v>
      </c>
    </row>
    <row r="2358" spans="1:5" x14ac:dyDescent="0.45">
      <c r="A2358" s="1">
        <v>44636.166666666664</v>
      </c>
      <c r="B2358">
        <v>1003.9</v>
      </c>
      <c r="C2358">
        <v>39.9</v>
      </c>
      <c r="D2358">
        <v>76</v>
      </c>
      <c r="E2358">
        <v>9999</v>
      </c>
    </row>
    <row r="2359" spans="1:5" x14ac:dyDescent="0.45">
      <c r="A2359" s="1">
        <v>44636.208333333336</v>
      </c>
      <c r="B2359">
        <v>1002.8</v>
      </c>
      <c r="C2359">
        <v>40.5</v>
      </c>
      <c r="D2359">
        <v>85</v>
      </c>
      <c r="E2359">
        <v>9999</v>
      </c>
    </row>
    <row r="2360" spans="1:5" x14ac:dyDescent="0.45">
      <c r="A2360" s="1">
        <v>44636.25</v>
      </c>
      <c r="B2360">
        <v>1001.5</v>
      </c>
      <c r="C2360">
        <v>40.5</v>
      </c>
      <c r="D2360">
        <v>96</v>
      </c>
      <c r="E2360">
        <v>9999</v>
      </c>
    </row>
    <row r="2361" spans="1:5" x14ac:dyDescent="0.45">
      <c r="A2361" s="1">
        <v>44636.291666666664</v>
      </c>
      <c r="B2361">
        <v>1000.2</v>
      </c>
      <c r="C2361">
        <v>40.299999999999997</v>
      </c>
      <c r="D2361">
        <v>107</v>
      </c>
      <c r="E2361">
        <v>9999</v>
      </c>
    </row>
    <row r="2362" spans="1:5" x14ac:dyDescent="0.45">
      <c r="A2362" s="1">
        <v>44636.333333333336</v>
      </c>
      <c r="B2362">
        <v>998.7</v>
      </c>
      <c r="C2362">
        <v>40.9</v>
      </c>
      <c r="D2362">
        <v>120</v>
      </c>
      <c r="E2362">
        <v>9999</v>
      </c>
    </row>
    <row r="2363" spans="1:5" x14ac:dyDescent="0.45">
      <c r="A2363" s="1">
        <v>44636.375</v>
      </c>
      <c r="B2363">
        <v>997.6</v>
      </c>
      <c r="C2363">
        <v>39</v>
      </c>
      <c r="D2363">
        <v>128</v>
      </c>
      <c r="E2363">
        <v>9999</v>
      </c>
    </row>
    <row r="2364" spans="1:5" x14ac:dyDescent="0.45">
      <c r="A2364" s="1">
        <v>44636.416666666664</v>
      </c>
      <c r="B2364">
        <v>997.7</v>
      </c>
      <c r="C2364">
        <v>39.6</v>
      </c>
      <c r="D2364">
        <v>128</v>
      </c>
      <c r="E2364">
        <v>9999</v>
      </c>
    </row>
    <row r="2365" spans="1:5" x14ac:dyDescent="0.45">
      <c r="A2365" s="1">
        <v>44636.458333333336</v>
      </c>
      <c r="B2365">
        <v>998.1</v>
      </c>
      <c r="C2365">
        <v>39.200000000000003</v>
      </c>
      <c r="D2365">
        <v>125</v>
      </c>
      <c r="E2365">
        <v>9999</v>
      </c>
    </row>
    <row r="2366" spans="1:5" x14ac:dyDescent="0.45">
      <c r="A2366" s="1">
        <v>44636.5</v>
      </c>
      <c r="B2366">
        <v>999</v>
      </c>
      <c r="C2366">
        <v>37.4</v>
      </c>
      <c r="D2366">
        <v>117</v>
      </c>
      <c r="E2366">
        <v>9999</v>
      </c>
    </row>
    <row r="2367" spans="1:5" x14ac:dyDescent="0.45">
      <c r="A2367" s="1">
        <v>44636.541666666664</v>
      </c>
      <c r="B2367">
        <v>1000.4</v>
      </c>
      <c r="C2367">
        <v>36.1</v>
      </c>
      <c r="D2367">
        <v>105</v>
      </c>
      <c r="E2367">
        <v>9999</v>
      </c>
    </row>
    <row r="2368" spans="1:5" x14ac:dyDescent="0.45">
      <c r="A2368" s="1">
        <v>44636.583333333336</v>
      </c>
      <c r="B2368">
        <v>1001.6</v>
      </c>
      <c r="C2368">
        <v>36.299999999999997</v>
      </c>
      <c r="D2368">
        <v>96</v>
      </c>
      <c r="E2368">
        <v>9999</v>
      </c>
    </row>
    <row r="2369" spans="1:5" x14ac:dyDescent="0.45">
      <c r="A2369" s="1">
        <v>44636.625</v>
      </c>
      <c r="B2369">
        <v>1002.4</v>
      </c>
      <c r="C2369">
        <v>36.200000000000003</v>
      </c>
      <c r="D2369">
        <v>89</v>
      </c>
      <c r="E2369">
        <v>9999</v>
      </c>
    </row>
    <row r="2370" spans="1:5" x14ac:dyDescent="0.45">
      <c r="A2370" s="1">
        <v>44636.666666666664</v>
      </c>
      <c r="B2370">
        <v>1003.9</v>
      </c>
      <c r="C2370">
        <v>36.1</v>
      </c>
      <c r="D2370">
        <v>76</v>
      </c>
      <c r="E2370">
        <v>9999</v>
      </c>
    </row>
    <row r="2371" spans="1:5" x14ac:dyDescent="0.45">
      <c r="A2371" s="1">
        <v>44636.708333333336</v>
      </c>
      <c r="B2371">
        <v>1004.6</v>
      </c>
      <c r="C2371">
        <v>32.9</v>
      </c>
      <c r="D2371">
        <v>70</v>
      </c>
      <c r="E2371">
        <v>9999</v>
      </c>
    </row>
    <row r="2372" spans="1:5" x14ac:dyDescent="0.45">
      <c r="A2372" s="1">
        <v>44636.75</v>
      </c>
      <c r="B2372">
        <v>1003.9</v>
      </c>
      <c r="C2372">
        <v>34.200000000000003</v>
      </c>
      <c r="D2372">
        <v>76</v>
      </c>
      <c r="E2372">
        <v>9999</v>
      </c>
    </row>
    <row r="2373" spans="1:5" x14ac:dyDescent="0.45">
      <c r="A2373" s="1">
        <v>44636.791666666664</v>
      </c>
      <c r="B2373">
        <v>1002.7</v>
      </c>
      <c r="C2373">
        <v>33.799999999999997</v>
      </c>
      <c r="D2373">
        <v>86</v>
      </c>
      <c r="E2373">
        <v>9999</v>
      </c>
    </row>
    <row r="2374" spans="1:5" x14ac:dyDescent="0.45">
      <c r="A2374" s="1">
        <v>44636.833333333336</v>
      </c>
      <c r="B2374">
        <v>1002.5</v>
      </c>
      <c r="C2374">
        <v>33.9</v>
      </c>
      <c r="D2374">
        <v>88</v>
      </c>
      <c r="E2374">
        <v>9999</v>
      </c>
    </row>
    <row r="2375" spans="1:5" x14ac:dyDescent="0.45">
      <c r="A2375" s="1">
        <v>44636.875</v>
      </c>
      <c r="B2375">
        <v>1002.2</v>
      </c>
      <c r="C2375">
        <v>33.799999999999997</v>
      </c>
      <c r="D2375">
        <v>90</v>
      </c>
      <c r="E2375">
        <v>9999</v>
      </c>
    </row>
    <row r="2376" spans="1:5" x14ac:dyDescent="0.45">
      <c r="A2376" s="1">
        <v>44636.916666666664</v>
      </c>
      <c r="B2376">
        <v>1001.9</v>
      </c>
      <c r="C2376">
        <v>33.9</v>
      </c>
      <c r="D2376">
        <v>92</v>
      </c>
      <c r="E2376">
        <v>9999</v>
      </c>
    </row>
    <row r="2377" spans="1:5" x14ac:dyDescent="0.45">
      <c r="A2377" s="1">
        <v>44636.958333333336</v>
      </c>
      <c r="B2377">
        <v>1002.5</v>
      </c>
      <c r="C2377">
        <v>34.799999999999997</v>
      </c>
      <c r="D2377">
        <v>88</v>
      </c>
      <c r="E2377">
        <v>9999</v>
      </c>
    </row>
    <row r="2378" spans="1:5" x14ac:dyDescent="0.45">
      <c r="A2378" s="1">
        <v>44637</v>
      </c>
      <c r="B2378">
        <v>1003.2</v>
      </c>
      <c r="C2378">
        <v>36.799999999999997</v>
      </c>
      <c r="D2378">
        <v>82</v>
      </c>
      <c r="E2378">
        <v>9999</v>
      </c>
    </row>
    <row r="2379" spans="1:5" x14ac:dyDescent="0.45">
      <c r="A2379" s="1">
        <v>44637.041666666664</v>
      </c>
      <c r="B2379">
        <v>1004.6</v>
      </c>
      <c r="C2379">
        <v>37.799999999999997</v>
      </c>
      <c r="D2379">
        <v>70</v>
      </c>
      <c r="E2379">
        <v>9999</v>
      </c>
    </row>
    <row r="2380" spans="1:5" x14ac:dyDescent="0.45">
      <c r="A2380" s="1">
        <v>44637.083333333336</v>
      </c>
      <c r="B2380">
        <v>1005.2</v>
      </c>
      <c r="C2380">
        <v>38.299999999999997</v>
      </c>
      <c r="D2380">
        <v>65</v>
      </c>
      <c r="E2380">
        <v>9999</v>
      </c>
    </row>
    <row r="2381" spans="1:5" x14ac:dyDescent="0.45">
      <c r="A2381" s="1">
        <v>44637.125</v>
      </c>
      <c r="B2381">
        <v>1005.2</v>
      </c>
      <c r="C2381">
        <v>38.700000000000003</v>
      </c>
      <c r="D2381">
        <v>65</v>
      </c>
      <c r="E2381">
        <v>9999</v>
      </c>
    </row>
    <row r="2382" spans="1:5" x14ac:dyDescent="0.45">
      <c r="A2382" s="1">
        <v>44637.166666666664</v>
      </c>
      <c r="B2382">
        <v>1004.6</v>
      </c>
      <c r="C2382">
        <v>38.299999999999997</v>
      </c>
      <c r="D2382">
        <v>70</v>
      </c>
      <c r="E2382">
        <v>9999</v>
      </c>
    </row>
    <row r="2383" spans="1:5" x14ac:dyDescent="0.45">
      <c r="A2383" s="1">
        <v>44637.208333333336</v>
      </c>
      <c r="B2383">
        <v>1003.7</v>
      </c>
      <c r="C2383">
        <v>39.6</v>
      </c>
      <c r="D2383">
        <v>78</v>
      </c>
      <c r="E2383">
        <v>9999</v>
      </c>
    </row>
    <row r="2384" spans="1:5" x14ac:dyDescent="0.45">
      <c r="A2384" s="1">
        <v>44637.25</v>
      </c>
      <c r="B2384">
        <v>1002.3</v>
      </c>
      <c r="C2384">
        <v>40.6</v>
      </c>
      <c r="D2384">
        <v>90</v>
      </c>
      <c r="E2384">
        <v>9999</v>
      </c>
    </row>
    <row r="2385" spans="1:5" x14ac:dyDescent="0.45">
      <c r="A2385" s="1">
        <v>44637.291666666664</v>
      </c>
      <c r="B2385">
        <v>1001</v>
      </c>
      <c r="C2385">
        <v>38.5</v>
      </c>
      <c r="D2385">
        <v>100</v>
      </c>
      <c r="E2385">
        <v>9999</v>
      </c>
    </row>
    <row r="2386" spans="1:5" x14ac:dyDescent="0.45">
      <c r="A2386" s="1">
        <v>44637.333333333336</v>
      </c>
      <c r="B2386">
        <v>999.8</v>
      </c>
      <c r="C2386">
        <v>40.5</v>
      </c>
      <c r="D2386">
        <v>111</v>
      </c>
      <c r="E2386">
        <v>9999</v>
      </c>
    </row>
    <row r="2387" spans="1:5" x14ac:dyDescent="0.45">
      <c r="A2387" s="1">
        <v>44637.375</v>
      </c>
      <c r="B2387">
        <v>999.1</v>
      </c>
      <c r="C2387">
        <v>39.299999999999997</v>
      </c>
      <c r="D2387">
        <v>116</v>
      </c>
      <c r="E2387">
        <v>9999</v>
      </c>
    </row>
    <row r="2388" spans="1:5" x14ac:dyDescent="0.45">
      <c r="A2388" s="1">
        <v>44637.416666666664</v>
      </c>
      <c r="B2388">
        <v>998.9</v>
      </c>
      <c r="C2388">
        <v>39.9</v>
      </c>
      <c r="D2388">
        <v>118</v>
      </c>
      <c r="E2388">
        <v>9999</v>
      </c>
    </row>
    <row r="2389" spans="1:5" x14ac:dyDescent="0.45">
      <c r="A2389" s="1">
        <v>44637.458333333336</v>
      </c>
      <c r="B2389">
        <v>998.8</v>
      </c>
      <c r="C2389">
        <v>39</v>
      </c>
      <c r="D2389">
        <v>118</v>
      </c>
      <c r="E2389">
        <v>9999</v>
      </c>
    </row>
    <row r="2390" spans="1:5" x14ac:dyDescent="0.45">
      <c r="A2390" s="1">
        <v>44637.5</v>
      </c>
      <c r="B2390">
        <v>999.3</v>
      </c>
      <c r="C2390">
        <v>35.799999999999997</v>
      </c>
      <c r="D2390">
        <v>114</v>
      </c>
      <c r="E2390">
        <v>9999</v>
      </c>
    </row>
    <row r="2391" spans="1:5" x14ac:dyDescent="0.45">
      <c r="A2391" s="1">
        <v>44637.541666666664</v>
      </c>
      <c r="B2391">
        <v>1000.5</v>
      </c>
      <c r="C2391">
        <v>36.200000000000003</v>
      </c>
      <c r="D2391">
        <v>104</v>
      </c>
      <c r="E2391">
        <v>9999</v>
      </c>
    </row>
    <row r="2392" spans="1:5" x14ac:dyDescent="0.45">
      <c r="A2392" s="1">
        <v>44637.583333333336</v>
      </c>
      <c r="B2392">
        <v>1001.1</v>
      </c>
      <c r="C2392">
        <v>35.6</v>
      </c>
      <c r="D2392">
        <v>100</v>
      </c>
      <c r="E2392">
        <v>9999</v>
      </c>
    </row>
    <row r="2393" spans="1:5" x14ac:dyDescent="0.45">
      <c r="A2393" s="1">
        <v>44637.625</v>
      </c>
      <c r="B2393">
        <v>1001.9</v>
      </c>
      <c r="C2393">
        <v>35.9</v>
      </c>
      <c r="D2393">
        <v>93</v>
      </c>
      <c r="E2393">
        <v>9999</v>
      </c>
    </row>
    <row r="2394" spans="1:5" x14ac:dyDescent="0.45">
      <c r="A2394" s="1">
        <v>44637.666666666664</v>
      </c>
      <c r="B2394">
        <v>1002.7</v>
      </c>
      <c r="C2394">
        <v>35.6</v>
      </c>
      <c r="D2394">
        <v>86</v>
      </c>
      <c r="E2394">
        <v>9999</v>
      </c>
    </row>
    <row r="2395" spans="1:5" x14ac:dyDescent="0.45">
      <c r="A2395" s="1">
        <v>44637.708333333336</v>
      </c>
      <c r="B2395">
        <v>1002.8</v>
      </c>
      <c r="C2395">
        <v>36</v>
      </c>
      <c r="D2395">
        <v>86</v>
      </c>
      <c r="E2395">
        <v>9999</v>
      </c>
    </row>
    <row r="2396" spans="1:5" x14ac:dyDescent="0.45">
      <c r="A2396" s="1">
        <v>44637.75</v>
      </c>
      <c r="B2396">
        <v>1002</v>
      </c>
      <c r="C2396">
        <v>35.700000000000003</v>
      </c>
      <c r="D2396">
        <v>91</v>
      </c>
      <c r="E2396">
        <v>9999</v>
      </c>
    </row>
    <row r="2397" spans="1:5" x14ac:dyDescent="0.45">
      <c r="A2397" s="1">
        <v>44637.791666666664</v>
      </c>
      <c r="B2397">
        <v>1001.7</v>
      </c>
      <c r="C2397">
        <v>35.6</v>
      </c>
      <c r="D2397">
        <v>94</v>
      </c>
      <c r="E2397">
        <v>9999</v>
      </c>
    </row>
    <row r="2398" spans="1:5" x14ac:dyDescent="0.45">
      <c r="A2398" s="1">
        <v>44637.833333333336</v>
      </c>
      <c r="B2398">
        <v>1001.5</v>
      </c>
      <c r="C2398">
        <v>35.1</v>
      </c>
      <c r="D2398">
        <v>96</v>
      </c>
      <c r="E2398">
        <v>9999</v>
      </c>
    </row>
    <row r="2399" spans="1:5" x14ac:dyDescent="0.45">
      <c r="A2399" s="1">
        <v>44637.875</v>
      </c>
      <c r="B2399">
        <v>1001.4</v>
      </c>
      <c r="C2399">
        <v>35.299999999999997</v>
      </c>
      <c r="D2399">
        <v>97</v>
      </c>
      <c r="E2399">
        <v>9999</v>
      </c>
    </row>
    <row r="2400" spans="1:5" x14ac:dyDescent="0.45">
      <c r="A2400" s="1">
        <v>44637.916666666664</v>
      </c>
      <c r="B2400">
        <v>1001.7</v>
      </c>
      <c r="C2400">
        <v>35.5</v>
      </c>
      <c r="D2400">
        <v>94</v>
      </c>
      <c r="E2400">
        <v>9999</v>
      </c>
    </row>
    <row r="2401" spans="1:5" x14ac:dyDescent="0.45">
      <c r="A2401" s="1">
        <v>44637.958333333336</v>
      </c>
      <c r="B2401">
        <v>1002.1</v>
      </c>
      <c r="C2401">
        <v>35.1</v>
      </c>
      <c r="D2401">
        <v>91</v>
      </c>
      <c r="E2401">
        <v>9999</v>
      </c>
    </row>
    <row r="2402" spans="1:5" x14ac:dyDescent="0.45">
      <c r="A2402" s="1">
        <v>44638</v>
      </c>
      <c r="B2402">
        <v>1003.2</v>
      </c>
      <c r="C2402">
        <v>37.799999999999997</v>
      </c>
      <c r="D2402">
        <v>82</v>
      </c>
      <c r="E2402">
        <v>9999</v>
      </c>
    </row>
    <row r="2403" spans="1:5" x14ac:dyDescent="0.45">
      <c r="A2403" s="1">
        <v>44638.041666666664</v>
      </c>
      <c r="B2403">
        <v>1004.5</v>
      </c>
      <c r="C2403">
        <v>37.299999999999997</v>
      </c>
      <c r="D2403">
        <v>71</v>
      </c>
      <c r="E2403">
        <v>9999</v>
      </c>
    </row>
    <row r="2404" spans="1:5" x14ac:dyDescent="0.45">
      <c r="A2404" s="1">
        <v>44638.083333333336</v>
      </c>
      <c r="B2404">
        <v>1005.6</v>
      </c>
      <c r="C2404">
        <v>38.700000000000003</v>
      </c>
      <c r="D2404">
        <v>61</v>
      </c>
      <c r="E2404">
        <v>9999</v>
      </c>
    </row>
    <row r="2405" spans="1:5" x14ac:dyDescent="0.45">
      <c r="A2405" s="1">
        <v>44638.125</v>
      </c>
      <c r="B2405">
        <v>1006</v>
      </c>
      <c r="C2405">
        <v>39.4</v>
      </c>
      <c r="D2405">
        <v>59</v>
      </c>
      <c r="E2405">
        <v>9999</v>
      </c>
    </row>
    <row r="2406" spans="1:5" x14ac:dyDescent="0.45">
      <c r="A2406" s="1">
        <v>44638.166666666664</v>
      </c>
      <c r="B2406">
        <v>1005.8</v>
      </c>
      <c r="C2406">
        <v>39.700000000000003</v>
      </c>
      <c r="D2406">
        <v>60</v>
      </c>
      <c r="E2406">
        <v>9999</v>
      </c>
    </row>
    <row r="2407" spans="1:5" x14ac:dyDescent="0.45">
      <c r="A2407" s="1">
        <v>44638.208333333336</v>
      </c>
      <c r="B2407">
        <v>1004.7</v>
      </c>
      <c r="C2407">
        <v>38.299999999999997</v>
      </c>
      <c r="D2407">
        <v>69</v>
      </c>
      <c r="E2407">
        <v>9999</v>
      </c>
    </row>
    <row r="2408" spans="1:5" x14ac:dyDescent="0.45">
      <c r="A2408" s="1">
        <v>44638.25</v>
      </c>
      <c r="B2408">
        <v>1002.7</v>
      </c>
      <c r="C2408">
        <v>38.4</v>
      </c>
      <c r="D2408">
        <v>86</v>
      </c>
      <c r="E2408">
        <v>9999</v>
      </c>
    </row>
    <row r="2409" spans="1:5" x14ac:dyDescent="0.45">
      <c r="A2409" s="1">
        <v>44638.291666666664</v>
      </c>
      <c r="B2409">
        <v>1001.2</v>
      </c>
      <c r="C2409">
        <v>39</v>
      </c>
      <c r="D2409">
        <v>98</v>
      </c>
      <c r="E2409">
        <v>9999</v>
      </c>
    </row>
    <row r="2410" spans="1:5" x14ac:dyDescent="0.45">
      <c r="A2410" s="1">
        <v>44638.333333333336</v>
      </c>
      <c r="B2410">
        <v>999.4</v>
      </c>
      <c r="C2410">
        <v>39</v>
      </c>
      <c r="D2410">
        <v>114</v>
      </c>
      <c r="E2410">
        <v>9999</v>
      </c>
    </row>
    <row r="2411" spans="1:5" x14ac:dyDescent="0.45">
      <c r="A2411" s="1">
        <v>44638.375</v>
      </c>
      <c r="B2411">
        <v>998</v>
      </c>
      <c r="C2411">
        <v>39.6</v>
      </c>
      <c r="D2411">
        <v>126</v>
      </c>
      <c r="E2411">
        <v>9999</v>
      </c>
    </row>
    <row r="2412" spans="1:5" x14ac:dyDescent="0.45">
      <c r="A2412" s="1">
        <v>44638.416666666664</v>
      </c>
      <c r="B2412">
        <v>998.3</v>
      </c>
      <c r="C2412">
        <v>38.700000000000003</v>
      </c>
      <c r="D2412">
        <v>123</v>
      </c>
      <c r="E2412">
        <v>9999</v>
      </c>
    </row>
    <row r="2413" spans="1:5" x14ac:dyDescent="0.45">
      <c r="A2413" s="1">
        <v>44638.458333333336</v>
      </c>
      <c r="B2413">
        <v>999.1</v>
      </c>
      <c r="C2413">
        <v>38.6</v>
      </c>
      <c r="D2413">
        <v>116</v>
      </c>
      <c r="E2413">
        <v>9999</v>
      </c>
    </row>
    <row r="2414" spans="1:5" x14ac:dyDescent="0.45">
      <c r="A2414" s="1">
        <v>44638.5</v>
      </c>
      <c r="B2414">
        <v>999.7</v>
      </c>
      <c r="C2414">
        <v>37.5</v>
      </c>
      <c r="D2414">
        <v>111</v>
      </c>
      <c r="E2414">
        <v>9999</v>
      </c>
    </row>
    <row r="2415" spans="1:5" x14ac:dyDescent="0.45">
      <c r="A2415" s="1">
        <v>44638.541666666664</v>
      </c>
      <c r="B2415">
        <v>1001.4</v>
      </c>
      <c r="C2415">
        <v>35.799999999999997</v>
      </c>
      <c r="D2415">
        <v>97</v>
      </c>
      <c r="E2415">
        <v>9999</v>
      </c>
    </row>
    <row r="2416" spans="1:5" x14ac:dyDescent="0.45">
      <c r="A2416" s="1">
        <v>44638.583333333336</v>
      </c>
      <c r="B2416">
        <v>1002.4</v>
      </c>
      <c r="C2416">
        <v>35.299999999999997</v>
      </c>
      <c r="D2416">
        <v>88</v>
      </c>
      <c r="E2416">
        <v>9999</v>
      </c>
    </row>
    <row r="2417" spans="1:5" x14ac:dyDescent="0.45">
      <c r="A2417" s="1">
        <v>44638.625</v>
      </c>
      <c r="B2417">
        <v>1004.2</v>
      </c>
      <c r="C2417">
        <v>35.1</v>
      </c>
      <c r="D2417">
        <v>74</v>
      </c>
      <c r="E2417">
        <v>9999</v>
      </c>
    </row>
    <row r="2418" spans="1:5" x14ac:dyDescent="0.45">
      <c r="A2418" s="1">
        <v>44638.666666666664</v>
      </c>
      <c r="B2418">
        <v>1004.2</v>
      </c>
      <c r="C2418">
        <v>34.9</v>
      </c>
      <c r="D2418">
        <v>74</v>
      </c>
      <c r="E2418">
        <v>9999</v>
      </c>
    </row>
    <row r="2419" spans="1:5" x14ac:dyDescent="0.45">
      <c r="A2419" s="1">
        <v>44638.708333333336</v>
      </c>
      <c r="B2419">
        <v>1003.7</v>
      </c>
      <c r="C2419">
        <v>34.9</v>
      </c>
      <c r="D2419">
        <v>78</v>
      </c>
      <c r="E2419">
        <v>9999</v>
      </c>
    </row>
    <row r="2420" spans="1:5" x14ac:dyDescent="0.45">
      <c r="A2420" s="1">
        <v>44638.75</v>
      </c>
      <c r="B2420">
        <v>1003.3</v>
      </c>
      <c r="C2420">
        <v>35</v>
      </c>
      <c r="D2420">
        <v>81</v>
      </c>
      <c r="E2420">
        <v>9999</v>
      </c>
    </row>
    <row r="2421" spans="1:5" x14ac:dyDescent="0.45">
      <c r="A2421" s="1">
        <v>44638.791666666664</v>
      </c>
      <c r="B2421">
        <v>1002.6</v>
      </c>
      <c r="C2421">
        <v>34.5</v>
      </c>
      <c r="D2421">
        <v>87</v>
      </c>
      <c r="E2421">
        <v>9999</v>
      </c>
    </row>
    <row r="2422" spans="1:5" x14ac:dyDescent="0.45">
      <c r="A2422" s="1">
        <v>44638.833333333336</v>
      </c>
      <c r="B2422">
        <v>1002.1</v>
      </c>
      <c r="C2422">
        <v>35.4</v>
      </c>
      <c r="D2422">
        <v>91</v>
      </c>
      <c r="E2422">
        <v>9999</v>
      </c>
    </row>
    <row r="2423" spans="1:5" x14ac:dyDescent="0.45">
      <c r="A2423" s="1">
        <v>44638.875</v>
      </c>
      <c r="B2423">
        <v>1002.3</v>
      </c>
      <c r="C2423">
        <v>35.1</v>
      </c>
      <c r="D2423">
        <v>89</v>
      </c>
      <c r="E2423">
        <v>9999</v>
      </c>
    </row>
    <row r="2424" spans="1:5" x14ac:dyDescent="0.45">
      <c r="A2424" s="1">
        <v>44638.916666666664</v>
      </c>
      <c r="B2424">
        <v>1002.7</v>
      </c>
      <c r="C2424">
        <v>35</v>
      </c>
      <c r="D2424">
        <v>86</v>
      </c>
      <c r="E2424">
        <v>9999</v>
      </c>
    </row>
    <row r="2425" spans="1:5" x14ac:dyDescent="0.45">
      <c r="A2425" s="1">
        <v>44638.958333333336</v>
      </c>
      <c r="B2425">
        <v>1003.2</v>
      </c>
      <c r="C2425">
        <v>35.5</v>
      </c>
      <c r="D2425">
        <v>82</v>
      </c>
      <c r="E2425">
        <v>9999</v>
      </c>
    </row>
    <row r="2426" spans="1:5" x14ac:dyDescent="0.45">
      <c r="A2426" s="1">
        <v>44639</v>
      </c>
      <c r="B2426">
        <v>1003.8</v>
      </c>
      <c r="C2426">
        <v>36.6</v>
      </c>
      <c r="D2426">
        <v>77</v>
      </c>
      <c r="E2426">
        <v>9999</v>
      </c>
    </row>
    <row r="2427" spans="1:5" x14ac:dyDescent="0.45">
      <c r="A2427" s="1">
        <v>44639.041666666664</v>
      </c>
      <c r="B2427">
        <v>1004.3</v>
      </c>
      <c r="C2427">
        <v>38.1</v>
      </c>
      <c r="D2427">
        <v>72</v>
      </c>
      <c r="E2427">
        <v>9999</v>
      </c>
    </row>
    <row r="2428" spans="1:5" x14ac:dyDescent="0.45">
      <c r="A2428" s="1">
        <v>44639.083333333336</v>
      </c>
      <c r="B2428">
        <v>1004.8</v>
      </c>
      <c r="C2428">
        <v>38.799999999999997</v>
      </c>
      <c r="D2428">
        <v>68</v>
      </c>
      <c r="E2428">
        <v>9999</v>
      </c>
    </row>
    <row r="2429" spans="1:5" x14ac:dyDescent="0.45">
      <c r="A2429" s="1">
        <v>44639.125</v>
      </c>
      <c r="B2429">
        <v>1004.8</v>
      </c>
      <c r="C2429">
        <v>40.1</v>
      </c>
      <c r="D2429">
        <v>69</v>
      </c>
      <c r="E2429">
        <v>9999</v>
      </c>
    </row>
    <row r="2430" spans="1:5" x14ac:dyDescent="0.45">
      <c r="A2430" s="1">
        <v>44639.166666666664</v>
      </c>
      <c r="B2430">
        <v>1004.3</v>
      </c>
      <c r="C2430">
        <v>38.9</v>
      </c>
      <c r="D2430">
        <v>72</v>
      </c>
      <c r="E2430">
        <v>9999</v>
      </c>
    </row>
    <row r="2431" spans="1:5" x14ac:dyDescent="0.45">
      <c r="A2431" s="1">
        <v>44639.208333333336</v>
      </c>
      <c r="B2431">
        <v>1003.5</v>
      </c>
      <c r="C2431">
        <v>40.5</v>
      </c>
      <c r="D2431">
        <v>79</v>
      </c>
      <c r="E2431">
        <v>9999</v>
      </c>
    </row>
    <row r="2432" spans="1:5" x14ac:dyDescent="0.45">
      <c r="A2432" s="1">
        <v>44639.25</v>
      </c>
      <c r="B2432">
        <v>1002</v>
      </c>
      <c r="C2432">
        <v>39</v>
      </c>
      <c r="D2432">
        <v>92</v>
      </c>
      <c r="E2432">
        <v>9999</v>
      </c>
    </row>
    <row r="2433" spans="1:5" x14ac:dyDescent="0.45">
      <c r="A2433" s="1">
        <v>44639.291666666664</v>
      </c>
      <c r="B2433">
        <v>1000.6</v>
      </c>
      <c r="C2433">
        <v>41</v>
      </c>
      <c r="D2433">
        <v>104</v>
      </c>
      <c r="E2433">
        <v>9999</v>
      </c>
    </row>
    <row r="2434" spans="1:5" x14ac:dyDescent="0.45">
      <c r="A2434" s="1">
        <v>44639.333333333336</v>
      </c>
      <c r="B2434">
        <v>999.2</v>
      </c>
      <c r="C2434">
        <v>40.299999999999997</v>
      </c>
      <c r="D2434">
        <v>115</v>
      </c>
      <c r="E2434">
        <v>9999</v>
      </c>
    </row>
    <row r="2435" spans="1:5" x14ac:dyDescent="0.45">
      <c r="A2435" s="1">
        <v>44639.375</v>
      </c>
      <c r="B2435">
        <v>998.5</v>
      </c>
      <c r="C2435">
        <v>39.9</v>
      </c>
      <c r="D2435">
        <v>121</v>
      </c>
      <c r="E2435">
        <v>9999</v>
      </c>
    </row>
    <row r="2436" spans="1:5" x14ac:dyDescent="0.45">
      <c r="A2436" s="1">
        <v>44639.416666666664</v>
      </c>
      <c r="B2436">
        <v>998</v>
      </c>
      <c r="C2436">
        <v>38.799999999999997</v>
      </c>
      <c r="D2436">
        <v>126</v>
      </c>
      <c r="E2436">
        <v>9999</v>
      </c>
    </row>
    <row r="2437" spans="1:5" x14ac:dyDescent="0.45">
      <c r="A2437" s="1">
        <v>44639.458333333336</v>
      </c>
      <c r="B2437">
        <v>998.3</v>
      </c>
      <c r="C2437">
        <v>38.9</v>
      </c>
      <c r="D2437">
        <v>123</v>
      </c>
      <c r="E2437">
        <v>9999</v>
      </c>
    </row>
    <row r="2438" spans="1:5" x14ac:dyDescent="0.45">
      <c r="A2438" s="1">
        <v>44639.5</v>
      </c>
      <c r="B2438">
        <v>998.9</v>
      </c>
      <c r="C2438">
        <v>37.299999999999997</v>
      </c>
      <c r="D2438">
        <v>118</v>
      </c>
      <c r="E2438">
        <v>9999</v>
      </c>
    </row>
    <row r="2439" spans="1:5" x14ac:dyDescent="0.45">
      <c r="A2439" s="1">
        <v>44639.541666666664</v>
      </c>
      <c r="B2439">
        <v>1000.2</v>
      </c>
      <c r="C2439">
        <v>36.6</v>
      </c>
      <c r="D2439">
        <v>107</v>
      </c>
      <c r="E2439">
        <v>9999</v>
      </c>
    </row>
    <row r="2440" spans="1:5" x14ac:dyDescent="0.45">
      <c r="A2440" s="1">
        <v>44639.583333333336</v>
      </c>
      <c r="B2440">
        <v>1001.3</v>
      </c>
      <c r="C2440">
        <v>36</v>
      </c>
      <c r="D2440">
        <v>98</v>
      </c>
      <c r="E2440">
        <v>9999</v>
      </c>
    </row>
    <row r="2441" spans="1:5" x14ac:dyDescent="0.45">
      <c r="A2441" s="1">
        <v>44639.625</v>
      </c>
      <c r="B2441">
        <v>1002.3</v>
      </c>
      <c r="C2441">
        <v>35.4</v>
      </c>
      <c r="D2441">
        <v>89</v>
      </c>
      <c r="E2441">
        <v>9999</v>
      </c>
    </row>
    <row r="2442" spans="1:5" x14ac:dyDescent="0.45">
      <c r="A2442" s="1">
        <v>44639.666666666664</v>
      </c>
      <c r="B2442">
        <v>1002.3</v>
      </c>
      <c r="C2442">
        <v>35.4</v>
      </c>
      <c r="D2442">
        <v>89</v>
      </c>
      <c r="E2442">
        <v>9999</v>
      </c>
    </row>
    <row r="2443" spans="1:5" x14ac:dyDescent="0.45">
      <c r="A2443" s="1">
        <v>44639.708333333336</v>
      </c>
      <c r="B2443">
        <v>1002</v>
      </c>
      <c r="C2443">
        <v>35.299999999999997</v>
      </c>
      <c r="D2443">
        <v>91</v>
      </c>
      <c r="E2443">
        <v>9999</v>
      </c>
    </row>
    <row r="2444" spans="1:5" x14ac:dyDescent="0.45">
      <c r="A2444" s="1">
        <v>44639.75</v>
      </c>
      <c r="B2444">
        <v>1001.6</v>
      </c>
      <c r="C2444">
        <v>35.4</v>
      </c>
      <c r="D2444">
        <v>96</v>
      </c>
      <c r="E2444">
        <v>9999</v>
      </c>
    </row>
    <row r="2445" spans="1:5" x14ac:dyDescent="0.45">
      <c r="A2445" s="1">
        <v>44639.791666666664</v>
      </c>
      <c r="B2445">
        <v>1001.3</v>
      </c>
      <c r="C2445">
        <v>35.200000000000003</v>
      </c>
      <c r="D2445">
        <v>98</v>
      </c>
      <c r="E2445">
        <v>9999</v>
      </c>
    </row>
    <row r="2446" spans="1:5" x14ac:dyDescent="0.45">
      <c r="A2446" s="1">
        <v>44639.833333333336</v>
      </c>
      <c r="B2446">
        <v>1001.2</v>
      </c>
      <c r="C2446">
        <v>35.200000000000003</v>
      </c>
      <c r="D2446">
        <v>99</v>
      </c>
      <c r="E2446">
        <v>9999</v>
      </c>
    </row>
    <row r="2447" spans="1:5" x14ac:dyDescent="0.45">
      <c r="A2447" s="1">
        <v>44639.875</v>
      </c>
      <c r="B2447">
        <v>1000.8</v>
      </c>
      <c r="C2447">
        <v>35.1</v>
      </c>
      <c r="D2447">
        <v>102</v>
      </c>
      <c r="E2447">
        <v>9999</v>
      </c>
    </row>
    <row r="2448" spans="1:5" x14ac:dyDescent="0.45">
      <c r="A2448" s="1">
        <v>44639.916666666664</v>
      </c>
      <c r="B2448">
        <v>1001</v>
      </c>
      <c r="C2448">
        <v>35.1</v>
      </c>
      <c r="D2448">
        <v>100</v>
      </c>
      <c r="E2448">
        <v>9999</v>
      </c>
    </row>
    <row r="2449" spans="1:5" x14ac:dyDescent="0.45">
      <c r="A2449" s="1">
        <v>44639.958333333336</v>
      </c>
      <c r="B2449">
        <v>1001.7</v>
      </c>
      <c r="C2449">
        <v>35.6</v>
      </c>
      <c r="D2449">
        <v>94</v>
      </c>
      <c r="E2449">
        <v>9999</v>
      </c>
    </row>
    <row r="2450" spans="1:5" x14ac:dyDescent="0.45">
      <c r="A2450" s="1">
        <v>44640</v>
      </c>
      <c r="B2450">
        <v>1002.6</v>
      </c>
      <c r="C2450">
        <v>37.200000000000003</v>
      </c>
      <c r="D2450">
        <v>87</v>
      </c>
      <c r="E2450">
        <v>9999</v>
      </c>
    </row>
    <row r="2451" spans="1:5" x14ac:dyDescent="0.45">
      <c r="A2451" s="1">
        <v>44640.041666666664</v>
      </c>
      <c r="B2451">
        <v>1003.8</v>
      </c>
      <c r="C2451">
        <v>37.9</v>
      </c>
      <c r="D2451">
        <v>77</v>
      </c>
      <c r="E2451">
        <v>9999</v>
      </c>
    </row>
    <row r="2452" spans="1:5" x14ac:dyDescent="0.45">
      <c r="A2452" s="1">
        <v>44640.083333333336</v>
      </c>
      <c r="B2452">
        <v>1004.6</v>
      </c>
      <c r="C2452">
        <v>37.6</v>
      </c>
      <c r="D2452">
        <v>70</v>
      </c>
      <c r="E2452">
        <v>9999</v>
      </c>
    </row>
    <row r="2453" spans="1:5" x14ac:dyDescent="0.45">
      <c r="A2453" s="1">
        <v>44640.125</v>
      </c>
      <c r="B2453">
        <v>1004.7</v>
      </c>
      <c r="C2453">
        <v>39.200000000000003</v>
      </c>
      <c r="D2453">
        <v>69</v>
      </c>
      <c r="E2453">
        <v>9999</v>
      </c>
    </row>
    <row r="2454" spans="1:5" x14ac:dyDescent="0.45">
      <c r="A2454" s="1">
        <v>44640.166666666664</v>
      </c>
      <c r="B2454">
        <v>1004.3</v>
      </c>
      <c r="C2454">
        <v>39.6</v>
      </c>
      <c r="D2454">
        <v>73</v>
      </c>
      <c r="E2454">
        <v>9999</v>
      </c>
    </row>
    <row r="2455" spans="1:5" x14ac:dyDescent="0.45">
      <c r="A2455" s="1">
        <v>44640.208333333336</v>
      </c>
      <c r="B2455">
        <v>1003.3</v>
      </c>
      <c r="C2455">
        <v>39.6</v>
      </c>
      <c r="D2455">
        <v>81</v>
      </c>
      <c r="E2455">
        <v>9999</v>
      </c>
    </row>
    <row r="2456" spans="1:5" x14ac:dyDescent="0.45">
      <c r="A2456" s="1">
        <v>44640.25</v>
      </c>
      <c r="B2456">
        <v>1002.2</v>
      </c>
      <c r="C2456">
        <v>40.700000000000003</v>
      </c>
      <c r="D2456">
        <v>90</v>
      </c>
      <c r="E2456">
        <v>9999</v>
      </c>
    </row>
    <row r="2457" spans="1:5" x14ac:dyDescent="0.45">
      <c r="A2457" s="1">
        <v>44640.291666666664</v>
      </c>
      <c r="B2457">
        <v>1001.1</v>
      </c>
      <c r="C2457">
        <v>40.299999999999997</v>
      </c>
      <c r="D2457">
        <v>99</v>
      </c>
      <c r="E2457">
        <v>9999</v>
      </c>
    </row>
    <row r="2458" spans="1:5" x14ac:dyDescent="0.45">
      <c r="A2458" s="1">
        <v>44640.333333333336</v>
      </c>
      <c r="B2458">
        <v>1000.1</v>
      </c>
      <c r="C2458">
        <v>41.1</v>
      </c>
      <c r="D2458">
        <v>108</v>
      </c>
      <c r="E2458">
        <v>9999</v>
      </c>
    </row>
    <row r="2459" spans="1:5" x14ac:dyDescent="0.45">
      <c r="A2459" s="1">
        <v>44640.375</v>
      </c>
      <c r="B2459">
        <v>999.1</v>
      </c>
      <c r="C2459">
        <v>40.9</v>
      </c>
      <c r="D2459">
        <v>116</v>
      </c>
      <c r="E2459">
        <v>9999</v>
      </c>
    </row>
    <row r="2460" spans="1:5" x14ac:dyDescent="0.45">
      <c r="A2460" s="1">
        <v>44640.416666666664</v>
      </c>
      <c r="B2460">
        <v>999.1</v>
      </c>
      <c r="C2460">
        <v>39.299999999999997</v>
      </c>
      <c r="D2460">
        <v>116</v>
      </c>
      <c r="E2460">
        <v>9999</v>
      </c>
    </row>
    <row r="2461" spans="1:5" x14ac:dyDescent="0.45">
      <c r="A2461" s="1">
        <v>44640.458333333336</v>
      </c>
      <c r="B2461">
        <v>999.7</v>
      </c>
      <c r="C2461">
        <v>38.9</v>
      </c>
      <c r="D2461">
        <v>112</v>
      </c>
      <c r="E2461">
        <v>9999</v>
      </c>
    </row>
    <row r="2462" spans="1:5" x14ac:dyDescent="0.45">
      <c r="A2462" s="1">
        <v>44640.5</v>
      </c>
      <c r="B2462">
        <v>1000.4</v>
      </c>
      <c r="C2462">
        <v>37.4</v>
      </c>
      <c r="D2462">
        <v>106</v>
      </c>
      <c r="E2462">
        <v>9999</v>
      </c>
    </row>
    <row r="2463" spans="1:5" x14ac:dyDescent="0.45">
      <c r="A2463" s="1">
        <v>44640.541666666664</v>
      </c>
      <c r="B2463">
        <v>1001.3</v>
      </c>
      <c r="C2463">
        <v>36.299999999999997</v>
      </c>
      <c r="D2463">
        <v>98</v>
      </c>
      <c r="E2463">
        <v>9999</v>
      </c>
    </row>
    <row r="2464" spans="1:5" x14ac:dyDescent="0.45">
      <c r="A2464" s="1">
        <v>44640.583333333336</v>
      </c>
      <c r="B2464">
        <v>1002.3</v>
      </c>
      <c r="C2464">
        <v>36</v>
      </c>
      <c r="D2464">
        <v>89</v>
      </c>
      <c r="E2464">
        <v>9999</v>
      </c>
    </row>
    <row r="2465" spans="1:5" x14ac:dyDescent="0.45">
      <c r="A2465" s="1">
        <v>44640.625</v>
      </c>
      <c r="B2465">
        <v>1003</v>
      </c>
      <c r="C2465">
        <v>35.9</v>
      </c>
      <c r="D2465">
        <v>84</v>
      </c>
      <c r="E2465">
        <v>9999</v>
      </c>
    </row>
    <row r="2466" spans="1:5" x14ac:dyDescent="0.45">
      <c r="A2466" s="1">
        <v>44640.666666666664</v>
      </c>
      <c r="B2466">
        <v>1003.9</v>
      </c>
      <c r="C2466">
        <v>35.200000000000003</v>
      </c>
      <c r="D2466">
        <v>76</v>
      </c>
      <c r="E2466">
        <v>9999</v>
      </c>
    </row>
    <row r="2467" spans="1:5" x14ac:dyDescent="0.45">
      <c r="A2467" s="1">
        <v>44640.708333333336</v>
      </c>
      <c r="B2467">
        <v>1004.3</v>
      </c>
      <c r="C2467">
        <v>35.200000000000003</v>
      </c>
      <c r="D2467">
        <v>73</v>
      </c>
      <c r="E2467">
        <v>9999</v>
      </c>
    </row>
    <row r="2468" spans="1:5" x14ac:dyDescent="0.45">
      <c r="A2468" s="1">
        <v>44640.75</v>
      </c>
      <c r="B2468">
        <v>1003.9</v>
      </c>
      <c r="C2468">
        <v>35</v>
      </c>
      <c r="D2468">
        <v>76</v>
      </c>
      <c r="E2468">
        <v>9999</v>
      </c>
    </row>
    <row r="2469" spans="1:5" x14ac:dyDescent="0.45">
      <c r="A2469" s="1">
        <v>44640.791666666664</v>
      </c>
      <c r="B2469">
        <v>1003.6</v>
      </c>
      <c r="C2469">
        <v>35.200000000000003</v>
      </c>
      <c r="D2469">
        <v>78</v>
      </c>
      <c r="E2469">
        <v>9999</v>
      </c>
    </row>
    <row r="2470" spans="1:5" x14ac:dyDescent="0.45">
      <c r="A2470" s="1">
        <v>44640.833333333336</v>
      </c>
      <c r="B2470">
        <v>1003.3</v>
      </c>
      <c r="C2470">
        <v>35</v>
      </c>
      <c r="D2470">
        <v>81</v>
      </c>
      <c r="E2470">
        <v>9999</v>
      </c>
    </row>
    <row r="2471" spans="1:5" x14ac:dyDescent="0.45">
      <c r="A2471" s="1">
        <v>44640.875</v>
      </c>
      <c r="B2471">
        <v>1003.1</v>
      </c>
      <c r="C2471">
        <v>35</v>
      </c>
      <c r="D2471">
        <v>83</v>
      </c>
      <c r="E2471">
        <v>9999</v>
      </c>
    </row>
    <row r="2472" spans="1:5" x14ac:dyDescent="0.45">
      <c r="A2472" s="1">
        <v>44640.916666666664</v>
      </c>
      <c r="B2472">
        <v>1003.3</v>
      </c>
      <c r="C2472">
        <v>35.4</v>
      </c>
      <c r="D2472">
        <v>81</v>
      </c>
      <c r="E2472">
        <v>9999</v>
      </c>
    </row>
    <row r="2473" spans="1:5" x14ac:dyDescent="0.45">
      <c r="A2473" s="1">
        <v>44640.958333333336</v>
      </c>
      <c r="B2473">
        <v>1004.1</v>
      </c>
      <c r="C2473">
        <v>35.700000000000003</v>
      </c>
      <c r="D2473">
        <v>74</v>
      </c>
      <c r="E2473">
        <v>9999</v>
      </c>
    </row>
    <row r="2474" spans="1:5" x14ac:dyDescent="0.45">
      <c r="A2474" s="1">
        <v>44641</v>
      </c>
      <c r="B2474">
        <v>1005.1</v>
      </c>
      <c r="C2474">
        <v>36.700000000000003</v>
      </c>
      <c r="D2474">
        <v>66</v>
      </c>
      <c r="E2474">
        <v>9999</v>
      </c>
    </row>
    <row r="2475" spans="1:5" x14ac:dyDescent="0.45">
      <c r="A2475" s="1">
        <v>44641.041666666664</v>
      </c>
      <c r="B2475">
        <v>1005.8</v>
      </c>
      <c r="C2475">
        <v>38.6</v>
      </c>
      <c r="D2475">
        <v>60</v>
      </c>
      <c r="E2475">
        <v>9999</v>
      </c>
    </row>
    <row r="2476" spans="1:5" x14ac:dyDescent="0.45">
      <c r="A2476" s="1">
        <v>44641.083333333336</v>
      </c>
      <c r="B2476">
        <v>1005.8</v>
      </c>
      <c r="C2476">
        <v>39.6</v>
      </c>
      <c r="D2476">
        <v>60</v>
      </c>
      <c r="E2476">
        <v>9999</v>
      </c>
    </row>
    <row r="2477" spans="1:5" x14ac:dyDescent="0.45">
      <c r="A2477" s="1">
        <v>44641.125</v>
      </c>
      <c r="B2477">
        <v>1005.9</v>
      </c>
      <c r="C2477">
        <v>39.799999999999997</v>
      </c>
      <c r="D2477">
        <v>59</v>
      </c>
      <c r="E2477">
        <v>9999</v>
      </c>
    </row>
    <row r="2478" spans="1:5" x14ac:dyDescent="0.45">
      <c r="A2478" s="1">
        <v>44641.166666666664</v>
      </c>
      <c r="B2478">
        <v>1005.8</v>
      </c>
      <c r="C2478">
        <v>39</v>
      </c>
      <c r="D2478">
        <v>60</v>
      </c>
      <c r="E2478">
        <v>9999</v>
      </c>
    </row>
    <row r="2479" spans="1:5" x14ac:dyDescent="0.45">
      <c r="A2479" s="1">
        <v>44641.208333333336</v>
      </c>
      <c r="B2479">
        <v>1004.9</v>
      </c>
      <c r="C2479">
        <v>39.6</v>
      </c>
      <c r="D2479">
        <v>67</v>
      </c>
      <c r="E2479">
        <v>9999</v>
      </c>
    </row>
    <row r="2480" spans="1:5" x14ac:dyDescent="0.45">
      <c r="A2480" s="1">
        <v>44641.25</v>
      </c>
      <c r="B2480">
        <v>1003.9</v>
      </c>
      <c r="C2480">
        <v>40.1</v>
      </c>
      <c r="D2480">
        <v>76</v>
      </c>
      <c r="E2480">
        <v>9999</v>
      </c>
    </row>
    <row r="2481" spans="1:5" x14ac:dyDescent="0.45">
      <c r="A2481" s="1">
        <v>44641.291666666664</v>
      </c>
      <c r="B2481">
        <v>1002.5</v>
      </c>
      <c r="C2481">
        <v>41.1</v>
      </c>
      <c r="D2481">
        <v>87</v>
      </c>
      <c r="E2481">
        <v>9999</v>
      </c>
    </row>
    <row r="2482" spans="1:5" x14ac:dyDescent="0.45">
      <c r="A2482" s="1">
        <v>44641.333333333336</v>
      </c>
      <c r="B2482">
        <v>1001.2</v>
      </c>
      <c r="C2482">
        <v>40.1</v>
      </c>
      <c r="D2482">
        <v>98</v>
      </c>
      <c r="E2482">
        <v>9999</v>
      </c>
    </row>
    <row r="2483" spans="1:5" x14ac:dyDescent="0.45">
      <c r="A2483" s="1">
        <v>44641.375</v>
      </c>
      <c r="B2483">
        <v>1000.6</v>
      </c>
      <c r="C2483">
        <v>38.799999999999997</v>
      </c>
      <c r="D2483">
        <v>104</v>
      </c>
      <c r="E2483">
        <v>9999</v>
      </c>
    </row>
    <row r="2484" spans="1:5" x14ac:dyDescent="0.45">
      <c r="A2484" s="1">
        <v>44641.416666666664</v>
      </c>
      <c r="B2484">
        <v>1000.7</v>
      </c>
      <c r="C2484">
        <v>38.700000000000003</v>
      </c>
      <c r="D2484">
        <v>103</v>
      </c>
      <c r="E2484">
        <v>9999</v>
      </c>
    </row>
    <row r="2485" spans="1:5" x14ac:dyDescent="0.45">
      <c r="A2485" s="1">
        <v>44641.458333333336</v>
      </c>
      <c r="B2485">
        <v>1000.8</v>
      </c>
      <c r="C2485">
        <v>38.700000000000003</v>
      </c>
      <c r="D2485">
        <v>102</v>
      </c>
      <c r="E2485">
        <v>9999</v>
      </c>
    </row>
    <row r="2486" spans="1:5" x14ac:dyDescent="0.45">
      <c r="A2486" s="1">
        <v>44641.5</v>
      </c>
      <c r="B2486">
        <v>1001.7</v>
      </c>
      <c r="C2486">
        <v>36.6</v>
      </c>
      <c r="D2486">
        <v>95</v>
      </c>
      <c r="E2486">
        <v>9999</v>
      </c>
    </row>
    <row r="2487" spans="1:5" x14ac:dyDescent="0.45">
      <c r="A2487" s="1">
        <v>44641.541666666664</v>
      </c>
      <c r="B2487">
        <v>1002.6</v>
      </c>
      <c r="C2487">
        <v>36.700000000000003</v>
      </c>
      <c r="D2487">
        <v>87</v>
      </c>
      <c r="E2487">
        <v>9999</v>
      </c>
    </row>
    <row r="2488" spans="1:5" x14ac:dyDescent="0.45">
      <c r="A2488" s="1">
        <v>44641.583333333336</v>
      </c>
      <c r="B2488">
        <v>1003.3</v>
      </c>
      <c r="C2488">
        <v>35.799999999999997</v>
      </c>
      <c r="D2488">
        <v>81</v>
      </c>
      <c r="E2488">
        <v>9999</v>
      </c>
    </row>
    <row r="2489" spans="1:5" x14ac:dyDescent="0.45">
      <c r="A2489" s="1">
        <v>44641.625</v>
      </c>
      <c r="B2489">
        <v>1004.4</v>
      </c>
      <c r="C2489">
        <v>35.6</v>
      </c>
      <c r="D2489">
        <v>72</v>
      </c>
      <c r="E2489">
        <v>9999</v>
      </c>
    </row>
    <row r="2490" spans="1:5" x14ac:dyDescent="0.45">
      <c r="A2490" s="1">
        <v>44641.666666666664</v>
      </c>
      <c r="B2490">
        <v>1004.7</v>
      </c>
      <c r="C2490">
        <v>35.299999999999997</v>
      </c>
      <c r="D2490">
        <v>69</v>
      </c>
      <c r="E2490">
        <v>9999</v>
      </c>
    </row>
    <row r="2491" spans="1:5" x14ac:dyDescent="0.45">
      <c r="A2491" s="1">
        <v>44641.708333333336</v>
      </c>
      <c r="B2491">
        <v>1004.6</v>
      </c>
      <c r="C2491">
        <v>36.1</v>
      </c>
      <c r="D2491">
        <v>70</v>
      </c>
      <c r="E2491">
        <v>9999</v>
      </c>
    </row>
    <row r="2492" spans="1:5" x14ac:dyDescent="0.45">
      <c r="A2492" s="1">
        <v>44641.75</v>
      </c>
      <c r="B2492">
        <v>1004.4</v>
      </c>
      <c r="C2492">
        <v>35</v>
      </c>
      <c r="D2492">
        <v>72</v>
      </c>
      <c r="E2492">
        <v>9999</v>
      </c>
    </row>
    <row r="2493" spans="1:5" x14ac:dyDescent="0.45">
      <c r="A2493" s="1">
        <v>44641.791666666664</v>
      </c>
      <c r="B2493">
        <v>1004.3</v>
      </c>
      <c r="C2493">
        <v>35.200000000000003</v>
      </c>
      <c r="D2493">
        <v>73</v>
      </c>
      <c r="E2493">
        <v>9999</v>
      </c>
    </row>
    <row r="2494" spans="1:5" x14ac:dyDescent="0.45">
      <c r="A2494" s="1">
        <v>44641.833333333336</v>
      </c>
      <c r="B2494">
        <v>1003.6</v>
      </c>
      <c r="C2494">
        <v>34.9</v>
      </c>
      <c r="D2494">
        <v>79</v>
      </c>
      <c r="E2494">
        <v>9999</v>
      </c>
    </row>
    <row r="2495" spans="1:5" x14ac:dyDescent="0.45">
      <c r="A2495" s="1">
        <v>44641.875</v>
      </c>
      <c r="B2495">
        <v>1003.4</v>
      </c>
      <c r="C2495">
        <v>35</v>
      </c>
      <c r="D2495">
        <v>80</v>
      </c>
      <c r="E2495">
        <v>9999</v>
      </c>
    </row>
    <row r="2496" spans="1:5" x14ac:dyDescent="0.45">
      <c r="A2496" s="1">
        <v>44641.916666666664</v>
      </c>
      <c r="B2496">
        <v>1004.2</v>
      </c>
      <c r="C2496">
        <v>35.5</v>
      </c>
      <c r="D2496">
        <v>73</v>
      </c>
      <c r="E2496">
        <v>9999</v>
      </c>
    </row>
    <row r="2497" spans="1:5" x14ac:dyDescent="0.45">
      <c r="A2497" s="1">
        <v>44641.958333333336</v>
      </c>
      <c r="B2497">
        <v>1004.6</v>
      </c>
      <c r="C2497">
        <v>36.299999999999997</v>
      </c>
      <c r="D2497">
        <v>70</v>
      </c>
      <c r="E2497">
        <v>9999</v>
      </c>
    </row>
    <row r="2498" spans="1:5" x14ac:dyDescent="0.45">
      <c r="A2498" s="1">
        <v>44642</v>
      </c>
      <c r="B2498">
        <v>1005.1</v>
      </c>
      <c r="C2498">
        <v>37.4</v>
      </c>
      <c r="D2498">
        <v>66</v>
      </c>
      <c r="E2498">
        <v>9999</v>
      </c>
    </row>
    <row r="2499" spans="1:5" x14ac:dyDescent="0.45">
      <c r="A2499" s="1">
        <v>44642.041666666664</v>
      </c>
      <c r="B2499">
        <v>1005.7</v>
      </c>
      <c r="C2499">
        <v>38.200000000000003</v>
      </c>
      <c r="D2499">
        <v>61</v>
      </c>
      <c r="E2499">
        <v>9999</v>
      </c>
    </row>
    <row r="2500" spans="1:5" x14ac:dyDescent="0.45">
      <c r="A2500" s="1">
        <v>44642.083333333336</v>
      </c>
      <c r="B2500">
        <v>1006.3</v>
      </c>
      <c r="C2500">
        <v>38.299999999999997</v>
      </c>
      <c r="D2500">
        <v>56</v>
      </c>
      <c r="E2500">
        <v>9999</v>
      </c>
    </row>
    <row r="2501" spans="1:5" x14ac:dyDescent="0.45">
      <c r="A2501" s="1">
        <v>44642.125</v>
      </c>
      <c r="B2501">
        <v>1006.6</v>
      </c>
      <c r="C2501">
        <v>39</v>
      </c>
      <c r="D2501">
        <v>53</v>
      </c>
      <c r="E2501">
        <v>9999</v>
      </c>
    </row>
    <row r="2502" spans="1:5" x14ac:dyDescent="0.45">
      <c r="A2502" s="1">
        <v>44642.166666666664</v>
      </c>
      <c r="B2502">
        <v>1006.6</v>
      </c>
      <c r="C2502">
        <v>39.5</v>
      </c>
      <c r="D2502">
        <v>54</v>
      </c>
      <c r="E2502">
        <v>9999</v>
      </c>
    </row>
    <row r="2503" spans="1:5" x14ac:dyDescent="0.45">
      <c r="A2503" s="1">
        <v>44642.208333333336</v>
      </c>
      <c r="B2503">
        <v>1005.5</v>
      </c>
      <c r="C2503">
        <v>41.7</v>
      </c>
      <c r="D2503">
        <v>63</v>
      </c>
      <c r="E2503">
        <v>9999</v>
      </c>
    </row>
    <row r="2504" spans="1:5" x14ac:dyDescent="0.45">
      <c r="A2504" s="1">
        <v>44642.25</v>
      </c>
      <c r="B2504">
        <v>1004.1</v>
      </c>
      <c r="C2504">
        <v>40.9</v>
      </c>
      <c r="D2504">
        <v>75</v>
      </c>
      <c r="E2504">
        <v>9999</v>
      </c>
    </row>
    <row r="2505" spans="1:5" x14ac:dyDescent="0.45">
      <c r="A2505" s="1">
        <v>44642.291666666664</v>
      </c>
      <c r="B2505">
        <v>1003.4</v>
      </c>
      <c r="C2505">
        <v>40.299999999999997</v>
      </c>
      <c r="D2505">
        <v>80</v>
      </c>
      <c r="E2505">
        <v>9999</v>
      </c>
    </row>
    <row r="2506" spans="1:5" x14ac:dyDescent="0.45">
      <c r="A2506" s="1">
        <v>44642.333333333336</v>
      </c>
      <c r="B2506">
        <v>1002.1</v>
      </c>
      <c r="C2506">
        <v>41.4</v>
      </c>
      <c r="D2506">
        <v>91</v>
      </c>
      <c r="E2506">
        <v>9999</v>
      </c>
    </row>
    <row r="2507" spans="1:5" x14ac:dyDescent="0.45">
      <c r="A2507" s="1">
        <v>44642.375</v>
      </c>
      <c r="B2507">
        <v>1001</v>
      </c>
      <c r="C2507">
        <v>39.799999999999997</v>
      </c>
      <c r="D2507">
        <v>100</v>
      </c>
      <c r="E2507">
        <v>9999</v>
      </c>
    </row>
    <row r="2508" spans="1:5" x14ac:dyDescent="0.45">
      <c r="A2508" s="1">
        <v>44642.416666666664</v>
      </c>
      <c r="B2508">
        <v>1000.8</v>
      </c>
      <c r="C2508">
        <v>39.799999999999997</v>
      </c>
      <c r="D2508">
        <v>102</v>
      </c>
      <c r="E2508">
        <v>9999</v>
      </c>
    </row>
    <row r="2509" spans="1:5" x14ac:dyDescent="0.45">
      <c r="A2509" s="1">
        <v>44642.458333333336</v>
      </c>
      <c r="B2509">
        <v>1001.2</v>
      </c>
      <c r="C2509">
        <v>39.1</v>
      </c>
      <c r="D2509">
        <v>99</v>
      </c>
      <c r="E2509">
        <v>9999</v>
      </c>
    </row>
    <row r="2510" spans="1:5" x14ac:dyDescent="0.45">
      <c r="A2510" s="1">
        <v>44642.5</v>
      </c>
      <c r="B2510">
        <v>1001.8</v>
      </c>
      <c r="C2510">
        <v>37.799999999999997</v>
      </c>
      <c r="D2510">
        <v>93</v>
      </c>
      <c r="E2510">
        <v>9999</v>
      </c>
    </row>
    <row r="2511" spans="1:5" x14ac:dyDescent="0.45">
      <c r="A2511" s="1">
        <v>44642.541666666664</v>
      </c>
      <c r="B2511">
        <v>1002.7</v>
      </c>
      <c r="C2511">
        <v>37</v>
      </c>
      <c r="D2511">
        <v>86</v>
      </c>
      <c r="E2511">
        <v>9999</v>
      </c>
    </row>
    <row r="2512" spans="1:5" x14ac:dyDescent="0.45">
      <c r="A2512" s="1">
        <v>44642.583333333336</v>
      </c>
      <c r="B2512">
        <v>1004.2</v>
      </c>
      <c r="C2512">
        <v>36.299999999999997</v>
      </c>
      <c r="D2512">
        <v>73</v>
      </c>
      <c r="E2512">
        <v>9999</v>
      </c>
    </row>
    <row r="2513" spans="1:5" x14ac:dyDescent="0.45">
      <c r="A2513" s="1">
        <v>44642.625</v>
      </c>
      <c r="B2513">
        <v>1005</v>
      </c>
      <c r="C2513">
        <v>35.700000000000003</v>
      </c>
      <c r="D2513">
        <v>67</v>
      </c>
      <c r="E2513">
        <v>9999</v>
      </c>
    </row>
    <row r="2514" spans="1:5" x14ac:dyDescent="0.45">
      <c r="A2514" s="1">
        <v>44642.666666666664</v>
      </c>
      <c r="B2514">
        <v>1005.7</v>
      </c>
      <c r="C2514">
        <v>35.299999999999997</v>
      </c>
      <c r="D2514">
        <v>61</v>
      </c>
      <c r="E2514">
        <v>9999</v>
      </c>
    </row>
    <row r="2515" spans="1:5" x14ac:dyDescent="0.45">
      <c r="A2515" s="1">
        <v>44642.708333333336</v>
      </c>
      <c r="B2515">
        <v>1005.7</v>
      </c>
      <c r="C2515">
        <v>35.4</v>
      </c>
      <c r="D2515">
        <v>61</v>
      </c>
      <c r="E2515">
        <v>9999</v>
      </c>
    </row>
    <row r="2516" spans="1:5" x14ac:dyDescent="0.45">
      <c r="A2516" s="1">
        <v>44642.75</v>
      </c>
      <c r="B2516">
        <v>1005.6</v>
      </c>
      <c r="C2516">
        <v>35.1</v>
      </c>
      <c r="D2516">
        <v>62</v>
      </c>
      <c r="E2516">
        <v>9999</v>
      </c>
    </row>
    <row r="2517" spans="1:5" x14ac:dyDescent="0.45">
      <c r="A2517" s="1">
        <v>44642.791666666664</v>
      </c>
      <c r="B2517">
        <v>1004.9</v>
      </c>
      <c r="C2517">
        <v>35.200000000000003</v>
      </c>
      <c r="D2517">
        <v>68</v>
      </c>
      <c r="E2517">
        <v>9999</v>
      </c>
    </row>
    <row r="2518" spans="1:5" x14ac:dyDescent="0.45">
      <c r="A2518" s="1">
        <v>44642.833333333336</v>
      </c>
      <c r="B2518">
        <v>1004.3</v>
      </c>
      <c r="C2518">
        <v>34.799999999999997</v>
      </c>
      <c r="D2518">
        <v>73</v>
      </c>
      <c r="E2518">
        <v>9999</v>
      </c>
    </row>
    <row r="2519" spans="1:5" x14ac:dyDescent="0.45">
      <c r="A2519" s="1">
        <v>44642.875</v>
      </c>
      <c r="B2519">
        <v>1004</v>
      </c>
      <c r="C2519">
        <v>34.9</v>
      </c>
      <c r="D2519">
        <v>75</v>
      </c>
      <c r="E2519">
        <v>9999</v>
      </c>
    </row>
    <row r="2520" spans="1:5" x14ac:dyDescent="0.45">
      <c r="A2520" s="1">
        <v>44642.916666666664</v>
      </c>
      <c r="B2520">
        <v>1004.2</v>
      </c>
      <c r="C2520">
        <v>35.1</v>
      </c>
      <c r="D2520">
        <v>73</v>
      </c>
      <c r="E2520">
        <v>9999</v>
      </c>
    </row>
    <row r="2521" spans="1:5" x14ac:dyDescent="0.45">
      <c r="A2521" s="1">
        <v>44642.958333333336</v>
      </c>
      <c r="B2521">
        <v>1004.9</v>
      </c>
      <c r="C2521">
        <v>35.799999999999997</v>
      </c>
      <c r="D2521">
        <v>68</v>
      </c>
      <c r="E2521">
        <v>9999</v>
      </c>
    </row>
    <row r="2522" spans="1:5" x14ac:dyDescent="0.45">
      <c r="A2522" s="1">
        <v>44643</v>
      </c>
      <c r="B2522">
        <v>1005.8</v>
      </c>
      <c r="C2522">
        <v>36.5</v>
      </c>
      <c r="D2522">
        <v>60</v>
      </c>
      <c r="E2522">
        <v>9999</v>
      </c>
    </row>
    <row r="2523" spans="1:5" x14ac:dyDescent="0.45">
      <c r="A2523" s="1">
        <v>44643.041666666664</v>
      </c>
      <c r="B2523">
        <v>1006.4</v>
      </c>
      <c r="C2523">
        <v>38.4</v>
      </c>
      <c r="D2523">
        <v>55</v>
      </c>
      <c r="E2523">
        <v>9999</v>
      </c>
    </row>
    <row r="2524" spans="1:5" x14ac:dyDescent="0.45">
      <c r="A2524" s="1">
        <v>44643.083333333336</v>
      </c>
      <c r="B2524">
        <v>1006.8</v>
      </c>
      <c r="C2524">
        <v>39.6</v>
      </c>
      <c r="D2524">
        <v>51</v>
      </c>
      <c r="E2524">
        <v>9999</v>
      </c>
    </row>
    <row r="2525" spans="1:5" x14ac:dyDescent="0.45">
      <c r="A2525" s="1">
        <v>44643.125</v>
      </c>
      <c r="B2525">
        <v>1007.1</v>
      </c>
      <c r="C2525">
        <v>40.1</v>
      </c>
      <c r="D2525">
        <v>49</v>
      </c>
      <c r="E2525">
        <v>9999</v>
      </c>
    </row>
    <row r="2526" spans="1:5" x14ac:dyDescent="0.45">
      <c r="A2526" s="1">
        <v>44643.166666666664</v>
      </c>
      <c r="B2526">
        <v>1006.8</v>
      </c>
      <c r="C2526">
        <v>41.6</v>
      </c>
      <c r="D2526">
        <v>52</v>
      </c>
      <c r="E2526">
        <v>9999</v>
      </c>
    </row>
    <row r="2527" spans="1:5" x14ac:dyDescent="0.45">
      <c r="A2527" s="1">
        <v>44643.208333333336</v>
      </c>
      <c r="B2527">
        <v>1005.8</v>
      </c>
      <c r="C2527">
        <v>41.2</v>
      </c>
      <c r="D2527">
        <v>60</v>
      </c>
      <c r="E2527">
        <v>9999</v>
      </c>
    </row>
    <row r="2528" spans="1:5" x14ac:dyDescent="0.45">
      <c r="A2528" s="1">
        <v>44643.25</v>
      </c>
      <c r="B2528">
        <v>1004.3</v>
      </c>
      <c r="C2528">
        <v>40.799999999999997</v>
      </c>
      <c r="D2528">
        <v>73</v>
      </c>
      <c r="E2528">
        <v>9999</v>
      </c>
    </row>
    <row r="2529" spans="1:5" x14ac:dyDescent="0.45">
      <c r="A2529" s="1">
        <v>44643.291666666664</v>
      </c>
      <c r="B2529">
        <v>1002.6</v>
      </c>
      <c r="C2529">
        <v>40.700000000000003</v>
      </c>
      <c r="D2529">
        <v>87</v>
      </c>
      <c r="E2529">
        <v>9999</v>
      </c>
    </row>
    <row r="2530" spans="1:5" x14ac:dyDescent="0.45">
      <c r="A2530" s="1">
        <v>44643.333333333336</v>
      </c>
      <c r="B2530">
        <v>1001.3</v>
      </c>
      <c r="C2530">
        <v>41.3</v>
      </c>
      <c r="D2530">
        <v>97</v>
      </c>
      <c r="E2530">
        <v>9999</v>
      </c>
    </row>
    <row r="2531" spans="1:5" x14ac:dyDescent="0.45">
      <c r="A2531" s="1">
        <v>44643.375</v>
      </c>
      <c r="B2531">
        <v>1000.3</v>
      </c>
      <c r="C2531">
        <v>40.5</v>
      </c>
      <c r="D2531">
        <v>106</v>
      </c>
      <c r="E2531">
        <v>9999</v>
      </c>
    </row>
    <row r="2532" spans="1:5" x14ac:dyDescent="0.45">
      <c r="A2532" s="1">
        <v>44643.416666666664</v>
      </c>
      <c r="B2532">
        <v>1000</v>
      </c>
      <c r="C2532">
        <v>39.299999999999997</v>
      </c>
      <c r="D2532">
        <v>109</v>
      </c>
      <c r="E2532">
        <v>9999</v>
      </c>
    </row>
    <row r="2533" spans="1:5" x14ac:dyDescent="0.45">
      <c r="A2533" s="1">
        <v>44643.458333333336</v>
      </c>
      <c r="B2533">
        <v>1000.2</v>
      </c>
      <c r="C2533">
        <v>39.4</v>
      </c>
      <c r="D2533">
        <v>107</v>
      </c>
      <c r="E2533">
        <v>9999</v>
      </c>
    </row>
    <row r="2534" spans="1:5" x14ac:dyDescent="0.45">
      <c r="A2534" s="1">
        <v>44643.5</v>
      </c>
      <c r="B2534">
        <v>1001</v>
      </c>
      <c r="C2534">
        <v>37.6</v>
      </c>
      <c r="D2534">
        <v>100</v>
      </c>
      <c r="E2534">
        <v>9999</v>
      </c>
    </row>
    <row r="2535" spans="1:5" x14ac:dyDescent="0.45">
      <c r="A2535" s="1">
        <v>44643.541666666664</v>
      </c>
      <c r="B2535">
        <v>1002.1</v>
      </c>
      <c r="C2535">
        <v>36.700000000000003</v>
      </c>
      <c r="D2535">
        <v>91</v>
      </c>
      <c r="E2535">
        <v>9999</v>
      </c>
    </row>
    <row r="2536" spans="1:5" x14ac:dyDescent="0.45">
      <c r="A2536" s="1">
        <v>44643.583333333336</v>
      </c>
      <c r="B2536">
        <v>1003.4</v>
      </c>
      <c r="C2536">
        <v>36.200000000000003</v>
      </c>
      <c r="D2536">
        <v>80</v>
      </c>
      <c r="E2536">
        <v>9999</v>
      </c>
    </row>
    <row r="2537" spans="1:5" x14ac:dyDescent="0.45">
      <c r="A2537" s="1">
        <v>44643.625</v>
      </c>
      <c r="B2537">
        <v>1004.7</v>
      </c>
      <c r="C2537">
        <v>36</v>
      </c>
      <c r="D2537">
        <v>70</v>
      </c>
      <c r="E2537">
        <v>9999</v>
      </c>
    </row>
    <row r="2538" spans="1:5" x14ac:dyDescent="0.45">
      <c r="A2538" s="1">
        <v>44643.666666666664</v>
      </c>
      <c r="B2538">
        <v>1004.4</v>
      </c>
      <c r="C2538">
        <v>35.6</v>
      </c>
      <c r="D2538">
        <v>72</v>
      </c>
      <c r="E2538">
        <v>9999</v>
      </c>
    </row>
    <row r="2539" spans="1:5" x14ac:dyDescent="0.45">
      <c r="A2539" s="1">
        <v>44643.708333333336</v>
      </c>
      <c r="B2539">
        <v>1004.8</v>
      </c>
      <c r="C2539">
        <v>35.4</v>
      </c>
      <c r="D2539">
        <v>69</v>
      </c>
      <c r="E2539">
        <v>9999</v>
      </c>
    </row>
    <row r="2540" spans="1:5" x14ac:dyDescent="0.45">
      <c r="A2540" s="1">
        <v>44643.75</v>
      </c>
      <c r="B2540">
        <v>1004.1</v>
      </c>
      <c r="C2540">
        <v>35.299999999999997</v>
      </c>
      <c r="D2540">
        <v>74</v>
      </c>
      <c r="E2540">
        <v>9999</v>
      </c>
    </row>
    <row r="2541" spans="1:5" x14ac:dyDescent="0.45">
      <c r="A2541" s="1">
        <v>44643.791666666664</v>
      </c>
      <c r="B2541">
        <v>1002.6</v>
      </c>
      <c r="C2541">
        <v>35.299999999999997</v>
      </c>
      <c r="D2541">
        <v>87</v>
      </c>
      <c r="E2541">
        <v>9999</v>
      </c>
    </row>
    <row r="2542" spans="1:5" x14ac:dyDescent="0.45">
      <c r="A2542" s="1">
        <v>44643.833333333336</v>
      </c>
      <c r="B2542">
        <v>1002.7</v>
      </c>
      <c r="C2542">
        <v>35.200000000000003</v>
      </c>
      <c r="D2542">
        <v>86</v>
      </c>
      <c r="E2542">
        <v>9999</v>
      </c>
    </row>
    <row r="2543" spans="1:5" x14ac:dyDescent="0.45">
      <c r="A2543" s="1">
        <v>44643.875</v>
      </c>
      <c r="B2543">
        <v>1003.2</v>
      </c>
      <c r="C2543">
        <v>35.200000000000003</v>
      </c>
      <c r="D2543">
        <v>82</v>
      </c>
      <c r="E2543">
        <v>9999</v>
      </c>
    </row>
    <row r="2544" spans="1:5" x14ac:dyDescent="0.45">
      <c r="A2544" s="1">
        <v>44643.916666666664</v>
      </c>
      <c r="B2544">
        <v>1003.4</v>
      </c>
      <c r="C2544">
        <v>35.1</v>
      </c>
      <c r="D2544">
        <v>80</v>
      </c>
      <c r="E2544">
        <v>9999</v>
      </c>
    </row>
    <row r="2545" spans="1:5" x14ac:dyDescent="0.45">
      <c r="A2545" s="1">
        <v>44643.958333333336</v>
      </c>
      <c r="B2545">
        <v>1003.6</v>
      </c>
      <c r="C2545">
        <v>35.700000000000003</v>
      </c>
      <c r="D2545">
        <v>78</v>
      </c>
      <c r="E2545">
        <v>9999</v>
      </c>
    </row>
    <row r="2546" spans="1:5" x14ac:dyDescent="0.45">
      <c r="A2546" s="1">
        <v>44644</v>
      </c>
      <c r="B2546">
        <v>1004.6</v>
      </c>
      <c r="C2546">
        <v>37.200000000000003</v>
      </c>
      <c r="D2546">
        <v>70</v>
      </c>
      <c r="E2546">
        <v>9999</v>
      </c>
    </row>
    <row r="2547" spans="1:5" x14ac:dyDescent="0.45">
      <c r="A2547" s="1">
        <v>44644.041666666664</v>
      </c>
      <c r="B2547">
        <v>1005.4</v>
      </c>
      <c r="C2547">
        <v>38.700000000000003</v>
      </c>
      <c r="D2547">
        <v>64</v>
      </c>
      <c r="E2547">
        <v>9999</v>
      </c>
    </row>
    <row r="2548" spans="1:5" x14ac:dyDescent="0.45">
      <c r="A2548" s="1">
        <v>44644.083333333336</v>
      </c>
      <c r="B2548">
        <v>1006.2</v>
      </c>
      <c r="C2548">
        <v>39.5</v>
      </c>
      <c r="D2548">
        <v>57</v>
      </c>
      <c r="E2548">
        <v>9999</v>
      </c>
    </row>
    <row r="2549" spans="1:5" x14ac:dyDescent="0.45">
      <c r="A2549" s="1">
        <v>44644.125</v>
      </c>
      <c r="B2549">
        <v>1006.5</v>
      </c>
      <c r="C2549">
        <v>39.9</v>
      </c>
      <c r="D2549">
        <v>54</v>
      </c>
      <c r="E2549">
        <v>9999</v>
      </c>
    </row>
    <row r="2550" spans="1:5" x14ac:dyDescent="0.45">
      <c r="A2550" s="1">
        <v>44644.166666666664</v>
      </c>
      <c r="B2550">
        <v>1006.1</v>
      </c>
      <c r="C2550">
        <v>39.9</v>
      </c>
      <c r="D2550">
        <v>57</v>
      </c>
      <c r="E2550">
        <v>9999</v>
      </c>
    </row>
    <row r="2551" spans="1:5" x14ac:dyDescent="0.45">
      <c r="A2551" s="1">
        <v>44644.208333333336</v>
      </c>
      <c r="B2551">
        <v>1005</v>
      </c>
      <c r="C2551">
        <v>40</v>
      </c>
      <c r="D2551">
        <v>66</v>
      </c>
      <c r="E2551">
        <v>9999</v>
      </c>
    </row>
    <row r="2552" spans="1:5" x14ac:dyDescent="0.45">
      <c r="A2552" s="1">
        <v>44644.25</v>
      </c>
      <c r="B2552">
        <v>1004.4</v>
      </c>
      <c r="C2552">
        <v>38.6</v>
      </c>
      <c r="D2552">
        <v>72</v>
      </c>
      <c r="E2552">
        <v>9999</v>
      </c>
    </row>
    <row r="2553" spans="1:5" x14ac:dyDescent="0.45">
      <c r="A2553" s="1">
        <v>44644.291666666664</v>
      </c>
      <c r="B2553">
        <v>1002.3</v>
      </c>
      <c r="C2553">
        <v>39.799999999999997</v>
      </c>
      <c r="D2553">
        <v>89</v>
      </c>
      <c r="E2553">
        <v>9999</v>
      </c>
    </row>
    <row r="2554" spans="1:5" x14ac:dyDescent="0.45">
      <c r="A2554" s="1">
        <v>44644.333333333336</v>
      </c>
      <c r="B2554">
        <v>1000.9</v>
      </c>
      <c r="C2554">
        <v>39.700000000000003</v>
      </c>
      <c r="D2554">
        <v>101</v>
      </c>
      <c r="E2554">
        <v>9999</v>
      </c>
    </row>
    <row r="2555" spans="1:5" x14ac:dyDescent="0.45">
      <c r="A2555" s="1">
        <v>44644.375</v>
      </c>
      <c r="B2555">
        <v>1000.2</v>
      </c>
      <c r="C2555">
        <v>40.299999999999997</v>
      </c>
      <c r="D2555">
        <v>107</v>
      </c>
      <c r="E2555">
        <v>9999</v>
      </c>
    </row>
    <row r="2556" spans="1:5" x14ac:dyDescent="0.45">
      <c r="A2556" s="1">
        <v>44644.416666666664</v>
      </c>
      <c r="B2556">
        <v>1000.1</v>
      </c>
      <c r="C2556">
        <v>38.799999999999997</v>
      </c>
      <c r="D2556">
        <v>108</v>
      </c>
      <c r="E2556">
        <v>9999</v>
      </c>
    </row>
    <row r="2557" spans="1:5" x14ac:dyDescent="0.45">
      <c r="A2557" s="1">
        <v>44644.458333333336</v>
      </c>
      <c r="B2557">
        <v>1001.1</v>
      </c>
      <c r="C2557">
        <v>38.6</v>
      </c>
      <c r="D2557">
        <v>100</v>
      </c>
      <c r="E2557">
        <v>9999</v>
      </c>
    </row>
    <row r="2558" spans="1:5" x14ac:dyDescent="0.45">
      <c r="A2558" s="1">
        <v>44644.5</v>
      </c>
      <c r="B2558">
        <v>1001.5</v>
      </c>
      <c r="C2558">
        <v>37.700000000000003</v>
      </c>
      <c r="D2558">
        <v>96</v>
      </c>
      <c r="E2558">
        <v>9999</v>
      </c>
    </row>
    <row r="2559" spans="1:5" x14ac:dyDescent="0.45">
      <c r="A2559" s="1">
        <v>44644.541666666664</v>
      </c>
      <c r="B2559">
        <v>1002.3</v>
      </c>
      <c r="C2559">
        <v>36.4</v>
      </c>
      <c r="D2559">
        <v>89</v>
      </c>
      <c r="E2559">
        <v>9999</v>
      </c>
    </row>
    <row r="2560" spans="1:5" x14ac:dyDescent="0.45">
      <c r="A2560" s="1">
        <v>44644.583333333336</v>
      </c>
      <c r="B2560">
        <v>1003.7</v>
      </c>
      <c r="C2560">
        <v>35.9</v>
      </c>
      <c r="D2560">
        <v>78</v>
      </c>
      <c r="E2560">
        <v>9999</v>
      </c>
    </row>
    <row r="2561" spans="1:5" x14ac:dyDescent="0.45">
      <c r="A2561" s="1">
        <v>44644.625</v>
      </c>
      <c r="B2561">
        <v>1004.1</v>
      </c>
      <c r="C2561">
        <v>35.6</v>
      </c>
      <c r="D2561">
        <v>74</v>
      </c>
      <c r="E2561">
        <v>9999</v>
      </c>
    </row>
    <row r="2562" spans="1:5" x14ac:dyDescent="0.45">
      <c r="A2562" s="1">
        <v>44644.666666666664</v>
      </c>
      <c r="B2562">
        <v>1004.4</v>
      </c>
      <c r="C2562">
        <v>35.200000000000003</v>
      </c>
      <c r="D2562">
        <v>72</v>
      </c>
      <c r="E2562">
        <v>9999</v>
      </c>
    </row>
    <row r="2563" spans="1:5" x14ac:dyDescent="0.45">
      <c r="A2563" s="1">
        <v>44644.708333333336</v>
      </c>
      <c r="B2563">
        <v>1004.1</v>
      </c>
      <c r="C2563">
        <v>35.1</v>
      </c>
      <c r="D2563">
        <v>74</v>
      </c>
      <c r="E2563">
        <v>9999</v>
      </c>
    </row>
    <row r="2564" spans="1:5" x14ac:dyDescent="0.45">
      <c r="A2564" s="1">
        <v>44644.75</v>
      </c>
      <c r="B2564">
        <v>1003.2</v>
      </c>
      <c r="C2564">
        <v>34.4</v>
      </c>
      <c r="D2564">
        <v>82</v>
      </c>
      <c r="E2564">
        <v>9999</v>
      </c>
    </row>
    <row r="2565" spans="1:5" x14ac:dyDescent="0.45">
      <c r="A2565" s="1">
        <v>44644.791666666664</v>
      </c>
      <c r="B2565">
        <v>1002.3</v>
      </c>
      <c r="C2565">
        <v>34.299999999999997</v>
      </c>
      <c r="D2565">
        <v>90</v>
      </c>
      <c r="E2565">
        <v>9999</v>
      </c>
    </row>
    <row r="2566" spans="1:5" x14ac:dyDescent="0.45">
      <c r="A2566" s="1">
        <v>44644.833333333336</v>
      </c>
      <c r="B2566">
        <v>1001.9</v>
      </c>
      <c r="C2566">
        <v>34.200000000000003</v>
      </c>
      <c r="D2566">
        <v>92</v>
      </c>
      <c r="E2566">
        <v>9999</v>
      </c>
    </row>
    <row r="2567" spans="1:5" x14ac:dyDescent="0.45">
      <c r="A2567" s="1">
        <v>44644.875</v>
      </c>
      <c r="B2567">
        <v>1002</v>
      </c>
      <c r="C2567">
        <v>33.799999999999997</v>
      </c>
      <c r="D2567">
        <v>92</v>
      </c>
      <c r="E2567">
        <v>9999</v>
      </c>
    </row>
    <row r="2568" spans="1:5" x14ac:dyDescent="0.45">
      <c r="A2568" s="1">
        <v>44644.916666666664</v>
      </c>
      <c r="B2568">
        <v>1002.5</v>
      </c>
      <c r="C2568">
        <v>33.9</v>
      </c>
      <c r="D2568">
        <v>88</v>
      </c>
      <c r="E2568">
        <v>9999</v>
      </c>
    </row>
    <row r="2569" spans="1:5" x14ac:dyDescent="0.45">
      <c r="A2569" s="1">
        <v>44644.958333333336</v>
      </c>
      <c r="B2569">
        <v>1003.8</v>
      </c>
      <c r="C2569">
        <v>35.4</v>
      </c>
      <c r="D2569">
        <v>77</v>
      </c>
      <c r="E2569">
        <v>9999</v>
      </c>
    </row>
    <row r="2570" spans="1:5" x14ac:dyDescent="0.45">
      <c r="A2570" s="1">
        <v>44645</v>
      </c>
      <c r="B2570">
        <v>1004.4</v>
      </c>
      <c r="C2570">
        <v>37.1</v>
      </c>
      <c r="D2570">
        <v>72</v>
      </c>
      <c r="E2570">
        <v>9999</v>
      </c>
    </row>
    <row r="2571" spans="1:5" x14ac:dyDescent="0.45">
      <c r="A2571" s="1">
        <v>44645.041666666664</v>
      </c>
      <c r="B2571">
        <v>1005.6</v>
      </c>
      <c r="C2571">
        <v>37.799999999999997</v>
      </c>
      <c r="D2571">
        <v>61</v>
      </c>
      <c r="E2571">
        <v>9999</v>
      </c>
    </row>
    <row r="2572" spans="1:5" x14ac:dyDescent="0.45">
      <c r="A2572" s="1">
        <v>44645.083333333336</v>
      </c>
      <c r="B2572">
        <v>1006.2</v>
      </c>
      <c r="C2572">
        <v>38.200000000000003</v>
      </c>
      <c r="D2572">
        <v>57</v>
      </c>
      <c r="E2572">
        <v>9999</v>
      </c>
    </row>
    <row r="2573" spans="1:5" x14ac:dyDescent="0.45">
      <c r="A2573" s="1">
        <v>44645.125</v>
      </c>
      <c r="B2573">
        <v>1006.5</v>
      </c>
      <c r="C2573">
        <v>38.700000000000003</v>
      </c>
      <c r="D2573">
        <v>55</v>
      </c>
      <c r="E2573">
        <v>9999</v>
      </c>
    </row>
    <row r="2574" spans="1:5" x14ac:dyDescent="0.45">
      <c r="A2574" s="1">
        <v>44645.166666666664</v>
      </c>
      <c r="B2574">
        <v>1006.3</v>
      </c>
      <c r="C2574">
        <v>39.299999999999997</v>
      </c>
      <c r="D2574">
        <v>56</v>
      </c>
      <c r="E2574">
        <v>9999</v>
      </c>
    </row>
    <row r="2575" spans="1:5" x14ac:dyDescent="0.45">
      <c r="A2575" s="1">
        <v>44645.208333333336</v>
      </c>
      <c r="B2575">
        <v>1005.2</v>
      </c>
      <c r="C2575">
        <v>40.299999999999997</v>
      </c>
      <c r="D2575">
        <v>65</v>
      </c>
      <c r="E2575">
        <v>9999</v>
      </c>
    </row>
    <row r="2576" spans="1:5" x14ac:dyDescent="0.45">
      <c r="A2576" s="1">
        <v>44645.25</v>
      </c>
      <c r="B2576">
        <v>1003.9</v>
      </c>
      <c r="C2576">
        <v>39.9</v>
      </c>
      <c r="D2576">
        <v>76</v>
      </c>
      <c r="E2576">
        <v>9999</v>
      </c>
    </row>
    <row r="2577" spans="1:5" x14ac:dyDescent="0.45">
      <c r="A2577" s="1">
        <v>44645.291666666664</v>
      </c>
      <c r="B2577">
        <v>1002.5</v>
      </c>
      <c r="C2577">
        <v>39.9</v>
      </c>
      <c r="D2577">
        <v>88</v>
      </c>
      <c r="E2577">
        <v>9999</v>
      </c>
    </row>
    <row r="2578" spans="1:5" x14ac:dyDescent="0.45">
      <c r="A2578" s="1">
        <v>44645.333333333336</v>
      </c>
      <c r="B2578">
        <v>1001.5</v>
      </c>
      <c r="C2578">
        <v>39.9</v>
      </c>
      <c r="D2578">
        <v>96</v>
      </c>
      <c r="E2578">
        <v>9999</v>
      </c>
    </row>
    <row r="2579" spans="1:5" x14ac:dyDescent="0.45">
      <c r="A2579" s="1">
        <v>44645.375</v>
      </c>
      <c r="B2579">
        <v>1001.1</v>
      </c>
      <c r="C2579">
        <v>40.299999999999997</v>
      </c>
      <c r="D2579">
        <v>99</v>
      </c>
      <c r="E2579">
        <v>9999</v>
      </c>
    </row>
    <row r="2580" spans="1:5" x14ac:dyDescent="0.45">
      <c r="A2580" s="1">
        <v>44645.416666666664</v>
      </c>
      <c r="B2580">
        <v>1001</v>
      </c>
      <c r="C2580">
        <v>39.6</v>
      </c>
      <c r="D2580">
        <v>100</v>
      </c>
      <c r="E2580">
        <v>9999</v>
      </c>
    </row>
    <row r="2581" spans="1:5" x14ac:dyDescent="0.45">
      <c r="A2581" s="1">
        <v>44645.458333333336</v>
      </c>
      <c r="B2581">
        <v>1001.1</v>
      </c>
      <c r="C2581">
        <v>38.9</v>
      </c>
      <c r="D2581">
        <v>99</v>
      </c>
      <c r="E2581">
        <v>9999</v>
      </c>
    </row>
    <row r="2582" spans="1:5" x14ac:dyDescent="0.45">
      <c r="A2582" s="1">
        <v>44645.5</v>
      </c>
      <c r="B2582">
        <v>1001.7</v>
      </c>
      <c r="C2582">
        <v>37.799999999999997</v>
      </c>
      <c r="D2582">
        <v>95</v>
      </c>
      <c r="E2582">
        <v>9999</v>
      </c>
    </row>
    <row r="2583" spans="1:5" x14ac:dyDescent="0.45">
      <c r="A2583" s="1">
        <v>44645.541666666664</v>
      </c>
      <c r="B2583">
        <v>1002.7</v>
      </c>
      <c r="C2583">
        <v>36.299999999999997</v>
      </c>
      <c r="D2583">
        <v>86</v>
      </c>
      <c r="E2583">
        <v>9999</v>
      </c>
    </row>
    <row r="2584" spans="1:5" x14ac:dyDescent="0.45">
      <c r="A2584" s="1">
        <v>44645.583333333336</v>
      </c>
      <c r="B2584">
        <v>1003.5</v>
      </c>
      <c r="C2584">
        <v>36</v>
      </c>
      <c r="D2584">
        <v>79</v>
      </c>
      <c r="E2584">
        <v>9999</v>
      </c>
    </row>
    <row r="2585" spans="1:5" x14ac:dyDescent="0.45">
      <c r="A2585" s="1">
        <v>44645.625</v>
      </c>
      <c r="B2585">
        <v>1004.2</v>
      </c>
      <c r="C2585">
        <v>35.5</v>
      </c>
      <c r="D2585">
        <v>73</v>
      </c>
      <c r="E2585">
        <v>9999</v>
      </c>
    </row>
    <row r="2586" spans="1:5" x14ac:dyDescent="0.45">
      <c r="A2586" s="1">
        <v>44645.666666666664</v>
      </c>
      <c r="B2586">
        <v>1004.9</v>
      </c>
      <c r="C2586">
        <v>34.9</v>
      </c>
      <c r="D2586">
        <v>68</v>
      </c>
      <c r="E2586">
        <v>9999</v>
      </c>
    </row>
    <row r="2587" spans="1:5" x14ac:dyDescent="0.45">
      <c r="A2587" s="1">
        <v>44645.708333333336</v>
      </c>
      <c r="B2587">
        <v>1005</v>
      </c>
      <c r="C2587">
        <v>35.5</v>
      </c>
      <c r="D2587">
        <v>67</v>
      </c>
      <c r="E2587">
        <v>9999</v>
      </c>
    </row>
    <row r="2588" spans="1:5" x14ac:dyDescent="0.45">
      <c r="A2588" s="1">
        <v>44645.75</v>
      </c>
      <c r="B2588">
        <v>1004.5</v>
      </c>
      <c r="C2588">
        <v>35.200000000000003</v>
      </c>
      <c r="D2588">
        <v>71</v>
      </c>
      <c r="E2588">
        <v>9999</v>
      </c>
    </row>
    <row r="2589" spans="1:5" x14ac:dyDescent="0.45">
      <c r="A2589" s="1">
        <v>44645.791666666664</v>
      </c>
      <c r="B2589">
        <v>1004</v>
      </c>
      <c r="C2589">
        <v>34.700000000000003</v>
      </c>
      <c r="D2589">
        <v>75</v>
      </c>
      <c r="E2589">
        <v>9999</v>
      </c>
    </row>
    <row r="2590" spans="1:5" x14ac:dyDescent="0.45">
      <c r="A2590" s="1">
        <v>44645.833333333336</v>
      </c>
      <c r="B2590">
        <v>1003.8</v>
      </c>
      <c r="C2590">
        <v>34.6</v>
      </c>
      <c r="D2590">
        <v>77</v>
      </c>
      <c r="E2590">
        <v>9999</v>
      </c>
    </row>
    <row r="2591" spans="1:5" x14ac:dyDescent="0.45">
      <c r="A2591" s="1">
        <v>44645.875</v>
      </c>
      <c r="B2591">
        <v>1004</v>
      </c>
      <c r="C2591">
        <v>34.5</v>
      </c>
      <c r="D2591">
        <v>75</v>
      </c>
      <c r="E2591">
        <v>9999</v>
      </c>
    </row>
    <row r="2592" spans="1:5" x14ac:dyDescent="0.45">
      <c r="A2592" s="1">
        <v>44645.916666666664</v>
      </c>
      <c r="B2592">
        <v>1004.2</v>
      </c>
      <c r="C2592">
        <v>35</v>
      </c>
      <c r="D2592">
        <v>74</v>
      </c>
      <c r="E2592">
        <v>9999</v>
      </c>
    </row>
    <row r="2593" spans="1:5" x14ac:dyDescent="0.45">
      <c r="A2593" s="1">
        <v>44645.958333333336</v>
      </c>
      <c r="B2593">
        <v>1005</v>
      </c>
      <c r="C2593">
        <v>36.5</v>
      </c>
      <c r="D2593">
        <v>66</v>
      </c>
      <c r="E2593">
        <v>9999</v>
      </c>
    </row>
    <row r="2594" spans="1:5" x14ac:dyDescent="0.45">
      <c r="A2594" s="1">
        <v>44646</v>
      </c>
      <c r="B2594">
        <v>1006</v>
      </c>
      <c r="C2594">
        <v>38</v>
      </c>
      <c r="D2594">
        <v>58</v>
      </c>
      <c r="E2594">
        <v>9999</v>
      </c>
    </row>
    <row r="2595" spans="1:5" x14ac:dyDescent="0.45">
      <c r="A2595" s="1">
        <v>44646.041666666664</v>
      </c>
      <c r="B2595">
        <v>1007.2</v>
      </c>
      <c r="C2595">
        <v>38.299999999999997</v>
      </c>
      <c r="D2595">
        <v>48</v>
      </c>
      <c r="E2595">
        <v>9999</v>
      </c>
    </row>
    <row r="2596" spans="1:5" x14ac:dyDescent="0.45">
      <c r="A2596" s="1">
        <v>44646.083333333336</v>
      </c>
      <c r="B2596">
        <v>1007.8</v>
      </c>
      <c r="C2596">
        <v>38.1</v>
      </c>
      <c r="D2596">
        <v>43</v>
      </c>
      <c r="E2596">
        <v>9999</v>
      </c>
    </row>
    <row r="2597" spans="1:5" x14ac:dyDescent="0.45">
      <c r="A2597" s="1">
        <v>44646.125</v>
      </c>
      <c r="B2597">
        <v>1008.1</v>
      </c>
      <c r="C2597">
        <v>39.200000000000003</v>
      </c>
      <c r="D2597">
        <v>41</v>
      </c>
      <c r="E2597">
        <v>9999</v>
      </c>
    </row>
    <row r="2598" spans="1:5" x14ac:dyDescent="0.45">
      <c r="A2598" s="1">
        <v>44646.166666666664</v>
      </c>
      <c r="B2598">
        <v>1007.8</v>
      </c>
      <c r="C2598">
        <v>39.5</v>
      </c>
      <c r="D2598">
        <v>43</v>
      </c>
      <c r="E2598">
        <v>9999</v>
      </c>
    </row>
    <row r="2599" spans="1:5" x14ac:dyDescent="0.45">
      <c r="A2599" s="1">
        <v>44646.208333333336</v>
      </c>
      <c r="B2599">
        <v>1006.5</v>
      </c>
      <c r="C2599">
        <v>39.9</v>
      </c>
      <c r="D2599">
        <v>54</v>
      </c>
      <c r="E2599">
        <v>9999</v>
      </c>
    </row>
    <row r="2600" spans="1:5" x14ac:dyDescent="0.45">
      <c r="A2600" s="1">
        <v>44646.25</v>
      </c>
      <c r="B2600">
        <v>1005.2</v>
      </c>
      <c r="C2600">
        <v>39.700000000000003</v>
      </c>
      <c r="D2600">
        <v>65</v>
      </c>
      <c r="E2600">
        <v>9999</v>
      </c>
    </row>
    <row r="2601" spans="1:5" x14ac:dyDescent="0.45">
      <c r="A2601" s="1">
        <v>44646.291666666664</v>
      </c>
      <c r="B2601">
        <v>1003.7</v>
      </c>
      <c r="C2601">
        <v>39.5</v>
      </c>
      <c r="D2601">
        <v>77</v>
      </c>
      <c r="E2601">
        <v>9999</v>
      </c>
    </row>
    <row r="2602" spans="1:5" x14ac:dyDescent="0.45">
      <c r="A2602" s="1">
        <v>44646.333333333336</v>
      </c>
      <c r="B2602">
        <v>1002.7</v>
      </c>
      <c r="C2602">
        <v>39.5</v>
      </c>
      <c r="D2602">
        <v>86</v>
      </c>
      <c r="E2602">
        <v>9999</v>
      </c>
    </row>
    <row r="2603" spans="1:5" x14ac:dyDescent="0.45">
      <c r="A2603" s="1">
        <v>44646.375</v>
      </c>
      <c r="B2603">
        <v>1002.1</v>
      </c>
      <c r="C2603">
        <v>39.700000000000003</v>
      </c>
      <c r="D2603">
        <v>91</v>
      </c>
      <c r="E2603">
        <v>9999</v>
      </c>
    </row>
    <row r="2604" spans="1:5" x14ac:dyDescent="0.45">
      <c r="A2604" s="1">
        <v>44646.416666666664</v>
      </c>
      <c r="B2604">
        <v>1002.1</v>
      </c>
      <c r="C2604">
        <v>40.799999999999997</v>
      </c>
      <c r="D2604">
        <v>91</v>
      </c>
      <c r="E2604">
        <v>9999</v>
      </c>
    </row>
    <row r="2605" spans="1:5" x14ac:dyDescent="0.45">
      <c r="A2605" s="1">
        <v>44646.458333333336</v>
      </c>
      <c r="B2605">
        <v>1002.1</v>
      </c>
      <c r="C2605">
        <v>39.299999999999997</v>
      </c>
      <c r="D2605">
        <v>91</v>
      </c>
      <c r="E2605">
        <v>9999</v>
      </c>
    </row>
    <row r="2606" spans="1:5" x14ac:dyDescent="0.45">
      <c r="A2606" s="1">
        <v>44646.5</v>
      </c>
      <c r="B2606">
        <v>1002.5</v>
      </c>
      <c r="C2606">
        <v>38.1</v>
      </c>
      <c r="D2606">
        <v>88</v>
      </c>
      <c r="E2606">
        <v>9999</v>
      </c>
    </row>
    <row r="2607" spans="1:5" x14ac:dyDescent="0.45">
      <c r="A2607" s="1">
        <v>44646.541666666664</v>
      </c>
      <c r="B2607">
        <v>1003.4</v>
      </c>
      <c r="C2607">
        <v>36.1</v>
      </c>
      <c r="D2607">
        <v>80</v>
      </c>
      <c r="E2607">
        <v>9999</v>
      </c>
    </row>
    <row r="2608" spans="1:5" x14ac:dyDescent="0.45">
      <c r="A2608" s="1">
        <v>44646.583333333336</v>
      </c>
      <c r="B2608">
        <v>1004.2</v>
      </c>
      <c r="C2608">
        <v>35.9</v>
      </c>
      <c r="D2608">
        <v>73</v>
      </c>
      <c r="E2608">
        <v>9999</v>
      </c>
    </row>
    <row r="2609" spans="1:5" x14ac:dyDescent="0.45">
      <c r="A2609" s="1">
        <v>44646.625</v>
      </c>
      <c r="B2609">
        <v>1005.1</v>
      </c>
      <c r="C2609">
        <v>35.299999999999997</v>
      </c>
      <c r="D2609">
        <v>66</v>
      </c>
      <c r="E2609">
        <v>9999</v>
      </c>
    </row>
    <row r="2610" spans="1:5" x14ac:dyDescent="0.45">
      <c r="A2610" s="1">
        <v>44646.666666666664</v>
      </c>
      <c r="B2610">
        <v>1005.2</v>
      </c>
      <c r="C2610">
        <v>35.1</v>
      </c>
      <c r="D2610">
        <v>65</v>
      </c>
      <c r="E2610">
        <v>9999</v>
      </c>
    </row>
    <row r="2611" spans="1:5" x14ac:dyDescent="0.45">
      <c r="A2611" s="1">
        <v>44646.708333333336</v>
      </c>
      <c r="B2611">
        <v>1004.9</v>
      </c>
      <c r="C2611">
        <v>34.799999999999997</v>
      </c>
      <c r="D2611">
        <v>67</v>
      </c>
      <c r="E2611">
        <v>9999</v>
      </c>
    </row>
    <row r="2612" spans="1:5" x14ac:dyDescent="0.45">
      <c r="A2612" s="1">
        <v>44646.75</v>
      </c>
      <c r="B2612">
        <v>1004.4</v>
      </c>
      <c r="C2612">
        <v>34.9</v>
      </c>
      <c r="D2612">
        <v>72</v>
      </c>
      <c r="E2612">
        <v>9999</v>
      </c>
    </row>
    <row r="2613" spans="1:5" x14ac:dyDescent="0.45">
      <c r="A2613" s="1">
        <v>44646.791666666664</v>
      </c>
      <c r="B2613">
        <v>1004.2</v>
      </c>
      <c r="C2613">
        <v>34.700000000000003</v>
      </c>
      <c r="D2613">
        <v>73</v>
      </c>
      <c r="E2613">
        <v>9999</v>
      </c>
    </row>
    <row r="2614" spans="1:5" x14ac:dyDescent="0.45">
      <c r="A2614" s="1">
        <v>44646.833333333336</v>
      </c>
      <c r="B2614">
        <v>1003.8</v>
      </c>
      <c r="C2614">
        <v>34.9</v>
      </c>
      <c r="D2614">
        <v>76</v>
      </c>
      <c r="E2614">
        <v>9999</v>
      </c>
    </row>
    <row r="2615" spans="1:5" x14ac:dyDescent="0.45">
      <c r="A2615" s="1">
        <v>44646.875</v>
      </c>
      <c r="B2615">
        <v>1004</v>
      </c>
      <c r="C2615">
        <v>35.1</v>
      </c>
      <c r="D2615">
        <v>75</v>
      </c>
      <c r="E2615">
        <v>9999</v>
      </c>
    </row>
    <row r="2616" spans="1:5" x14ac:dyDescent="0.45">
      <c r="A2616" s="1">
        <v>44646.916666666664</v>
      </c>
      <c r="B2616">
        <v>1004.5</v>
      </c>
      <c r="C2616">
        <v>35.700000000000003</v>
      </c>
      <c r="D2616">
        <v>71</v>
      </c>
      <c r="E2616">
        <v>9999</v>
      </c>
    </row>
    <row r="2617" spans="1:5" x14ac:dyDescent="0.45">
      <c r="A2617" s="1">
        <v>44646.958333333336</v>
      </c>
      <c r="B2617">
        <v>1005.1</v>
      </c>
      <c r="C2617">
        <v>36.799999999999997</v>
      </c>
      <c r="D2617">
        <v>66</v>
      </c>
      <c r="E2617">
        <v>9999</v>
      </c>
    </row>
    <row r="2618" spans="1:5" x14ac:dyDescent="0.45">
      <c r="A2618" s="1">
        <v>44647</v>
      </c>
      <c r="B2618">
        <v>1005.9</v>
      </c>
      <c r="C2618">
        <v>37.799999999999997</v>
      </c>
      <c r="D2618">
        <v>59</v>
      </c>
      <c r="E2618">
        <v>9999</v>
      </c>
    </row>
    <row r="2619" spans="1:5" x14ac:dyDescent="0.45">
      <c r="A2619" s="1">
        <v>44647.041666666664</v>
      </c>
      <c r="B2619">
        <v>1006.7</v>
      </c>
      <c r="C2619">
        <v>38.4</v>
      </c>
      <c r="D2619">
        <v>52</v>
      </c>
      <c r="E2619">
        <v>9999</v>
      </c>
    </row>
    <row r="2620" spans="1:5" x14ac:dyDescent="0.45">
      <c r="A2620" s="1">
        <v>44647.083333333336</v>
      </c>
      <c r="B2620">
        <v>1007.3</v>
      </c>
      <c r="C2620">
        <v>38.5</v>
      </c>
      <c r="D2620">
        <v>48</v>
      </c>
      <c r="E2620">
        <v>9999</v>
      </c>
    </row>
    <row r="2621" spans="1:5" x14ac:dyDescent="0.45">
      <c r="A2621" s="1">
        <v>44647.125</v>
      </c>
      <c r="B2621">
        <v>1007.5</v>
      </c>
      <c r="C2621">
        <v>38.799999999999997</v>
      </c>
      <c r="D2621">
        <v>46</v>
      </c>
      <c r="E2621">
        <v>9999</v>
      </c>
    </row>
    <row r="2622" spans="1:5" x14ac:dyDescent="0.45">
      <c r="A2622" s="1">
        <v>44647.166666666664</v>
      </c>
      <c r="B2622">
        <v>1007.3</v>
      </c>
      <c r="C2622">
        <v>39.700000000000003</v>
      </c>
      <c r="D2622">
        <v>47</v>
      </c>
      <c r="E2622">
        <v>9999</v>
      </c>
    </row>
    <row r="2623" spans="1:5" x14ac:dyDescent="0.45">
      <c r="A2623" s="1">
        <v>44647.208333333336</v>
      </c>
      <c r="B2623">
        <v>1005.8</v>
      </c>
      <c r="C2623">
        <v>40.200000000000003</v>
      </c>
      <c r="D2623">
        <v>60</v>
      </c>
      <c r="E2623">
        <v>9999</v>
      </c>
    </row>
    <row r="2624" spans="1:5" x14ac:dyDescent="0.45">
      <c r="A2624" s="1">
        <v>44647.25</v>
      </c>
      <c r="B2624">
        <v>1004.5</v>
      </c>
      <c r="C2624">
        <v>40.299999999999997</v>
      </c>
      <c r="D2624">
        <v>71</v>
      </c>
      <c r="E2624">
        <v>9999</v>
      </c>
    </row>
    <row r="2625" spans="1:5" x14ac:dyDescent="0.45">
      <c r="A2625" s="1">
        <v>44647.291666666664</v>
      </c>
      <c r="B2625">
        <v>1003.2</v>
      </c>
      <c r="C2625">
        <v>40.700000000000003</v>
      </c>
      <c r="D2625">
        <v>82</v>
      </c>
      <c r="E2625">
        <v>9999</v>
      </c>
    </row>
    <row r="2626" spans="1:5" x14ac:dyDescent="0.45">
      <c r="A2626" s="1">
        <v>44647.333333333336</v>
      </c>
      <c r="B2626">
        <v>1001.8</v>
      </c>
      <c r="C2626">
        <v>40.4</v>
      </c>
      <c r="D2626">
        <v>94</v>
      </c>
      <c r="E2626">
        <v>9999</v>
      </c>
    </row>
    <row r="2627" spans="1:5" x14ac:dyDescent="0.45">
      <c r="A2627" s="1">
        <v>44647.375</v>
      </c>
      <c r="B2627">
        <v>1000.7</v>
      </c>
      <c r="C2627">
        <v>40.799999999999997</v>
      </c>
      <c r="D2627">
        <v>103</v>
      </c>
      <c r="E2627">
        <v>9999</v>
      </c>
    </row>
    <row r="2628" spans="1:5" x14ac:dyDescent="0.45">
      <c r="A2628" s="1">
        <v>44647.416666666664</v>
      </c>
      <c r="B2628">
        <v>1000.4</v>
      </c>
      <c r="C2628">
        <v>39.6</v>
      </c>
      <c r="D2628">
        <v>105</v>
      </c>
      <c r="E2628">
        <v>9999</v>
      </c>
    </row>
    <row r="2629" spans="1:5" x14ac:dyDescent="0.45">
      <c r="A2629" s="1">
        <v>44647.458333333336</v>
      </c>
      <c r="B2629">
        <v>1000.4</v>
      </c>
      <c r="C2629">
        <v>39.6</v>
      </c>
      <c r="D2629">
        <v>105</v>
      </c>
      <c r="E2629">
        <v>9999</v>
      </c>
    </row>
    <row r="2630" spans="1:5" x14ac:dyDescent="0.45">
      <c r="A2630" s="1">
        <v>44647.5</v>
      </c>
      <c r="B2630">
        <v>1001</v>
      </c>
      <c r="C2630">
        <v>38</v>
      </c>
      <c r="D2630">
        <v>100</v>
      </c>
      <c r="E2630">
        <v>9999</v>
      </c>
    </row>
    <row r="2631" spans="1:5" x14ac:dyDescent="0.45">
      <c r="A2631" s="1">
        <v>44647.541666666664</v>
      </c>
      <c r="B2631">
        <v>1002.1</v>
      </c>
      <c r="C2631">
        <v>36.299999999999997</v>
      </c>
      <c r="D2631">
        <v>91</v>
      </c>
      <c r="E2631">
        <v>9999</v>
      </c>
    </row>
    <row r="2632" spans="1:5" x14ac:dyDescent="0.45">
      <c r="A2632" s="1">
        <v>44647.583333333336</v>
      </c>
      <c r="B2632">
        <v>1003.4</v>
      </c>
      <c r="C2632">
        <v>36</v>
      </c>
      <c r="D2632">
        <v>80</v>
      </c>
      <c r="E2632">
        <v>9999</v>
      </c>
    </row>
    <row r="2633" spans="1:5" x14ac:dyDescent="0.45">
      <c r="A2633" s="1">
        <v>44647.625</v>
      </c>
      <c r="B2633">
        <v>1004.3</v>
      </c>
      <c r="C2633">
        <v>35.5</v>
      </c>
      <c r="D2633">
        <v>73</v>
      </c>
      <c r="E2633">
        <v>9999</v>
      </c>
    </row>
    <row r="2634" spans="1:5" x14ac:dyDescent="0.45">
      <c r="A2634" s="1">
        <v>44647.666666666664</v>
      </c>
      <c r="B2634">
        <v>1004.5</v>
      </c>
      <c r="C2634">
        <v>35.1</v>
      </c>
      <c r="D2634">
        <v>71</v>
      </c>
      <c r="E2634">
        <v>9999</v>
      </c>
    </row>
    <row r="2635" spans="1:5" x14ac:dyDescent="0.45">
      <c r="A2635" s="1">
        <v>44647.708333333336</v>
      </c>
      <c r="B2635">
        <v>1004.6</v>
      </c>
      <c r="C2635">
        <v>35.299999999999997</v>
      </c>
      <c r="D2635">
        <v>70</v>
      </c>
      <c r="E2635">
        <v>9999</v>
      </c>
    </row>
    <row r="2636" spans="1:5" x14ac:dyDescent="0.45">
      <c r="A2636" s="1">
        <v>44647.75</v>
      </c>
      <c r="B2636">
        <v>1003.9</v>
      </c>
      <c r="C2636">
        <v>35</v>
      </c>
      <c r="D2636">
        <v>76</v>
      </c>
      <c r="E2636">
        <v>9999</v>
      </c>
    </row>
    <row r="2637" spans="1:5" x14ac:dyDescent="0.45">
      <c r="A2637" s="1">
        <v>44647.791666666664</v>
      </c>
      <c r="B2637">
        <v>1003.2</v>
      </c>
      <c r="C2637">
        <v>34.9</v>
      </c>
      <c r="D2637">
        <v>82</v>
      </c>
      <c r="E2637">
        <v>9999</v>
      </c>
    </row>
    <row r="2638" spans="1:5" x14ac:dyDescent="0.45">
      <c r="A2638" s="1">
        <v>44647.833333333336</v>
      </c>
      <c r="B2638">
        <v>1003</v>
      </c>
      <c r="C2638">
        <v>34.700000000000003</v>
      </c>
      <c r="D2638">
        <v>83</v>
      </c>
      <c r="E2638">
        <v>9999</v>
      </c>
    </row>
    <row r="2639" spans="1:5" x14ac:dyDescent="0.45">
      <c r="A2639" s="1">
        <v>44647.875</v>
      </c>
      <c r="B2639">
        <v>1002.9</v>
      </c>
      <c r="C2639">
        <v>34.700000000000003</v>
      </c>
      <c r="D2639">
        <v>85</v>
      </c>
      <c r="E2639">
        <v>9999</v>
      </c>
    </row>
    <row r="2640" spans="1:5" x14ac:dyDescent="0.45">
      <c r="A2640" s="1">
        <v>44647.916666666664</v>
      </c>
      <c r="B2640">
        <v>1003.6</v>
      </c>
      <c r="C2640">
        <v>35.299999999999997</v>
      </c>
      <c r="D2640">
        <v>79</v>
      </c>
      <c r="E2640">
        <v>9999</v>
      </c>
    </row>
    <row r="2641" spans="1:5" x14ac:dyDescent="0.45">
      <c r="A2641" s="1">
        <v>44647.958333333336</v>
      </c>
      <c r="B2641">
        <v>1004.3</v>
      </c>
      <c r="C2641">
        <v>36.5</v>
      </c>
      <c r="D2641">
        <v>73</v>
      </c>
      <c r="E2641">
        <v>9999</v>
      </c>
    </row>
    <row r="2642" spans="1:5" x14ac:dyDescent="0.45">
      <c r="A2642" s="1">
        <v>44648</v>
      </c>
      <c r="B2642">
        <v>1005</v>
      </c>
      <c r="C2642">
        <v>37.700000000000003</v>
      </c>
      <c r="D2642">
        <v>67</v>
      </c>
      <c r="E2642">
        <v>9999</v>
      </c>
    </row>
    <row r="2643" spans="1:5" x14ac:dyDescent="0.45">
      <c r="A2643" s="1">
        <v>44648.041666666664</v>
      </c>
      <c r="B2643">
        <v>1006</v>
      </c>
      <c r="C2643">
        <v>38.200000000000003</v>
      </c>
      <c r="D2643">
        <v>59</v>
      </c>
      <c r="E2643">
        <v>9999</v>
      </c>
    </row>
    <row r="2644" spans="1:5" x14ac:dyDescent="0.45">
      <c r="A2644" s="1">
        <v>44648.083333333336</v>
      </c>
      <c r="B2644">
        <v>1006.8</v>
      </c>
      <c r="C2644">
        <v>38.9</v>
      </c>
      <c r="D2644">
        <v>52</v>
      </c>
      <c r="E2644">
        <v>9999</v>
      </c>
    </row>
    <row r="2645" spans="1:5" x14ac:dyDescent="0.45">
      <c r="A2645" s="1">
        <v>44648.125</v>
      </c>
      <c r="B2645">
        <v>1006.9</v>
      </c>
      <c r="C2645">
        <v>39.299999999999997</v>
      </c>
      <c r="D2645">
        <v>51</v>
      </c>
      <c r="E2645">
        <v>9999</v>
      </c>
    </row>
    <row r="2646" spans="1:5" x14ac:dyDescent="0.45">
      <c r="A2646" s="1">
        <v>44648.166666666664</v>
      </c>
      <c r="B2646">
        <v>1006.3</v>
      </c>
      <c r="C2646">
        <v>39.6</v>
      </c>
      <c r="D2646">
        <v>55</v>
      </c>
      <c r="E2646">
        <v>9999</v>
      </c>
    </row>
    <row r="2647" spans="1:5" x14ac:dyDescent="0.45">
      <c r="A2647" s="1">
        <v>44648.208333333336</v>
      </c>
      <c r="B2647">
        <v>1005.5</v>
      </c>
      <c r="C2647">
        <v>39.5</v>
      </c>
      <c r="D2647">
        <v>63</v>
      </c>
      <c r="E2647">
        <v>9999</v>
      </c>
    </row>
    <row r="2648" spans="1:5" x14ac:dyDescent="0.45">
      <c r="A2648" s="1">
        <v>44648.25</v>
      </c>
      <c r="B2648">
        <v>1003.9</v>
      </c>
      <c r="C2648">
        <v>39.200000000000003</v>
      </c>
      <c r="D2648">
        <v>76</v>
      </c>
      <c r="E2648">
        <v>9999</v>
      </c>
    </row>
    <row r="2649" spans="1:5" x14ac:dyDescent="0.45">
      <c r="A2649" s="1">
        <v>44648.291666666664</v>
      </c>
      <c r="B2649">
        <v>1002.5</v>
      </c>
      <c r="C2649">
        <v>40.5</v>
      </c>
      <c r="D2649">
        <v>88</v>
      </c>
      <c r="E2649">
        <v>9999</v>
      </c>
    </row>
    <row r="2650" spans="1:5" x14ac:dyDescent="0.45">
      <c r="A2650" s="1">
        <v>44648.333333333336</v>
      </c>
      <c r="B2650">
        <v>1001.3</v>
      </c>
      <c r="C2650">
        <v>39.700000000000003</v>
      </c>
      <c r="D2650">
        <v>98</v>
      </c>
      <c r="E2650">
        <v>9999</v>
      </c>
    </row>
    <row r="2651" spans="1:5" x14ac:dyDescent="0.45">
      <c r="A2651" s="1">
        <v>44648.375</v>
      </c>
      <c r="B2651">
        <v>1000.6</v>
      </c>
      <c r="C2651">
        <v>40.299999999999997</v>
      </c>
      <c r="D2651">
        <v>104</v>
      </c>
      <c r="E2651">
        <v>9999</v>
      </c>
    </row>
    <row r="2652" spans="1:5" x14ac:dyDescent="0.45">
      <c r="A2652" s="1">
        <v>44648.416666666664</v>
      </c>
      <c r="B2652">
        <v>1000</v>
      </c>
      <c r="C2652">
        <v>39.700000000000003</v>
      </c>
      <c r="D2652">
        <v>108</v>
      </c>
      <c r="E2652">
        <v>9999</v>
      </c>
    </row>
    <row r="2653" spans="1:5" x14ac:dyDescent="0.45">
      <c r="A2653" s="1">
        <v>44648.458333333336</v>
      </c>
      <c r="B2653">
        <v>1000.7</v>
      </c>
      <c r="C2653">
        <v>39.200000000000003</v>
      </c>
      <c r="D2653">
        <v>103</v>
      </c>
      <c r="E2653">
        <v>9999</v>
      </c>
    </row>
    <row r="2654" spans="1:5" x14ac:dyDescent="0.45">
      <c r="A2654" s="1">
        <v>44648.5</v>
      </c>
      <c r="B2654">
        <v>1003.7</v>
      </c>
      <c r="C2654">
        <v>37.799999999999997</v>
      </c>
      <c r="D2654">
        <v>78</v>
      </c>
      <c r="E2654">
        <v>9999</v>
      </c>
    </row>
    <row r="2655" spans="1:5" x14ac:dyDescent="0.45">
      <c r="A2655" s="1">
        <v>44648.541666666664</v>
      </c>
      <c r="B2655">
        <v>1002.6</v>
      </c>
      <c r="C2655">
        <v>34.700000000000003</v>
      </c>
      <c r="D2655">
        <v>87</v>
      </c>
      <c r="E2655">
        <v>9999</v>
      </c>
    </row>
    <row r="2656" spans="1:5" x14ac:dyDescent="0.45">
      <c r="A2656" s="1">
        <v>44648.583333333336</v>
      </c>
      <c r="B2656">
        <v>1003.9</v>
      </c>
      <c r="C2656">
        <v>34.5</v>
      </c>
      <c r="D2656">
        <v>76</v>
      </c>
      <c r="E2656">
        <v>9999</v>
      </c>
    </row>
    <row r="2657" spans="1:5" x14ac:dyDescent="0.45">
      <c r="A2657" s="1">
        <v>44648.625</v>
      </c>
      <c r="B2657">
        <v>1005.1</v>
      </c>
      <c r="C2657">
        <v>35.1</v>
      </c>
      <c r="D2657">
        <v>66</v>
      </c>
      <c r="E2657">
        <v>9999</v>
      </c>
    </row>
    <row r="2658" spans="1:5" x14ac:dyDescent="0.45">
      <c r="A2658" s="1">
        <v>44648.666666666664</v>
      </c>
      <c r="B2658">
        <v>1005.7</v>
      </c>
      <c r="C2658">
        <v>34.700000000000003</v>
      </c>
      <c r="D2658">
        <v>61</v>
      </c>
      <c r="E2658">
        <v>9999</v>
      </c>
    </row>
    <row r="2659" spans="1:5" x14ac:dyDescent="0.45">
      <c r="A2659" s="1">
        <v>44648.708333333336</v>
      </c>
      <c r="B2659">
        <v>1005.6</v>
      </c>
      <c r="C2659">
        <v>34.6</v>
      </c>
      <c r="D2659">
        <v>62</v>
      </c>
      <c r="E2659">
        <v>9999</v>
      </c>
    </row>
    <row r="2660" spans="1:5" x14ac:dyDescent="0.45">
      <c r="A2660" s="1">
        <v>44648.75</v>
      </c>
      <c r="B2660">
        <v>1005.5</v>
      </c>
      <c r="C2660">
        <v>34.700000000000003</v>
      </c>
      <c r="D2660">
        <v>62</v>
      </c>
      <c r="E2660">
        <v>9999</v>
      </c>
    </row>
    <row r="2661" spans="1:5" x14ac:dyDescent="0.45">
      <c r="A2661" s="1">
        <v>44648.791666666664</v>
      </c>
      <c r="B2661">
        <v>1004.7</v>
      </c>
      <c r="C2661">
        <v>35</v>
      </c>
      <c r="D2661">
        <v>70</v>
      </c>
      <c r="E2661">
        <v>9999</v>
      </c>
    </row>
    <row r="2662" spans="1:5" x14ac:dyDescent="0.45">
      <c r="A2662" s="1">
        <v>44648.833333333336</v>
      </c>
      <c r="B2662">
        <v>1004.5</v>
      </c>
      <c r="C2662">
        <v>34.5</v>
      </c>
      <c r="D2662">
        <v>71</v>
      </c>
      <c r="E2662">
        <v>9999</v>
      </c>
    </row>
    <row r="2663" spans="1:5" x14ac:dyDescent="0.45">
      <c r="A2663" s="1">
        <v>44648.875</v>
      </c>
      <c r="B2663">
        <v>1004.5</v>
      </c>
      <c r="C2663">
        <v>35.299999999999997</v>
      </c>
      <c r="D2663">
        <v>71</v>
      </c>
      <c r="E2663">
        <v>9999</v>
      </c>
    </row>
    <row r="2664" spans="1:5" x14ac:dyDescent="0.45">
      <c r="A2664" s="1">
        <v>44648.916666666664</v>
      </c>
      <c r="B2664">
        <v>1004.7</v>
      </c>
      <c r="C2664">
        <v>35.200000000000003</v>
      </c>
      <c r="D2664">
        <v>69</v>
      </c>
      <c r="E2664">
        <v>9999</v>
      </c>
    </row>
    <row r="2665" spans="1:5" x14ac:dyDescent="0.45">
      <c r="A2665" s="1">
        <v>44648.958333333336</v>
      </c>
      <c r="B2665">
        <v>1005.3</v>
      </c>
      <c r="C2665">
        <v>36.799999999999997</v>
      </c>
      <c r="D2665">
        <v>64</v>
      </c>
      <c r="E2665">
        <v>9999</v>
      </c>
    </row>
    <row r="2666" spans="1:5" x14ac:dyDescent="0.45">
      <c r="A2666" s="1">
        <v>44649</v>
      </c>
      <c r="B2666">
        <v>1005.8</v>
      </c>
      <c r="C2666">
        <v>37.5</v>
      </c>
      <c r="D2666">
        <v>60</v>
      </c>
      <c r="E2666">
        <v>9999</v>
      </c>
    </row>
    <row r="2667" spans="1:5" x14ac:dyDescent="0.45">
      <c r="A2667" s="1">
        <v>44649.041666666664</v>
      </c>
      <c r="B2667">
        <v>1006.7</v>
      </c>
      <c r="C2667">
        <v>38.1</v>
      </c>
      <c r="D2667">
        <v>53</v>
      </c>
      <c r="E2667">
        <v>9999</v>
      </c>
    </row>
    <row r="2668" spans="1:5" x14ac:dyDescent="0.45">
      <c r="A2668" s="1">
        <v>44649.083333333336</v>
      </c>
      <c r="B2668">
        <v>1007.3</v>
      </c>
      <c r="C2668">
        <v>37.799999999999997</v>
      </c>
      <c r="D2668">
        <v>48</v>
      </c>
      <c r="E2668">
        <v>9999</v>
      </c>
    </row>
    <row r="2669" spans="1:5" x14ac:dyDescent="0.45">
      <c r="A2669" s="1">
        <v>44649.125</v>
      </c>
      <c r="B2669">
        <v>1007.6</v>
      </c>
      <c r="C2669">
        <v>39.5</v>
      </c>
      <c r="D2669">
        <v>45</v>
      </c>
      <c r="E2669">
        <v>9999</v>
      </c>
    </row>
    <row r="2670" spans="1:5" x14ac:dyDescent="0.45">
      <c r="A2670" s="1">
        <v>44649.166666666664</v>
      </c>
      <c r="B2670">
        <v>1007.2</v>
      </c>
      <c r="C2670">
        <v>39</v>
      </c>
      <c r="D2670">
        <v>49</v>
      </c>
      <c r="E2670">
        <v>9999</v>
      </c>
    </row>
    <row r="2671" spans="1:5" x14ac:dyDescent="0.45">
      <c r="A2671" s="1">
        <v>44649.208333333336</v>
      </c>
      <c r="B2671">
        <v>1006.4</v>
      </c>
      <c r="C2671">
        <v>39.1</v>
      </c>
      <c r="D2671">
        <v>55</v>
      </c>
      <c r="E2671">
        <v>9999</v>
      </c>
    </row>
    <row r="2672" spans="1:5" x14ac:dyDescent="0.45">
      <c r="A2672" s="1">
        <v>44649.25</v>
      </c>
      <c r="B2672">
        <v>1004.9</v>
      </c>
      <c r="C2672">
        <v>40</v>
      </c>
      <c r="D2672">
        <v>68</v>
      </c>
      <c r="E2672">
        <v>9999</v>
      </c>
    </row>
    <row r="2673" spans="1:5" x14ac:dyDescent="0.45">
      <c r="A2673" s="1">
        <v>44649.291666666664</v>
      </c>
      <c r="B2673">
        <v>1003</v>
      </c>
      <c r="C2673">
        <v>40.200000000000003</v>
      </c>
      <c r="D2673">
        <v>83</v>
      </c>
      <c r="E2673">
        <v>9999</v>
      </c>
    </row>
    <row r="2674" spans="1:5" x14ac:dyDescent="0.45">
      <c r="A2674" s="1">
        <v>44649.333333333336</v>
      </c>
      <c r="B2674">
        <v>1001.7</v>
      </c>
      <c r="C2674">
        <v>40.299999999999997</v>
      </c>
      <c r="D2674">
        <v>95</v>
      </c>
      <c r="E2674">
        <v>9999</v>
      </c>
    </row>
    <row r="2675" spans="1:5" x14ac:dyDescent="0.45">
      <c r="A2675" s="1">
        <v>44649.375</v>
      </c>
      <c r="B2675">
        <v>1000.4</v>
      </c>
      <c r="C2675">
        <v>40.200000000000003</v>
      </c>
      <c r="D2675">
        <v>105</v>
      </c>
      <c r="E2675">
        <v>9999</v>
      </c>
    </row>
    <row r="2676" spans="1:5" x14ac:dyDescent="0.45">
      <c r="A2676" s="1">
        <v>44649.416666666664</v>
      </c>
      <c r="B2676">
        <v>1000.3</v>
      </c>
      <c r="C2676">
        <v>39.5</v>
      </c>
      <c r="D2676">
        <v>106</v>
      </c>
      <c r="E2676">
        <v>9999</v>
      </c>
    </row>
    <row r="2677" spans="1:5" x14ac:dyDescent="0.45">
      <c r="A2677" s="1">
        <v>44649.458333333336</v>
      </c>
      <c r="B2677">
        <v>1000.4</v>
      </c>
      <c r="C2677">
        <v>39.5</v>
      </c>
      <c r="D2677">
        <v>105</v>
      </c>
      <c r="E2677">
        <v>9999</v>
      </c>
    </row>
    <row r="2678" spans="1:5" x14ac:dyDescent="0.45">
      <c r="A2678" s="1">
        <v>44649.5</v>
      </c>
      <c r="B2678">
        <v>1001.2</v>
      </c>
      <c r="C2678">
        <v>37.799999999999997</v>
      </c>
      <c r="D2678">
        <v>98</v>
      </c>
      <c r="E2678">
        <v>9999</v>
      </c>
    </row>
    <row r="2679" spans="1:5" x14ac:dyDescent="0.45">
      <c r="A2679" s="1">
        <v>44649.541666666664</v>
      </c>
      <c r="B2679">
        <v>1002.3</v>
      </c>
      <c r="C2679">
        <v>36.200000000000003</v>
      </c>
      <c r="D2679">
        <v>89</v>
      </c>
      <c r="E2679">
        <v>9999</v>
      </c>
    </row>
    <row r="2680" spans="1:5" x14ac:dyDescent="0.45">
      <c r="A2680" s="1">
        <v>44649.583333333336</v>
      </c>
      <c r="B2680">
        <v>1003.1</v>
      </c>
      <c r="C2680">
        <v>35.799999999999997</v>
      </c>
      <c r="D2680">
        <v>83</v>
      </c>
      <c r="E2680">
        <v>9999</v>
      </c>
    </row>
    <row r="2681" spans="1:5" x14ac:dyDescent="0.45">
      <c r="A2681" s="1">
        <v>44649.625</v>
      </c>
      <c r="B2681">
        <v>1004.1</v>
      </c>
      <c r="C2681">
        <v>36.4</v>
      </c>
      <c r="D2681">
        <v>74</v>
      </c>
      <c r="E2681">
        <v>9999</v>
      </c>
    </row>
    <row r="2682" spans="1:5" x14ac:dyDescent="0.45">
      <c r="A2682" s="1">
        <v>44649.666666666664</v>
      </c>
      <c r="B2682">
        <v>1004.3</v>
      </c>
      <c r="C2682">
        <v>35.799999999999997</v>
      </c>
      <c r="D2682">
        <v>72</v>
      </c>
      <c r="E2682">
        <v>9999</v>
      </c>
    </row>
    <row r="2683" spans="1:5" x14ac:dyDescent="0.45">
      <c r="A2683" s="1">
        <v>44649.708333333336</v>
      </c>
      <c r="B2683">
        <v>1004.4</v>
      </c>
      <c r="C2683">
        <v>35.299999999999997</v>
      </c>
      <c r="D2683">
        <v>72</v>
      </c>
      <c r="E2683">
        <v>9999</v>
      </c>
    </row>
    <row r="2684" spans="1:5" x14ac:dyDescent="0.45">
      <c r="A2684" s="1">
        <v>44649.75</v>
      </c>
      <c r="B2684">
        <v>1004.3</v>
      </c>
      <c r="C2684">
        <v>35.799999999999997</v>
      </c>
      <c r="D2684">
        <v>73</v>
      </c>
      <c r="E2684">
        <v>9999</v>
      </c>
    </row>
    <row r="2685" spans="1:5" x14ac:dyDescent="0.45">
      <c r="A2685" s="1">
        <v>44649.791666666664</v>
      </c>
      <c r="B2685">
        <v>1004.1</v>
      </c>
      <c r="C2685">
        <v>35.1</v>
      </c>
      <c r="D2685">
        <v>74</v>
      </c>
      <c r="E2685">
        <v>9999</v>
      </c>
    </row>
    <row r="2686" spans="1:5" x14ac:dyDescent="0.45">
      <c r="A2686" s="1">
        <v>44649.833333333336</v>
      </c>
      <c r="B2686">
        <v>1004.2</v>
      </c>
      <c r="C2686">
        <v>34.9</v>
      </c>
      <c r="D2686">
        <v>74</v>
      </c>
      <c r="E2686">
        <v>9999</v>
      </c>
    </row>
    <row r="2687" spans="1:5" x14ac:dyDescent="0.45">
      <c r="A2687" s="1">
        <v>44649.875</v>
      </c>
      <c r="B2687">
        <v>1004.6</v>
      </c>
      <c r="C2687">
        <v>34.799999999999997</v>
      </c>
      <c r="D2687">
        <v>70</v>
      </c>
      <c r="E2687">
        <v>9999</v>
      </c>
    </row>
    <row r="2688" spans="1:5" x14ac:dyDescent="0.45">
      <c r="A2688" s="1">
        <v>44649.916666666664</v>
      </c>
      <c r="B2688">
        <v>1005</v>
      </c>
      <c r="C2688">
        <v>34.700000000000003</v>
      </c>
      <c r="D2688">
        <v>67</v>
      </c>
      <c r="E2688">
        <v>9999</v>
      </c>
    </row>
    <row r="2689" spans="1:5" x14ac:dyDescent="0.45">
      <c r="A2689" s="1">
        <v>44649.958333333336</v>
      </c>
      <c r="B2689">
        <v>1005.8</v>
      </c>
      <c r="C2689">
        <v>36.6</v>
      </c>
      <c r="D2689">
        <v>60</v>
      </c>
      <c r="E2689">
        <v>9999</v>
      </c>
    </row>
    <row r="2690" spans="1:5" x14ac:dyDescent="0.45">
      <c r="A2690" s="1">
        <v>44650</v>
      </c>
      <c r="B2690">
        <v>1006.8</v>
      </c>
      <c r="C2690">
        <v>36.799999999999997</v>
      </c>
      <c r="D2690">
        <v>52</v>
      </c>
      <c r="E2690">
        <v>9999</v>
      </c>
    </row>
    <row r="2691" spans="1:5" x14ac:dyDescent="0.45">
      <c r="A2691" s="1">
        <v>44650.041666666664</v>
      </c>
      <c r="B2691">
        <v>1008</v>
      </c>
      <c r="C2691">
        <v>37.6</v>
      </c>
      <c r="D2691">
        <v>41</v>
      </c>
      <c r="E2691">
        <v>9999</v>
      </c>
    </row>
    <row r="2692" spans="1:5" x14ac:dyDescent="0.45">
      <c r="A2692" s="1">
        <v>44650.083333333336</v>
      </c>
      <c r="B2692">
        <v>1008.5</v>
      </c>
      <c r="C2692">
        <v>37.700000000000003</v>
      </c>
      <c r="D2692">
        <v>38</v>
      </c>
      <c r="E2692">
        <v>9999</v>
      </c>
    </row>
    <row r="2693" spans="1:5" x14ac:dyDescent="0.45">
      <c r="A2693" s="1">
        <v>44650.125</v>
      </c>
      <c r="B2693">
        <v>1008.4</v>
      </c>
      <c r="C2693">
        <v>38.299999999999997</v>
      </c>
      <c r="D2693">
        <v>38</v>
      </c>
      <c r="E2693">
        <v>9999</v>
      </c>
    </row>
    <row r="2694" spans="1:5" x14ac:dyDescent="0.45">
      <c r="A2694" s="1">
        <v>44650.166666666664</v>
      </c>
      <c r="B2694">
        <v>1007.8</v>
      </c>
      <c r="C2694">
        <v>39.700000000000003</v>
      </c>
      <c r="D2694">
        <v>43</v>
      </c>
      <c r="E2694">
        <v>9999</v>
      </c>
    </row>
    <row r="2695" spans="1:5" x14ac:dyDescent="0.45">
      <c r="A2695" s="1">
        <v>44650.208333333336</v>
      </c>
      <c r="B2695">
        <v>1006.8</v>
      </c>
      <c r="C2695">
        <v>39.5</v>
      </c>
      <c r="D2695">
        <v>51</v>
      </c>
      <c r="E2695">
        <v>9999</v>
      </c>
    </row>
    <row r="2696" spans="1:5" x14ac:dyDescent="0.45">
      <c r="A2696" s="1">
        <v>44650.25</v>
      </c>
      <c r="B2696">
        <v>1005.3</v>
      </c>
      <c r="C2696">
        <v>39.9</v>
      </c>
      <c r="D2696">
        <v>64</v>
      </c>
      <c r="E2696">
        <v>9999</v>
      </c>
    </row>
    <row r="2697" spans="1:5" x14ac:dyDescent="0.45">
      <c r="A2697" s="1">
        <v>44650.291666666664</v>
      </c>
      <c r="B2697">
        <v>1003.7</v>
      </c>
      <c r="C2697">
        <v>39.9</v>
      </c>
      <c r="D2697">
        <v>77</v>
      </c>
      <c r="E2697">
        <v>9999</v>
      </c>
    </row>
    <row r="2698" spans="1:5" x14ac:dyDescent="0.45">
      <c r="A2698" s="1">
        <v>44650.333333333336</v>
      </c>
      <c r="B2698">
        <v>1002.2</v>
      </c>
      <c r="C2698">
        <v>40.4</v>
      </c>
      <c r="D2698">
        <v>90</v>
      </c>
      <c r="E2698">
        <v>9999</v>
      </c>
    </row>
    <row r="2699" spans="1:5" x14ac:dyDescent="0.45">
      <c r="A2699" s="1">
        <v>44650.375</v>
      </c>
      <c r="B2699">
        <v>1001.5</v>
      </c>
      <c r="C2699">
        <v>39</v>
      </c>
      <c r="D2699">
        <v>96</v>
      </c>
      <c r="E2699">
        <v>9999</v>
      </c>
    </row>
    <row r="2700" spans="1:5" x14ac:dyDescent="0.45">
      <c r="A2700" s="1">
        <v>44650.416666666664</v>
      </c>
      <c r="B2700">
        <v>1001.3</v>
      </c>
      <c r="C2700">
        <v>38.799999999999997</v>
      </c>
      <c r="D2700">
        <v>98</v>
      </c>
      <c r="E2700">
        <v>9999</v>
      </c>
    </row>
    <row r="2701" spans="1:5" x14ac:dyDescent="0.45">
      <c r="A2701" s="1">
        <v>44650.458333333336</v>
      </c>
      <c r="B2701">
        <v>1001.3</v>
      </c>
      <c r="C2701">
        <v>39</v>
      </c>
      <c r="D2701">
        <v>98</v>
      </c>
      <c r="E2701">
        <v>9999</v>
      </c>
    </row>
    <row r="2702" spans="1:5" x14ac:dyDescent="0.45">
      <c r="A2702" s="1">
        <v>44650.5</v>
      </c>
      <c r="B2702">
        <v>1001.9</v>
      </c>
      <c r="C2702">
        <v>37.4</v>
      </c>
      <c r="D2702">
        <v>92</v>
      </c>
      <c r="E2702">
        <v>9999</v>
      </c>
    </row>
    <row r="2703" spans="1:5" x14ac:dyDescent="0.45">
      <c r="A2703" s="1">
        <v>44650.541666666664</v>
      </c>
      <c r="B2703">
        <v>1002.9</v>
      </c>
      <c r="C2703">
        <v>36.299999999999997</v>
      </c>
      <c r="D2703">
        <v>85</v>
      </c>
      <c r="E2703">
        <v>9999</v>
      </c>
    </row>
    <row r="2704" spans="1:5" x14ac:dyDescent="0.45">
      <c r="A2704" s="1">
        <v>44650.583333333336</v>
      </c>
      <c r="B2704">
        <v>1003.8</v>
      </c>
      <c r="C2704">
        <v>35.700000000000003</v>
      </c>
      <c r="D2704">
        <v>76</v>
      </c>
      <c r="E2704">
        <v>9999</v>
      </c>
    </row>
    <row r="2705" spans="1:5" x14ac:dyDescent="0.45">
      <c r="A2705" s="1">
        <v>44650.625</v>
      </c>
      <c r="B2705">
        <v>1004.8</v>
      </c>
      <c r="C2705">
        <v>35.4</v>
      </c>
      <c r="D2705">
        <v>69</v>
      </c>
      <c r="E2705">
        <v>9999</v>
      </c>
    </row>
    <row r="2706" spans="1:5" x14ac:dyDescent="0.45">
      <c r="A2706" s="1">
        <v>44650.666666666664</v>
      </c>
      <c r="B2706">
        <v>1005.2</v>
      </c>
      <c r="C2706">
        <v>34.700000000000003</v>
      </c>
      <c r="D2706">
        <v>65</v>
      </c>
      <c r="E2706">
        <v>9999</v>
      </c>
    </row>
    <row r="2707" spans="1:5" x14ac:dyDescent="0.45">
      <c r="A2707" s="1">
        <v>44650.708333333336</v>
      </c>
      <c r="B2707">
        <v>1005.1</v>
      </c>
      <c r="C2707">
        <v>34.5</v>
      </c>
      <c r="D2707">
        <v>66</v>
      </c>
      <c r="E2707">
        <v>9999</v>
      </c>
    </row>
    <row r="2708" spans="1:5" x14ac:dyDescent="0.45">
      <c r="A2708" s="1">
        <v>44650.75</v>
      </c>
      <c r="B2708">
        <v>1004.7</v>
      </c>
      <c r="C2708">
        <v>34.6</v>
      </c>
      <c r="D2708">
        <v>69</v>
      </c>
      <c r="E2708">
        <v>9999</v>
      </c>
    </row>
    <row r="2709" spans="1:5" x14ac:dyDescent="0.45">
      <c r="A2709" s="1">
        <v>44650.791666666664</v>
      </c>
      <c r="B2709">
        <v>1004.3</v>
      </c>
      <c r="C2709">
        <v>34.200000000000003</v>
      </c>
      <c r="D2709">
        <v>73</v>
      </c>
      <c r="E2709">
        <v>9999</v>
      </c>
    </row>
    <row r="2710" spans="1:5" x14ac:dyDescent="0.45">
      <c r="A2710" s="1">
        <v>44650.833333333336</v>
      </c>
      <c r="B2710">
        <v>1004.2</v>
      </c>
      <c r="C2710">
        <v>34.299999999999997</v>
      </c>
      <c r="D2710">
        <v>73</v>
      </c>
      <c r="E2710">
        <v>9999</v>
      </c>
    </row>
    <row r="2711" spans="1:5" x14ac:dyDescent="0.45">
      <c r="A2711" s="1">
        <v>44650.875</v>
      </c>
      <c r="B2711">
        <v>1004.4</v>
      </c>
      <c r="C2711">
        <v>34.299999999999997</v>
      </c>
      <c r="D2711">
        <v>72</v>
      </c>
      <c r="E2711">
        <v>9999</v>
      </c>
    </row>
    <row r="2712" spans="1:5" x14ac:dyDescent="0.45">
      <c r="A2712" s="1">
        <v>44650.916666666664</v>
      </c>
      <c r="B2712">
        <v>1004.4</v>
      </c>
      <c r="C2712">
        <v>34.799999999999997</v>
      </c>
      <c r="D2712">
        <v>72</v>
      </c>
      <c r="E2712">
        <v>9999</v>
      </c>
    </row>
    <row r="2713" spans="1:5" x14ac:dyDescent="0.45">
      <c r="A2713" s="1">
        <v>44650.958333333336</v>
      </c>
      <c r="B2713">
        <v>1005</v>
      </c>
      <c r="C2713">
        <v>36.700000000000003</v>
      </c>
      <c r="D2713">
        <v>66</v>
      </c>
      <c r="E2713">
        <v>9999</v>
      </c>
    </row>
    <row r="2714" spans="1:5" x14ac:dyDescent="0.45">
      <c r="A2714" s="1">
        <v>44651</v>
      </c>
      <c r="B2714">
        <v>1006.2</v>
      </c>
      <c r="C2714">
        <v>37.700000000000003</v>
      </c>
      <c r="D2714">
        <v>57</v>
      </c>
      <c r="E2714">
        <v>9999</v>
      </c>
    </row>
    <row r="2715" spans="1:5" x14ac:dyDescent="0.45">
      <c r="A2715" s="1">
        <v>44651.041666666664</v>
      </c>
      <c r="B2715">
        <v>1007</v>
      </c>
      <c r="C2715">
        <v>37.799999999999997</v>
      </c>
      <c r="D2715">
        <v>50</v>
      </c>
      <c r="E2715">
        <v>9999</v>
      </c>
    </row>
    <row r="2716" spans="1:5" x14ac:dyDescent="0.45">
      <c r="A2716" s="1">
        <v>44651.083333333336</v>
      </c>
      <c r="B2716">
        <v>1007.7</v>
      </c>
      <c r="C2716">
        <v>38.299999999999997</v>
      </c>
      <c r="D2716">
        <v>44</v>
      </c>
      <c r="E2716">
        <v>9999</v>
      </c>
    </row>
    <row r="2717" spans="1:5" x14ac:dyDescent="0.45">
      <c r="A2717" s="1">
        <v>44651.125</v>
      </c>
      <c r="B2717">
        <v>1007.6</v>
      </c>
      <c r="C2717">
        <v>39.1</v>
      </c>
      <c r="D2717">
        <v>45</v>
      </c>
      <c r="E2717">
        <v>9999</v>
      </c>
    </row>
    <row r="2718" spans="1:5" x14ac:dyDescent="0.45">
      <c r="A2718" s="1">
        <v>44651.166666666664</v>
      </c>
      <c r="B2718">
        <v>1007.1</v>
      </c>
      <c r="C2718">
        <v>39.4</v>
      </c>
      <c r="D2718">
        <v>49</v>
      </c>
      <c r="E2718">
        <v>9999</v>
      </c>
    </row>
    <row r="2719" spans="1:5" x14ac:dyDescent="0.45">
      <c r="A2719" s="1">
        <v>44651.208333333336</v>
      </c>
      <c r="B2719">
        <v>1005.9</v>
      </c>
      <c r="C2719">
        <v>39.799999999999997</v>
      </c>
      <c r="D2719">
        <v>60</v>
      </c>
      <c r="E2719">
        <v>9999</v>
      </c>
    </row>
    <row r="2720" spans="1:5" x14ac:dyDescent="0.45">
      <c r="A2720" s="1">
        <v>44651.25</v>
      </c>
      <c r="B2720">
        <v>1004.5</v>
      </c>
      <c r="C2720">
        <v>40.1</v>
      </c>
      <c r="D2720">
        <v>71</v>
      </c>
      <c r="E2720">
        <v>9999</v>
      </c>
    </row>
    <row r="2721" spans="1:5" x14ac:dyDescent="0.45">
      <c r="A2721" s="1">
        <v>44651.291666666664</v>
      </c>
      <c r="B2721">
        <v>1003.3</v>
      </c>
      <c r="C2721">
        <v>41.4</v>
      </c>
      <c r="D2721">
        <v>81</v>
      </c>
      <c r="E2721">
        <v>9999</v>
      </c>
    </row>
    <row r="2722" spans="1:5" x14ac:dyDescent="0.45">
      <c r="A2722" s="1">
        <v>44651.333333333336</v>
      </c>
      <c r="B2722">
        <v>1002.1</v>
      </c>
      <c r="C2722">
        <v>39.5</v>
      </c>
      <c r="D2722">
        <v>91</v>
      </c>
      <c r="E2722">
        <v>9999</v>
      </c>
    </row>
    <row r="2723" spans="1:5" x14ac:dyDescent="0.45">
      <c r="A2723" s="1">
        <v>44651.375</v>
      </c>
      <c r="B2723">
        <v>1001.1</v>
      </c>
      <c r="C2723">
        <v>38.6</v>
      </c>
      <c r="D2723">
        <v>100</v>
      </c>
      <c r="E2723">
        <v>9999</v>
      </c>
    </row>
    <row r="2724" spans="1:5" x14ac:dyDescent="0.45">
      <c r="A2724" s="1">
        <v>44651.416666666664</v>
      </c>
      <c r="B2724">
        <v>1000.9</v>
      </c>
      <c r="C2724">
        <v>40</v>
      </c>
      <c r="D2724">
        <v>101</v>
      </c>
      <c r="E2724">
        <v>9999</v>
      </c>
    </row>
    <row r="2725" spans="1:5" x14ac:dyDescent="0.45">
      <c r="A2725" s="1">
        <v>44651.458333333336</v>
      </c>
      <c r="B2725">
        <v>1001.2</v>
      </c>
      <c r="C2725">
        <v>39.1</v>
      </c>
      <c r="D2725">
        <v>99</v>
      </c>
      <c r="E2725">
        <v>9999</v>
      </c>
    </row>
    <row r="2726" spans="1:5" x14ac:dyDescent="0.45">
      <c r="A2726" s="1">
        <v>44651.5</v>
      </c>
      <c r="B2726">
        <v>1002</v>
      </c>
      <c r="C2726">
        <v>38</v>
      </c>
      <c r="D2726">
        <v>92</v>
      </c>
      <c r="E2726">
        <v>9999</v>
      </c>
    </row>
    <row r="2727" spans="1:5" x14ac:dyDescent="0.45">
      <c r="A2727" s="1">
        <v>44651.541666666664</v>
      </c>
      <c r="B2727">
        <v>1002.6</v>
      </c>
      <c r="C2727">
        <v>36.200000000000003</v>
      </c>
      <c r="D2727">
        <v>87</v>
      </c>
      <c r="E2727">
        <v>9999</v>
      </c>
    </row>
    <row r="2728" spans="1:5" x14ac:dyDescent="0.45">
      <c r="A2728" s="1">
        <v>44651.583333333336</v>
      </c>
      <c r="B2728">
        <v>1003.8</v>
      </c>
      <c r="C2728">
        <v>35.9</v>
      </c>
      <c r="D2728">
        <v>76</v>
      </c>
      <c r="E2728">
        <v>9999</v>
      </c>
    </row>
    <row r="2729" spans="1:5" x14ac:dyDescent="0.45">
      <c r="A2729" s="1">
        <v>44651.625</v>
      </c>
      <c r="B2729">
        <v>1004.8</v>
      </c>
      <c r="C2729">
        <v>35.200000000000003</v>
      </c>
      <c r="D2729">
        <v>68</v>
      </c>
      <c r="E2729">
        <v>9999</v>
      </c>
    </row>
    <row r="2730" spans="1:5" x14ac:dyDescent="0.45">
      <c r="A2730" s="1">
        <v>44651.666666666664</v>
      </c>
      <c r="B2730">
        <v>1005.2</v>
      </c>
      <c r="C2730">
        <v>35.1</v>
      </c>
      <c r="D2730">
        <v>65</v>
      </c>
      <c r="E2730">
        <v>9999</v>
      </c>
    </row>
    <row r="2731" spans="1:5" x14ac:dyDescent="0.45">
      <c r="A2731" s="1">
        <v>44651.708333333336</v>
      </c>
      <c r="B2731">
        <v>1005.1</v>
      </c>
      <c r="C2731">
        <v>34.700000000000003</v>
      </c>
      <c r="D2731">
        <v>66</v>
      </c>
      <c r="E2731">
        <v>9999</v>
      </c>
    </row>
    <row r="2732" spans="1:5" x14ac:dyDescent="0.45">
      <c r="A2732" s="1">
        <v>44651.75</v>
      </c>
      <c r="B2732">
        <v>1004.8</v>
      </c>
      <c r="C2732">
        <v>34.700000000000003</v>
      </c>
      <c r="D2732">
        <v>68</v>
      </c>
      <c r="E2732">
        <v>9999</v>
      </c>
    </row>
    <row r="2733" spans="1:5" x14ac:dyDescent="0.45">
      <c r="A2733" s="1">
        <v>44651.791666666664</v>
      </c>
      <c r="B2733">
        <v>1004.4</v>
      </c>
      <c r="C2733">
        <v>34.9</v>
      </c>
      <c r="D2733">
        <v>72</v>
      </c>
      <c r="E2733">
        <v>9999</v>
      </c>
    </row>
    <row r="2734" spans="1:5" x14ac:dyDescent="0.45">
      <c r="A2734" s="1">
        <v>44651.833333333336</v>
      </c>
      <c r="B2734">
        <v>1004.1</v>
      </c>
      <c r="C2734">
        <v>34.5</v>
      </c>
      <c r="D2734">
        <v>75</v>
      </c>
      <c r="E2734">
        <v>9999</v>
      </c>
    </row>
    <row r="2735" spans="1:5" x14ac:dyDescent="0.45">
      <c r="A2735" s="1">
        <v>44651.875</v>
      </c>
      <c r="B2735">
        <v>1004.2</v>
      </c>
      <c r="C2735">
        <v>34.9</v>
      </c>
      <c r="D2735">
        <v>74</v>
      </c>
      <c r="E2735">
        <v>9999</v>
      </c>
    </row>
    <row r="2736" spans="1:5" x14ac:dyDescent="0.45">
      <c r="A2736" s="1">
        <v>44651.916666666664</v>
      </c>
      <c r="B2736">
        <v>1004.7</v>
      </c>
      <c r="C2736">
        <v>35.5</v>
      </c>
      <c r="D2736">
        <v>69</v>
      </c>
      <c r="E2736">
        <v>9999</v>
      </c>
    </row>
    <row r="2737" spans="1:5" x14ac:dyDescent="0.45">
      <c r="A2737" s="1">
        <v>44651.958333333336</v>
      </c>
      <c r="B2737">
        <v>1004.3</v>
      </c>
      <c r="C2737">
        <v>32.4</v>
      </c>
      <c r="D2737">
        <v>72</v>
      </c>
      <c r="E2737">
        <v>9999</v>
      </c>
    </row>
    <row r="2738" spans="1:5" x14ac:dyDescent="0.45">
      <c r="A2738" s="1">
        <v>44652</v>
      </c>
      <c r="B2738">
        <v>1006.8</v>
      </c>
      <c r="C2738">
        <v>33.799999999999997</v>
      </c>
      <c r="D2738">
        <v>52</v>
      </c>
      <c r="E2738">
        <v>9999</v>
      </c>
    </row>
    <row r="2739" spans="1:5" x14ac:dyDescent="0.45">
      <c r="A2739" s="1">
        <v>44652.041666666664</v>
      </c>
      <c r="B2739">
        <v>1007.4</v>
      </c>
      <c r="C2739">
        <v>34.6</v>
      </c>
      <c r="D2739">
        <v>47</v>
      </c>
      <c r="E2739">
        <v>9999</v>
      </c>
    </row>
    <row r="2740" spans="1:5" x14ac:dyDescent="0.45">
      <c r="A2740" s="1">
        <v>44652.083333333336</v>
      </c>
      <c r="B2740">
        <v>1008.2</v>
      </c>
      <c r="C2740">
        <v>38</v>
      </c>
      <c r="D2740">
        <v>40</v>
      </c>
      <c r="E2740">
        <v>9999</v>
      </c>
    </row>
    <row r="2741" spans="1:5" x14ac:dyDescent="0.45">
      <c r="A2741" s="1">
        <v>44652.125</v>
      </c>
      <c r="B2741">
        <v>1008.3</v>
      </c>
      <c r="C2741">
        <v>38.5</v>
      </c>
      <c r="D2741">
        <v>39</v>
      </c>
      <c r="E2741">
        <v>9999</v>
      </c>
    </row>
    <row r="2742" spans="1:5" x14ac:dyDescent="0.45">
      <c r="A2742" s="1">
        <v>44652.166666666664</v>
      </c>
      <c r="B2742">
        <v>1008.1</v>
      </c>
      <c r="C2742">
        <v>39</v>
      </c>
      <c r="D2742">
        <v>40</v>
      </c>
      <c r="E2742">
        <v>9999</v>
      </c>
    </row>
    <row r="2743" spans="1:5" x14ac:dyDescent="0.45">
      <c r="A2743" s="1">
        <v>44652.208333333336</v>
      </c>
      <c r="B2743">
        <v>1007.3</v>
      </c>
      <c r="C2743">
        <v>39.1</v>
      </c>
      <c r="D2743">
        <v>48</v>
      </c>
      <c r="E2743">
        <v>9999</v>
      </c>
    </row>
    <row r="2744" spans="1:5" x14ac:dyDescent="0.45">
      <c r="A2744" s="1">
        <v>44652.25</v>
      </c>
      <c r="B2744">
        <v>1006.2</v>
      </c>
      <c r="C2744">
        <v>39.4</v>
      </c>
      <c r="D2744">
        <v>57</v>
      </c>
      <c r="E2744">
        <v>9999</v>
      </c>
    </row>
    <row r="2745" spans="1:5" x14ac:dyDescent="0.45">
      <c r="A2745" s="1">
        <v>44652.291666666664</v>
      </c>
      <c r="B2745">
        <v>1005</v>
      </c>
      <c r="C2745">
        <v>39.4</v>
      </c>
      <c r="D2745">
        <v>67</v>
      </c>
      <c r="E2745">
        <v>9999</v>
      </c>
    </row>
    <row r="2746" spans="1:5" x14ac:dyDescent="0.45">
      <c r="A2746" s="1">
        <v>44652.333333333336</v>
      </c>
      <c r="B2746">
        <v>1003.5</v>
      </c>
      <c r="C2746">
        <v>40.200000000000003</v>
      </c>
      <c r="D2746">
        <v>79</v>
      </c>
      <c r="E2746">
        <v>9999</v>
      </c>
    </row>
    <row r="2747" spans="1:5" x14ac:dyDescent="0.45">
      <c r="A2747" s="1">
        <v>44652.375</v>
      </c>
      <c r="B2747">
        <v>1002.6</v>
      </c>
      <c r="C2747">
        <v>39.4</v>
      </c>
      <c r="D2747">
        <v>87</v>
      </c>
      <c r="E2747">
        <v>9999</v>
      </c>
    </row>
    <row r="2748" spans="1:5" x14ac:dyDescent="0.45">
      <c r="A2748" s="1">
        <v>44652.416666666664</v>
      </c>
      <c r="B2748">
        <v>1002.6</v>
      </c>
      <c r="C2748">
        <v>38.5</v>
      </c>
      <c r="D2748">
        <v>87</v>
      </c>
      <c r="E2748">
        <v>9999</v>
      </c>
    </row>
    <row r="2749" spans="1:5" x14ac:dyDescent="0.45">
      <c r="A2749" s="1">
        <v>44652.458333333336</v>
      </c>
      <c r="B2749">
        <v>1003</v>
      </c>
      <c r="C2749">
        <v>38.299999999999997</v>
      </c>
      <c r="D2749">
        <v>84</v>
      </c>
      <c r="E2749">
        <v>9999</v>
      </c>
    </row>
    <row r="2750" spans="1:5" x14ac:dyDescent="0.45">
      <c r="A2750" s="1">
        <v>44652.5</v>
      </c>
      <c r="B2750">
        <v>1003.5</v>
      </c>
      <c r="C2750">
        <v>37.200000000000003</v>
      </c>
      <c r="D2750">
        <v>79</v>
      </c>
      <c r="E2750">
        <v>9999</v>
      </c>
    </row>
    <row r="2751" spans="1:5" x14ac:dyDescent="0.45">
      <c r="A2751" s="1">
        <v>44652.541666666664</v>
      </c>
      <c r="B2751">
        <v>1004.8</v>
      </c>
      <c r="C2751">
        <v>36.299999999999997</v>
      </c>
      <c r="D2751">
        <v>68</v>
      </c>
      <c r="E2751">
        <v>9999</v>
      </c>
    </row>
    <row r="2752" spans="1:5" x14ac:dyDescent="0.45">
      <c r="A2752" s="1">
        <v>44652.583333333336</v>
      </c>
      <c r="B2752">
        <v>1006.1</v>
      </c>
      <c r="C2752">
        <v>35.9</v>
      </c>
      <c r="D2752">
        <v>58</v>
      </c>
      <c r="E2752">
        <v>9999</v>
      </c>
    </row>
    <row r="2753" spans="1:5" x14ac:dyDescent="0.45">
      <c r="A2753" s="1">
        <v>44652.625</v>
      </c>
      <c r="B2753">
        <v>1007.4</v>
      </c>
      <c r="C2753">
        <v>35.6</v>
      </c>
      <c r="D2753">
        <v>47</v>
      </c>
      <c r="E2753">
        <v>9999</v>
      </c>
    </row>
    <row r="2754" spans="1:5" x14ac:dyDescent="0.45">
      <c r="A2754" s="1">
        <v>44652.666666666664</v>
      </c>
      <c r="B2754">
        <v>1007.9</v>
      </c>
      <c r="C2754">
        <v>34.9</v>
      </c>
      <c r="D2754">
        <v>42</v>
      </c>
      <c r="E2754">
        <v>9999</v>
      </c>
    </row>
    <row r="2755" spans="1:5" x14ac:dyDescent="0.45">
      <c r="A2755" s="1">
        <v>44652.708333333336</v>
      </c>
      <c r="B2755">
        <v>1007.8</v>
      </c>
      <c r="C2755">
        <v>34.799999999999997</v>
      </c>
      <c r="D2755">
        <v>43</v>
      </c>
      <c r="E2755">
        <v>9999</v>
      </c>
    </row>
    <row r="2756" spans="1:5" x14ac:dyDescent="0.45">
      <c r="A2756" s="1">
        <v>44652.75</v>
      </c>
      <c r="B2756">
        <v>1007.6</v>
      </c>
      <c r="C2756">
        <v>34.799999999999997</v>
      </c>
      <c r="D2756">
        <v>45</v>
      </c>
      <c r="E2756">
        <v>9999</v>
      </c>
    </row>
    <row r="2757" spans="1:5" x14ac:dyDescent="0.45">
      <c r="A2757" s="1">
        <v>44652.791666666664</v>
      </c>
      <c r="B2757">
        <v>1007.2</v>
      </c>
      <c r="C2757">
        <v>34.799999999999997</v>
      </c>
      <c r="D2757">
        <v>48</v>
      </c>
      <c r="E2757">
        <v>9999</v>
      </c>
    </row>
    <row r="2758" spans="1:5" x14ac:dyDescent="0.45">
      <c r="A2758" s="1">
        <v>44652.833333333336</v>
      </c>
      <c r="B2758">
        <v>1007.2</v>
      </c>
      <c r="C2758">
        <v>34.799999999999997</v>
      </c>
      <c r="D2758">
        <v>48</v>
      </c>
      <c r="E2758">
        <v>9999</v>
      </c>
    </row>
    <row r="2759" spans="1:5" x14ac:dyDescent="0.45">
      <c r="A2759" s="1">
        <v>44652.875</v>
      </c>
      <c r="B2759">
        <v>1007</v>
      </c>
      <c r="C2759">
        <v>34.6</v>
      </c>
      <c r="D2759">
        <v>50</v>
      </c>
      <c r="E2759">
        <v>9999</v>
      </c>
    </row>
    <row r="2760" spans="1:5" x14ac:dyDescent="0.45">
      <c r="A2760" s="1">
        <v>44652.916666666664</v>
      </c>
      <c r="B2760">
        <v>1007.3</v>
      </c>
      <c r="C2760">
        <v>35.4</v>
      </c>
      <c r="D2760">
        <v>48</v>
      </c>
      <c r="E2760">
        <v>9999</v>
      </c>
    </row>
    <row r="2761" spans="1:5" x14ac:dyDescent="0.45">
      <c r="A2761" s="1">
        <v>44652.958333333336</v>
      </c>
      <c r="B2761">
        <v>1007.8</v>
      </c>
      <c r="C2761">
        <v>37.299999999999997</v>
      </c>
      <c r="D2761">
        <v>43</v>
      </c>
      <c r="E2761">
        <v>9999</v>
      </c>
    </row>
    <row r="2762" spans="1:5" x14ac:dyDescent="0.45">
      <c r="A2762" s="1">
        <v>44653</v>
      </c>
      <c r="B2762">
        <v>1009</v>
      </c>
      <c r="C2762">
        <v>34.1</v>
      </c>
      <c r="D2762">
        <v>34</v>
      </c>
      <c r="E2762">
        <v>9999</v>
      </c>
    </row>
    <row r="2763" spans="1:5" x14ac:dyDescent="0.45">
      <c r="A2763" s="1">
        <v>44653.041666666664</v>
      </c>
      <c r="B2763">
        <v>1010</v>
      </c>
      <c r="C2763">
        <v>37.299999999999997</v>
      </c>
      <c r="D2763">
        <v>25</v>
      </c>
      <c r="E2763">
        <v>9999</v>
      </c>
    </row>
    <row r="2764" spans="1:5" x14ac:dyDescent="0.45">
      <c r="A2764" s="1">
        <v>44653.083333333336</v>
      </c>
      <c r="B2764">
        <v>1010.6</v>
      </c>
      <c r="C2764">
        <v>38.6</v>
      </c>
      <c r="D2764">
        <v>20</v>
      </c>
      <c r="E2764">
        <v>9999</v>
      </c>
    </row>
    <row r="2765" spans="1:5" x14ac:dyDescent="0.45">
      <c r="A2765" s="1">
        <v>44653.125</v>
      </c>
      <c r="B2765">
        <v>1010.8</v>
      </c>
      <c r="C2765">
        <v>39</v>
      </c>
      <c r="D2765">
        <v>18</v>
      </c>
      <c r="E2765">
        <v>9999</v>
      </c>
    </row>
    <row r="2766" spans="1:5" x14ac:dyDescent="0.45">
      <c r="A2766" s="1">
        <v>44653.166666666664</v>
      </c>
      <c r="B2766">
        <v>1010.5</v>
      </c>
      <c r="C2766">
        <v>39.200000000000003</v>
      </c>
      <c r="D2766">
        <v>21</v>
      </c>
      <c r="E2766">
        <v>9999</v>
      </c>
    </row>
    <row r="2767" spans="1:5" x14ac:dyDescent="0.45">
      <c r="A2767" s="1">
        <v>44653.208333333336</v>
      </c>
      <c r="B2767">
        <v>1009.9</v>
      </c>
      <c r="C2767">
        <v>39.6</v>
      </c>
      <c r="D2767">
        <v>26</v>
      </c>
      <c r="E2767">
        <v>9999</v>
      </c>
    </row>
    <row r="2768" spans="1:5" x14ac:dyDescent="0.45">
      <c r="A2768" s="1">
        <v>44653.25</v>
      </c>
      <c r="B2768">
        <v>1009.1</v>
      </c>
      <c r="C2768">
        <v>39.5</v>
      </c>
      <c r="D2768">
        <v>33</v>
      </c>
      <c r="E2768">
        <v>9999</v>
      </c>
    </row>
    <row r="2769" spans="1:5" x14ac:dyDescent="0.45">
      <c r="A2769" s="1">
        <v>44653.291666666664</v>
      </c>
      <c r="B2769">
        <v>1008</v>
      </c>
      <c r="C2769">
        <v>39.6</v>
      </c>
      <c r="D2769">
        <v>42</v>
      </c>
      <c r="E2769">
        <v>9999</v>
      </c>
    </row>
    <row r="2770" spans="1:5" x14ac:dyDescent="0.45">
      <c r="A2770" s="1">
        <v>44653.333333333336</v>
      </c>
      <c r="B2770">
        <v>1007.3</v>
      </c>
      <c r="C2770">
        <v>35.5</v>
      </c>
      <c r="D2770">
        <v>47</v>
      </c>
      <c r="E2770">
        <v>9999</v>
      </c>
    </row>
    <row r="2771" spans="1:5" x14ac:dyDescent="0.45">
      <c r="A2771" s="1">
        <v>44653.375</v>
      </c>
      <c r="B2771">
        <v>1006.6</v>
      </c>
      <c r="C2771">
        <v>38.6</v>
      </c>
      <c r="D2771">
        <v>54</v>
      </c>
      <c r="E2771">
        <v>9999</v>
      </c>
    </row>
    <row r="2772" spans="1:5" x14ac:dyDescent="0.45">
      <c r="A2772" s="1">
        <v>44653.416666666664</v>
      </c>
      <c r="B2772">
        <v>1007.3</v>
      </c>
      <c r="C2772">
        <v>38.200000000000003</v>
      </c>
      <c r="D2772">
        <v>48</v>
      </c>
      <c r="E2772">
        <v>9999</v>
      </c>
    </row>
    <row r="2773" spans="1:5" x14ac:dyDescent="0.45">
      <c r="A2773" s="1">
        <v>44653.458333333336</v>
      </c>
      <c r="B2773">
        <v>1008.1</v>
      </c>
      <c r="C2773">
        <v>37.700000000000003</v>
      </c>
      <c r="D2773">
        <v>41</v>
      </c>
      <c r="E2773">
        <v>9999</v>
      </c>
    </row>
    <row r="2774" spans="1:5" x14ac:dyDescent="0.45">
      <c r="A2774" s="1">
        <v>44653.5</v>
      </c>
      <c r="B2774">
        <v>1009.1</v>
      </c>
      <c r="C2774">
        <v>36.700000000000003</v>
      </c>
      <c r="D2774">
        <v>32</v>
      </c>
      <c r="E2774">
        <v>9999</v>
      </c>
    </row>
    <row r="2775" spans="1:5" x14ac:dyDescent="0.45">
      <c r="A2775" s="1">
        <v>44653.541666666664</v>
      </c>
      <c r="B2775">
        <v>1010.5</v>
      </c>
      <c r="C2775">
        <v>35.5</v>
      </c>
      <c r="D2775">
        <v>21</v>
      </c>
      <c r="E2775">
        <v>9999</v>
      </c>
    </row>
    <row r="2776" spans="1:5" x14ac:dyDescent="0.45">
      <c r="A2776" s="1">
        <v>44653.583333333336</v>
      </c>
      <c r="B2776">
        <v>1011.4</v>
      </c>
      <c r="C2776">
        <v>35</v>
      </c>
      <c r="D2776">
        <v>13</v>
      </c>
      <c r="E2776">
        <v>9999</v>
      </c>
    </row>
    <row r="2777" spans="1:5" x14ac:dyDescent="0.45">
      <c r="A2777" s="1">
        <v>44653.625</v>
      </c>
      <c r="B2777">
        <v>1012.2</v>
      </c>
      <c r="C2777">
        <v>34.5</v>
      </c>
      <c r="D2777">
        <v>7</v>
      </c>
      <c r="E2777">
        <v>9999</v>
      </c>
    </row>
    <row r="2778" spans="1:5" x14ac:dyDescent="0.45">
      <c r="A2778" s="1">
        <v>44653.666666666664</v>
      </c>
      <c r="B2778">
        <v>1012.6</v>
      </c>
      <c r="C2778">
        <v>34.9</v>
      </c>
      <c r="D2778">
        <v>4</v>
      </c>
      <c r="E2778">
        <v>9999</v>
      </c>
    </row>
    <row r="2779" spans="1:5" x14ac:dyDescent="0.45">
      <c r="A2779" s="1">
        <v>44653.708333333336</v>
      </c>
      <c r="B2779">
        <v>1012.2</v>
      </c>
      <c r="C2779">
        <v>34.299999999999997</v>
      </c>
      <c r="D2779">
        <v>7</v>
      </c>
      <c r="E2779">
        <v>9999</v>
      </c>
    </row>
    <row r="2780" spans="1:5" x14ac:dyDescent="0.45">
      <c r="A2780" s="1">
        <v>44653.75</v>
      </c>
      <c r="B2780">
        <v>1011.8</v>
      </c>
      <c r="C2780">
        <v>33.9</v>
      </c>
      <c r="D2780">
        <v>10</v>
      </c>
      <c r="E2780">
        <v>9999</v>
      </c>
    </row>
    <row r="2781" spans="1:5" x14ac:dyDescent="0.45">
      <c r="A2781" s="1">
        <v>44653.791666666664</v>
      </c>
      <c r="B2781">
        <v>1011.2</v>
      </c>
      <c r="C2781">
        <v>34.1</v>
      </c>
      <c r="D2781">
        <v>15</v>
      </c>
      <c r="E2781">
        <v>9999</v>
      </c>
    </row>
    <row r="2782" spans="1:5" x14ac:dyDescent="0.45">
      <c r="A2782" s="1">
        <v>44653.833333333336</v>
      </c>
      <c r="B2782">
        <v>1010.8</v>
      </c>
      <c r="C2782">
        <v>33.700000000000003</v>
      </c>
      <c r="D2782">
        <v>18</v>
      </c>
      <c r="E2782">
        <v>9999</v>
      </c>
    </row>
    <row r="2783" spans="1:5" x14ac:dyDescent="0.45">
      <c r="A2783" s="1">
        <v>44653.875</v>
      </c>
      <c r="B2783">
        <v>1010.5</v>
      </c>
      <c r="C2783">
        <v>34</v>
      </c>
      <c r="D2783">
        <v>21</v>
      </c>
      <c r="E2783">
        <v>9999</v>
      </c>
    </row>
    <row r="2784" spans="1:5" x14ac:dyDescent="0.45">
      <c r="A2784" s="1">
        <v>44653.916666666664</v>
      </c>
      <c r="B2784">
        <v>1010.6</v>
      </c>
      <c r="C2784">
        <v>34.299999999999997</v>
      </c>
      <c r="D2784">
        <v>20</v>
      </c>
      <c r="E2784">
        <v>9999</v>
      </c>
    </row>
    <row r="2785" spans="1:5" x14ac:dyDescent="0.45">
      <c r="A2785" s="1">
        <v>44653.958333333336</v>
      </c>
      <c r="B2785">
        <v>1011.2</v>
      </c>
      <c r="C2785">
        <v>36.5</v>
      </c>
      <c r="D2785">
        <v>15</v>
      </c>
      <c r="E2785">
        <v>9999</v>
      </c>
    </row>
    <row r="2786" spans="1:5" x14ac:dyDescent="0.45">
      <c r="A2786" s="1">
        <v>44654</v>
      </c>
      <c r="B2786">
        <v>1011.7</v>
      </c>
      <c r="C2786">
        <v>36.4</v>
      </c>
      <c r="D2786">
        <v>11</v>
      </c>
      <c r="E2786">
        <v>9999</v>
      </c>
    </row>
    <row r="2787" spans="1:5" x14ac:dyDescent="0.45">
      <c r="A2787" s="1">
        <v>44654.041666666664</v>
      </c>
      <c r="B2787">
        <v>1012.7</v>
      </c>
      <c r="C2787">
        <v>37</v>
      </c>
      <c r="D2787">
        <v>2</v>
      </c>
      <c r="E2787">
        <v>9999</v>
      </c>
    </row>
    <row r="2788" spans="1:5" x14ac:dyDescent="0.45">
      <c r="A2788" s="1">
        <v>44654.083333333336</v>
      </c>
      <c r="B2788">
        <v>1013.4</v>
      </c>
      <c r="C2788">
        <v>37.1</v>
      </c>
      <c r="D2788">
        <v>-3</v>
      </c>
      <c r="E2788">
        <v>9999</v>
      </c>
    </row>
    <row r="2789" spans="1:5" x14ac:dyDescent="0.45">
      <c r="A2789" s="1">
        <v>44654.125</v>
      </c>
      <c r="B2789">
        <v>1013.6</v>
      </c>
      <c r="C2789">
        <v>38.200000000000003</v>
      </c>
      <c r="D2789">
        <v>-5</v>
      </c>
      <c r="E2789">
        <v>9999</v>
      </c>
    </row>
    <row r="2790" spans="1:5" x14ac:dyDescent="0.45">
      <c r="A2790" s="1">
        <v>44654.166666666664</v>
      </c>
      <c r="B2790">
        <v>1012.9</v>
      </c>
      <c r="C2790">
        <v>37.6</v>
      </c>
      <c r="D2790">
        <v>1</v>
      </c>
      <c r="E2790">
        <v>9999</v>
      </c>
    </row>
    <row r="2791" spans="1:5" x14ac:dyDescent="0.45">
      <c r="A2791" s="1">
        <v>44654.208333333336</v>
      </c>
      <c r="B2791">
        <v>1012.2</v>
      </c>
      <c r="C2791">
        <v>38.5</v>
      </c>
      <c r="D2791">
        <v>7</v>
      </c>
      <c r="E2791">
        <v>9999</v>
      </c>
    </row>
    <row r="2792" spans="1:5" x14ac:dyDescent="0.45">
      <c r="A2792" s="1">
        <v>44654.25</v>
      </c>
      <c r="B2792">
        <v>1010.5</v>
      </c>
      <c r="C2792">
        <v>38.799999999999997</v>
      </c>
      <c r="D2792">
        <v>21</v>
      </c>
      <c r="E2792">
        <v>9999</v>
      </c>
    </row>
    <row r="2793" spans="1:5" x14ac:dyDescent="0.45">
      <c r="A2793" s="1">
        <v>44654.291666666664</v>
      </c>
      <c r="B2793">
        <v>1009</v>
      </c>
      <c r="C2793">
        <v>33.6</v>
      </c>
      <c r="D2793">
        <v>33</v>
      </c>
      <c r="E2793">
        <v>9999</v>
      </c>
    </row>
    <row r="2794" spans="1:5" x14ac:dyDescent="0.45">
      <c r="A2794" s="1">
        <v>44654.333333333336</v>
      </c>
      <c r="B2794">
        <v>1008.1</v>
      </c>
      <c r="C2794">
        <v>38.700000000000003</v>
      </c>
      <c r="D2794">
        <v>40</v>
      </c>
      <c r="E2794">
        <v>9999</v>
      </c>
    </row>
    <row r="2795" spans="1:5" x14ac:dyDescent="0.45">
      <c r="A2795" s="1">
        <v>44654.375</v>
      </c>
      <c r="B2795">
        <v>1007.4</v>
      </c>
      <c r="C2795">
        <v>38.6</v>
      </c>
      <c r="D2795">
        <v>47</v>
      </c>
      <c r="E2795">
        <v>9999</v>
      </c>
    </row>
    <row r="2796" spans="1:5" x14ac:dyDescent="0.45">
      <c r="A2796" s="1">
        <v>44654.416666666664</v>
      </c>
      <c r="B2796">
        <v>1007.4</v>
      </c>
      <c r="C2796">
        <v>38.299999999999997</v>
      </c>
      <c r="D2796">
        <v>47</v>
      </c>
      <c r="E2796">
        <v>9999</v>
      </c>
    </row>
    <row r="2797" spans="1:5" x14ac:dyDescent="0.45">
      <c r="A2797" s="1">
        <v>44654.458333333336</v>
      </c>
      <c r="B2797">
        <v>1007.6</v>
      </c>
      <c r="C2797">
        <v>38.200000000000003</v>
      </c>
      <c r="D2797">
        <v>45</v>
      </c>
      <c r="E2797">
        <v>9999</v>
      </c>
    </row>
    <row r="2798" spans="1:5" x14ac:dyDescent="0.45">
      <c r="A2798" s="1">
        <v>44654.5</v>
      </c>
      <c r="B2798">
        <v>1008.5</v>
      </c>
      <c r="C2798">
        <v>36.9</v>
      </c>
      <c r="D2798">
        <v>37</v>
      </c>
      <c r="E2798">
        <v>9999</v>
      </c>
    </row>
    <row r="2799" spans="1:5" x14ac:dyDescent="0.45">
      <c r="A2799" s="1">
        <v>44654.541666666664</v>
      </c>
      <c r="B2799">
        <v>1009.4</v>
      </c>
      <c r="C2799">
        <v>35.1</v>
      </c>
      <c r="D2799">
        <v>30</v>
      </c>
      <c r="E2799">
        <v>9999</v>
      </c>
    </row>
    <row r="2800" spans="1:5" x14ac:dyDescent="0.45">
      <c r="A2800" s="1">
        <v>44654.583333333336</v>
      </c>
      <c r="B2800">
        <v>1010.4</v>
      </c>
      <c r="C2800">
        <v>34.4</v>
      </c>
      <c r="D2800">
        <v>22</v>
      </c>
      <c r="E2800">
        <v>9999</v>
      </c>
    </row>
    <row r="2801" spans="1:5" x14ac:dyDescent="0.45">
      <c r="A2801" s="1">
        <v>44654.625</v>
      </c>
      <c r="B2801">
        <v>1011</v>
      </c>
      <c r="C2801">
        <v>34.1</v>
      </c>
      <c r="D2801">
        <v>17</v>
      </c>
      <c r="E2801">
        <v>9999</v>
      </c>
    </row>
    <row r="2802" spans="1:5" x14ac:dyDescent="0.45">
      <c r="A2802" s="1">
        <v>44654.666666666664</v>
      </c>
      <c r="B2802">
        <v>1011.1</v>
      </c>
      <c r="C2802">
        <v>33.799999999999997</v>
      </c>
      <c r="D2802">
        <v>16</v>
      </c>
      <c r="E2802">
        <v>9999</v>
      </c>
    </row>
    <row r="2803" spans="1:5" x14ac:dyDescent="0.45">
      <c r="A2803" s="1">
        <v>44654.708333333336</v>
      </c>
      <c r="B2803">
        <v>1010.6</v>
      </c>
      <c r="C2803">
        <v>34.200000000000003</v>
      </c>
      <c r="D2803">
        <v>20</v>
      </c>
      <c r="E2803">
        <v>9999</v>
      </c>
    </row>
    <row r="2804" spans="1:5" x14ac:dyDescent="0.45">
      <c r="A2804" s="1">
        <v>44654.75</v>
      </c>
      <c r="B2804">
        <v>1010.2</v>
      </c>
      <c r="C2804">
        <v>34.5</v>
      </c>
      <c r="D2804">
        <v>23</v>
      </c>
      <c r="E2804">
        <v>9999</v>
      </c>
    </row>
    <row r="2805" spans="1:5" x14ac:dyDescent="0.45">
      <c r="A2805" s="1">
        <v>44654.791666666664</v>
      </c>
      <c r="B2805">
        <v>1009.5</v>
      </c>
      <c r="C2805">
        <v>33.799999999999997</v>
      </c>
      <c r="D2805">
        <v>29</v>
      </c>
      <c r="E2805">
        <v>9999</v>
      </c>
    </row>
    <row r="2806" spans="1:5" x14ac:dyDescent="0.45">
      <c r="A2806" s="1">
        <v>44654.833333333336</v>
      </c>
      <c r="B2806">
        <v>1009.4</v>
      </c>
      <c r="C2806">
        <v>33.4</v>
      </c>
      <c r="D2806">
        <v>30</v>
      </c>
      <c r="E2806">
        <v>9999</v>
      </c>
    </row>
    <row r="2807" spans="1:5" x14ac:dyDescent="0.45">
      <c r="A2807" s="1">
        <v>44654.875</v>
      </c>
      <c r="B2807">
        <v>1009.4</v>
      </c>
      <c r="C2807">
        <v>34.200000000000003</v>
      </c>
      <c r="D2807">
        <v>30</v>
      </c>
      <c r="E2807">
        <v>9999</v>
      </c>
    </row>
    <row r="2808" spans="1:5" x14ac:dyDescent="0.45">
      <c r="A2808" s="1">
        <v>44654.916666666664</v>
      </c>
      <c r="B2808">
        <v>1009.7</v>
      </c>
      <c r="C2808">
        <v>34.5</v>
      </c>
      <c r="D2808">
        <v>28</v>
      </c>
      <c r="E2808">
        <v>9999</v>
      </c>
    </row>
    <row r="2809" spans="1:5" x14ac:dyDescent="0.45">
      <c r="A2809" s="1">
        <v>44654.958333333336</v>
      </c>
      <c r="B2809">
        <v>1010.4</v>
      </c>
      <c r="C2809">
        <v>37</v>
      </c>
      <c r="D2809">
        <v>22</v>
      </c>
      <c r="E2809">
        <v>9999</v>
      </c>
    </row>
    <row r="2810" spans="1:5" x14ac:dyDescent="0.45">
      <c r="A2810" s="1">
        <v>44655</v>
      </c>
      <c r="B2810">
        <v>1011.4</v>
      </c>
      <c r="C2810">
        <v>37.200000000000003</v>
      </c>
      <c r="D2810">
        <v>13</v>
      </c>
      <c r="E2810">
        <v>9999</v>
      </c>
    </row>
    <row r="2811" spans="1:5" x14ac:dyDescent="0.45">
      <c r="A2811" s="1">
        <v>44655.041666666664</v>
      </c>
      <c r="B2811">
        <v>1012.5</v>
      </c>
      <c r="C2811">
        <v>38</v>
      </c>
      <c r="D2811">
        <v>4</v>
      </c>
      <c r="E2811">
        <v>9999</v>
      </c>
    </row>
    <row r="2812" spans="1:5" x14ac:dyDescent="0.45">
      <c r="A2812" s="1">
        <v>44655.083333333336</v>
      </c>
      <c r="B2812">
        <v>1013.3</v>
      </c>
      <c r="C2812">
        <v>37</v>
      </c>
      <c r="D2812">
        <v>-2</v>
      </c>
      <c r="E2812">
        <v>9999</v>
      </c>
    </row>
    <row r="2813" spans="1:5" x14ac:dyDescent="0.45">
      <c r="A2813" s="1">
        <v>44655.125</v>
      </c>
      <c r="B2813">
        <v>1012.9</v>
      </c>
      <c r="C2813">
        <v>38</v>
      </c>
      <c r="D2813">
        <v>0</v>
      </c>
      <c r="E2813">
        <v>9999</v>
      </c>
    </row>
    <row r="2814" spans="1:5" x14ac:dyDescent="0.45">
      <c r="A2814" s="1">
        <v>44655.166666666664</v>
      </c>
      <c r="B2814">
        <v>1012.6</v>
      </c>
      <c r="C2814">
        <v>38.4</v>
      </c>
      <c r="D2814">
        <v>3</v>
      </c>
      <c r="E2814">
        <v>9999</v>
      </c>
    </row>
    <row r="2815" spans="1:5" x14ac:dyDescent="0.45">
      <c r="A2815" s="1">
        <v>44655.208333333336</v>
      </c>
      <c r="B2815">
        <v>1011.7</v>
      </c>
      <c r="C2815">
        <v>39</v>
      </c>
      <c r="D2815">
        <v>11</v>
      </c>
      <c r="E2815">
        <v>9999</v>
      </c>
    </row>
    <row r="2816" spans="1:5" x14ac:dyDescent="0.45">
      <c r="A2816" s="1">
        <v>44655.25</v>
      </c>
      <c r="B2816">
        <v>1010.3</v>
      </c>
      <c r="C2816">
        <v>39</v>
      </c>
      <c r="D2816">
        <v>23</v>
      </c>
      <c r="E2816">
        <v>9999</v>
      </c>
    </row>
    <row r="2817" spans="1:5" x14ac:dyDescent="0.45">
      <c r="A2817" s="1">
        <v>44655.291666666664</v>
      </c>
      <c r="B2817">
        <v>1008.7</v>
      </c>
      <c r="C2817">
        <v>39.200000000000003</v>
      </c>
      <c r="D2817">
        <v>35</v>
      </c>
      <c r="E2817">
        <v>9999</v>
      </c>
    </row>
    <row r="2818" spans="1:5" x14ac:dyDescent="0.45">
      <c r="A2818" s="1">
        <v>44655.333333333336</v>
      </c>
      <c r="B2818">
        <v>1007.7</v>
      </c>
      <c r="C2818">
        <v>39.299999999999997</v>
      </c>
      <c r="D2818">
        <v>44</v>
      </c>
      <c r="E2818">
        <v>9999</v>
      </c>
    </row>
    <row r="2819" spans="1:5" x14ac:dyDescent="0.45">
      <c r="A2819" s="1">
        <v>44655.375</v>
      </c>
      <c r="B2819">
        <v>1007.4</v>
      </c>
      <c r="C2819">
        <v>38.9</v>
      </c>
      <c r="D2819">
        <v>47</v>
      </c>
      <c r="E2819">
        <v>9999</v>
      </c>
    </row>
    <row r="2820" spans="1:5" x14ac:dyDescent="0.45">
      <c r="A2820" s="1">
        <v>44655.416666666664</v>
      </c>
      <c r="B2820">
        <v>1007.6</v>
      </c>
      <c r="C2820">
        <v>39</v>
      </c>
      <c r="D2820">
        <v>45</v>
      </c>
      <c r="E2820">
        <v>9999</v>
      </c>
    </row>
    <row r="2821" spans="1:5" x14ac:dyDescent="0.45">
      <c r="A2821" s="1">
        <v>44655.458333333336</v>
      </c>
      <c r="B2821">
        <v>1007.6</v>
      </c>
      <c r="C2821">
        <v>38.799999999999997</v>
      </c>
      <c r="D2821">
        <v>45</v>
      </c>
      <c r="E2821">
        <v>9999</v>
      </c>
    </row>
    <row r="2822" spans="1:5" x14ac:dyDescent="0.45">
      <c r="A2822" s="1">
        <v>44655.5</v>
      </c>
      <c r="B2822">
        <v>1008.5</v>
      </c>
      <c r="C2822">
        <v>37.200000000000003</v>
      </c>
      <c r="D2822">
        <v>38</v>
      </c>
      <c r="E2822">
        <v>9999</v>
      </c>
    </row>
    <row r="2823" spans="1:5" x14ac:dyDescent="0.45">
      <c r="A2823" s="1">
        <v>44655.541666666664</v>
      </c>
      <c r="B2823">
        <v>999</v>
      </c>
      <c r="C2823">
        <v>35.9</v>
      </c>
      <c r="D2823">
        <v>117</v>
      </c>
      <c r="E2823">
        <v>9999</v>
      </c>
    </row>
    <row r="2824" spans="1:5" x14ac:dyDescent="0.45">
      <c r="A2824" s="1">
        <v>44655.583333333336</v>
      </c>
      <c r="B2824">
        <v>891.9</v>
      </c>
      <c r="C2824">
        <v>31.9</v>
      </c>
      <c r="D2824">
        <v>1060</v>
      </c>
      <c r="E2824">
        <v>9999</v>
      </c>
    </row>
    <row r="2825" spans="1:5" x14ac:dyDescent="0.45">
      <c r="A2825" s="1">
        <v>44655.625</v>
      </c>
      <c r="B2825">
        <v>829.9</v>
      </c>
      <c r="C2825">
        <v>28.7</v>
      </c>
      <c r="D2825">
        <v>1648</v>
      </c>
      <c r="E2825">
        <v>9999</v>
      </c>
    </row>
    <row r="2826" spans="1:5" x14ac:dyDescent="0.45">
      <c r="A2826" s="1">
        <v>44655.666666666664</v>
      </c>
      <c r="B2826">
        <v>893</v>
      </c>
      <c r="C2826">
        <v>30.6</v>
      </c>
      <c r="D2826">
        <v>1050</v>
      </c>
      <c r="E2826">
        <v>9999</v>
      </c>
    </row>
    <row r="2827" spans="1:5" x14ac:dyDescent="0.45">
      <c r="A2827" s="1">
        <v>44655.708333333336</v>
      </c>
      <c r="B2827">
        <v>876.7</v>
      </c>
      <c r="C2827">
        <v>31.5</v>
      </c>
      <c r="D2827">
        <v>1200</v>
      </c>
      <c r="E2827">
        <v>9999</v>
      </c>
    </row>
    <row r="2828" spans="1:5" x14ac:dyDescent="0.45">
      <c r="A2828" s="1">
        <v>44655.75</v>
      </c>
      <c r="B2828">
        <v>803.5</v>
      </c>
      <c r="C2828">
        <v>29</v>
      </c>
      <c r="D2828">
        <v>1909</v>
      </c>
      <c r="E2828">
        <v>9999</v>
      </c>
    </row>
    <row r="2829" spans="1:5" x14ac:dyDescent="0.45">
      <c r="A2829" s="1">
        <v>44655.791666666664</v>
      </c>
      <c r="B2829">
        <v>720.1</v>
      </c>
      <c r="C2829">
        <v>26.2</v>
      </c>
      <c r="D2829">
        <v>2784</v>
      </c>
      <c r="E2829">
        <v>9999</v>
      </c>
    </row>
    <row r="2830" spans="1:5" x14ac:dyDescent="0.45">
      <c r="A2830" s="1">
        <v>44655.833333333336</v>
      </c>
      <c r="B2830">
        <v>745.7</v>
      </c>
      <c r="C2830">
        <v>26.2</v>
      </c>
      <c r="D2830">
        <v>2506</v>
      </c>
      <c r="E2830">
        <v>9999</v>
      </c>
    </row>
    <row r="2831" spans="1:5" x14ac:dyDescent="0.45">
      <c r="A2831" s="1">
        <v>44655.875</v>
      </c>
      <c r="B2831">
        <v>738.8</v>
      </c>
      <c r="C2831">
        <v>24.9</v>
      </c>
      <c r="D2831">
        <v>2581</v>
      </c>
      <c r="E2831">
        <v>9999</v>
      </c>
    </row>
    <row r="2832" spans="1:5" x14ac:dyDescent="0.45">
      <c r="A2832" s="1">
        <v>44655.916666666664</v>
      </c>
      <c r="B2832">
        <v>731.1</v>
      </c>
      <c r="C2832">
        <v>25.9</v>
      </c>
      <c r="D2832">
        <v>2663</v>
      </c>
      <c r="E2832">
        <v>9999</v>
      </c>
    </row>
    <row r="2833" spans="1:5" x14ac:dyDescent="0.45">
      <c r="A2833" s="1">
        <v>44655.958333333336</v>
      </c>
      <c r="B2833">
        <v>932.2</v>
      </c>
      <c r="C2833">
        <v>33.1</v>
      </c>
      <c r="D2833">
        <v>694</v>
      </c>
      <c r="E2833">
        <v>9999</v>
      </c>
    </row>
    <row r="2834" spans="1:5" x14ac:dyDescent="0.45">
      <c r="A2834" s="1">
        <v>44656</v>
      </c>
      <c r="B2834">
        <v>934.1</v>
      </c>
      <c r="C2834">
        <v>35.1</v>
      </c>
      <c r="D2834">
        <v>678</v>
      </c>
      <c r="E2834">
        <v>9999</v>
      </c>
    </row>
    <row r="2835" spans="1:5" x14ac:dyDescent="0.45">
      <c r="A2835" s="1">
        <v>44656.041666666664</v>
      </c>
      <c r="B2835">
        <v>934.5</v>
      </c>
      <c r="C2835">
        <v>35.799999999999997</v>
      </c>
      <c r="D2835">
        <v>674</v>
      </c>
      <c r="E2835">
        <v>9999</v>
      </c>
    </row>
    <row r="2836" spans="1:5" x14ac:dyDescent="0.45">
      <c r="A2836" s="1">
        <v>44656.083333333336</v>
      </c>
      <c r="B2836">
        <v>935.1</v>
      </c>
      <c r="C2836">
        <v>36.799999999999997</v>
      </c>
      <c r="D2836">
        <v>669</v>
      </c>
      <c r="E2836">
        <v>9999</v>
      </c>
    </row>
    <row r="2837" spans="1:5" x14ac:dyDescent="0.45">
      <c r="A2837" s="1">
        <v>44656.125</v>
      </c>
      <c r="B2837">
        <v>934.5</v>
      </c>
      <c r="C2837">
        <v>37.299999999999997</v>
      </c>
      <c r="D2837">
        <v>675</v>
      </c>
      <c r="E2837">
        <v>9999</v>
      </c>
    </row>
    <row r="2838" spans="1:5" x14ac:dyDescent="0.45">
      <c r="A2838" s="1">
        <v>44656.166666666664</v>
      </c>
      <c r="B2838">
        <v>934.5</v>
      </c>
      <c r="C2838">
        <v>37.700000000000003</v>
      </c>
      <c r="D2838">
        <v>674</v>
      </c>
      <c r="E2838">
        <v>9999</v>
      </c>
    </row>
    <row r="2839" spans="1:5" x14ac:dyDescent="0.45">
      <c r="A2839" s="1">
        <v>44656.208333333336</v>
      </c>
      <c r="B2839">
        <v>933.2</v>
      </c>
      <c r="C2839">
        <v>38.200000000000003</v>
      </c>
      <c r="D2839">
        <v>686</v>
      </c>
      <c r="E2839">
        <v>9999</v>
      </c>
    </row>
    <row r="2840" spans="1:5" x14ac:dyDescent="0.45">
      <c r="A2840" s="1">
        <v>44656.25</v>
      </c>
      <c r="B2840">
        <v>931.8</v>
      </c>
      <c r="C2840">
        <v>39.6</v>
      </c>
      <c r="D2840">
        <v>698</v>
      </c>
      <c r="E2840">
        <v>9999</v>
      </c>
    </row>
    <row r="2841" spans="1:5" x14ac:dyDescent="0.45">
      <c r="A2841" s="1">
        <v>44656.291666666664</v>
      </c>
      <c r="B2841">
        <v>930</v>
      </c>
      <c r="C2841">
        <v>38.9</v>
      </c>
      <c r="D2841">
        <v>714</v>
      </c>
      <c r="E2841">
        <v>9999</v>
      </c>
    </row>
    <row r="2842" spans="1:5" x14ac:dyDescent="0.45">
      <c r="A2842" s="1">
        <v>44656.333333333336</v>
      </c>
      <c r="B2842">
        <v>930.1</v>
      </c>
      <c r="C2842">
        <v>38.200000000000003</v>
      </c>
      <c r="D2842">
        <v>714</v>
      </c>
      <c r="E2842">
        <v>9999</v>
      </c>
    </row>
    <row r="2843" spans="1:5" x14ac:dyDescent="0.45">
      <c r="A2843" s="1">
        <v>44656.375</v>
      </c>
      <c r="B2843">
        <v>929.8</v>
      </c>
      <c r="C2843">
        <v>37.9</v>
      </c>
      <c r="D2843">
        <v>716</v>
      </c>
      <c r="E2843">
        <v>9999</v>
      </c>
    </row>
    <row r="2844" spans="1:5" x14ac:dyDescent="0.45">
      <c r="A2844" s="1">
        <v>44656.416666666664</v>
      </c>
      <c r="B2844">
        <v>929.3</v>
      </c>
      <c r="C2844">
        <v>36.799999999999997</v>
      </c>
      <c r="D2844">
        <v>721</v>
      </c>
      <c r="E2844">
        <v>9999</v>
      </c>
    </row>
    <row r="2845" spans="1:5" x14ac:dyDescent="0.45">
      <c r="A2845" s="1">
        <v>44656.458333333336</v>
      </c>
      <c r="B2845">
        <v>930</v>
      </c>
      <c r="C2845">
        <v>36.9</v>
      </c>
      <c r="D2845">
        <v>714</v>
      </c>
      <c r="E2845">
        <v>9999</v>
      </c>
    </row>
    <row r="2846" spans="1:5" x14ac:dyDescent="0.45">
      <c r="A2846" s="1">
        <v>44656.5</v>
      </c>
      <c r="B2846">
        <v>929.4</v>
      </c>
      <c r="C2846">
        <v>35.6</v>
      </c>
      <c r="D2846">
        <v>720</v>
      </c>
      <c r="E2846">
        <v>9999</v>
      </c>
    </row>
    <row r="2847" spans="1:5" x14ac:dyDescent="0.45">
      <c r="A2847" s="1">
        <v>44656.541666666664</v>
      </c>
      <c r="B2847">
        <v>815</v>
      </c>
      <c r="C2847">
        <v>30.9</v>
      </c>
      <c r="D2847">
        <v>1795</v>
      </c>
      <c r="E2847">
        <v>9999</v>
      </c>
    </row>
    <row r="2848" spans="1:5" x14ac:dyDescent="0.45">
      <c r="A2848" s="1">
        <v>44656.583333333336</v>
      </c>
      <c r="B2848">
        <v>722.9</v>
      </c>
      <c r="C2848">
        <v>26.2</v>
      </c>
      <c r="D2848">
        <v>2753</v>
      </c>
      <c r="E2848">
        <v>9999</v>
      </c>
    </row>
    <row r="2849" spans="1:5" x14ac:dyDescent="0.45">
      <c r="A2849" s="1">
        <v>44656.625</v>
      </c>
      <c r="B2849">
        <v>753.8</v>
      </c>
      <c r="C2849">
        <v>27</v>
      </c>
      <c r="D2849">
        <v>2421</v>
      </c>
      <c r="E2849">
        <v>9999</v>
      </c>
    </row>
    <row r="2850" spans="1:5" x14ac:dyDescent="0.45">
      <c r="A2850" s="1">
        <v>44656.666666666664</v>
      </c>
      <c r="B2850">
        <v>791.8</v>
      </c>
      <c r="C2850">
        <v>28.1</v>
      </c>
      <c r="D2850">
        <v>2027</v>
      </c>
      <c r="E2850">
        <v>9999</v>
      </c>
    </row>
    <row r="2851" spans="1:5" x14ac:dyDescent="0.45">
      <c r="A2851" s="1">
        <v>44656.708333333336</v>
      </c>
      <c r="B2851">
        <v>750.1</v>
      </c>
      <c r="C2851">
        <v>27.5</v>
      </c>
      <c r="D2851">
        <v>2460</v>
      </c>
      <c r="E2851">
        <v>9999</v>
      </c>
    </row>
    <row r="2852" spans="1:5" x14ac:dyDescent="0.45">
      <c r="A2852" s="1">
        <v>44656.75</v>
      </c>
      <c r="B2852">
        <v>799.8</v>
      </c>
      <c r="C2852">
        <v>26.8</v>
      </c>
      <c r="D2852">
        <v>1947</v>
      </c>
      <c r="E2852">
        <v>9999</v>
      </c>
    </row>
    <row r="2853" spans="1:5" x14ac:dyDescent="0.45">
      <c r="A2853" s="1">
        <v>44656.791666666664</v>
      </c>
      <c r="B2853">
        <v>733.4</v>
      </c>
      <c r="C2853">
        <v>25.1</v>
      </c>
      <c r="D2853">
        <v>2638</v>
      </c>
      <c r="E2853">
        <v>9999</v>
      </c>
    </row>
    <row r="2854" spans="1:5" x14ac:dyDescent="0.45">
      <c r="A2854" s="1">
        <v>44656.833333333336</v>
      </c>
      <c r="B2854">
        <v>912.2</v>
      </c>
      <c r="C2854">
        <v>29.1</v>
      </c>
      <c r="D2854">
        <v>874</v>
      </c>
      <c r="E2854">
        <v>9999</v>
      </c>
    </row>
    <row r="2855" spans="1:5" x14ac:dyDescent="0.45">
      <c r="A2855" s="1">
        <v>44656.875</v>
      </c>
      <c r="B2855">
        <v>912.2</v>
      </c>
      <c r="C2855">
        <v>31.7</v>
      </c>
      <c r="D2855">
        <v>875</v>
      </c>
      <c r="E2855">
        <v>9999</v>
      </c>
    </row>
    <row r="2856" spans="1:5" x14ac:dyDescent="0.45">
      <c r="A2856" s="1">
        <v>44656.916666666664</v>
      </c>
      <c r="B2856">
        <v>912.4</v>
      </c>
      <c r="C2856">
        <v>31.5</v>
      </c>
      <c r="D2856">
        <v>872</v>
      </c>
      <c r="E2856">
        <v>9999</v>
      </c>
    </row>
    <row r="2857" spans="1:5" x14ac:dyDescent="0.45">
      <c r="A2857" s="1">
        <v>44656.958333333336</v>
      </c>
      <c r="B2857">
        <v>916.2</v>
      </c>
      <c r="C2857">
        <v>34.4</v>
      </c>
      <c r="D2857">
        <v>838</v>
      </c>
      <c r="E2857">
        <v>9999</v>
      </c>
    </row>
    <row r="2858" spans="1:5" x14ac:dyDescent="0.45">
      <c r="A2858" s="1">
        <v>44657</v>
      </c>
      <c r="B2858">
        <v>913.8</v>
      </c>
      <c r="C2858">
        <v>35.200000000000003</v>
      </c>
      <c r="D2858">
        <v>860</v>
      </c>
      <c r="E2858">
        <v>9999</v>
      </c>
    </row>
    <row r="2859" spans="1:5" x14ac:dyDescent="0.45">
      <c r="A2859" s="1">
        <v>44657.041666666664</v>
      </c>
      <c r="B2859">
        <v>914.6</v>
      </c>
      <c r="C2859">
        <v>27.8</v>
      </c>
      <c r="D2859">
        <v>853</v>
      </c>
      <c r="E2859">
        <v>9999</v>
      </c>
    </row>
    <row r="2860" spans="1:5" x14ac:dyDescent="0.45">
      <c r="A2860" s="1">
        <v>44657.083333333336</v>
      </c>
      <c r="B2860">
        <v>918.4</v>
      </c>
      <c r="C2860">
        <v>34</v>
      </c>
      <c r="D2860">
        <v>818</v>
      </c>
      <c r="E2860">
        <v>9999</v>
      </c>
    </row>
    <row r="2861" spans="1:5" x14ac:dyDescent="0.45">
      <c r="A2861" s="1">
        <v>44657.125</v>
      </c>
      <c r="B2861">
        <v>915.2</v>
      </c>
      <c r="C2861">
        <v>35.9</v>
      </c>
      <c r="D2861">
        <v>847</v>
      </c>
      <c r="E2861">
        <v>9999</v>
      </c>
    </row>
    <row r="2862" spans="1:5" x14ac:dyDescent="0.45">
      <c r="A2862" s="1">
        <v>44657.166666666664</v>
      </c>
      <c r="B2862">
        <v>916.1</v>
      </c>
      <c r="C2862">
        <v>36.6</v>
      </c>
      <c r="D2862">
        <v>839</v>
      </c>
      <c r="E2862">
        <v>9999</v>
      </c>
    </row>
    <row r="2863" spans="1:5" x14ac:dyDescent="0.45">
      <c r="A2863" s="1">
        <v>44657.208333333336</v>
      </c>
      <c r="B2863">
        <v>914.3</v>
      </c>
      <c r="C2863">
        <v>36.9</v>
      </c>
      <c r="D2863">
        <v>855</v>
      </c>
      <c r="E2863">
        <v>9999</v>
      </c>
    </row>
    <row r="2864" spans="1:5" x14ac:dyDescent="0.45">
      <c r="A2864" s="1">
        <v>44657.25</v>
      </c>
      <c r="B2864">
        <v>914.3</v>
      </c>
      <c r="C2864">
        <v>36.200000000000003</v>
      </c>
      <c r="D2864">
        <v>855</v>
      </c>
      <c r="E2864">
        <v>9999</v>
      </c>
    </row>
    <row r="2865" spans="1:5" x14ac:dyDescent="0.45">
      <c r="A2865" s="1">
        <v>44657.291666666664</v>
      </c>
      <c r="B2865">
        <v>911.8</v>
      </c>
      <c r="C2865">
        <v>37.200000000000003</v>
      </c>
      <c r="D2865">
        <v>878</v>
      </c>
      <c r="E2865">
        <v>9999</v>
      </c>
    </row>
    <row r="2866" spans="1:5" x14ac:dyDescent="0.45">
      <c r="A2866" s="1">
        <v>44657.333333333336</v>
      </c>
      <c r="B2866">
        <v>910.4</v>
      </c>
      <c r="C2866">
        <v>38</v>
      </c>
      <c r="D2866">
        <v>891</v>
      </c>
      <c r="E2866">
        <v>9999</v>
      </c>
    </row>
    <row r="2867" spans="1:5" x14ac:dyDescent="0.45">
      <c r="A2867" s="1">
        <v>44657.375</v>
      </c>
      <c r="B2867">
        <v>910</v>
      </c>
      <c r="C2867">
        <v>36.299999999999997</v>
      </c>
      <c r="D2867">
        <v>894</v>
      </c>
      <c r="E2867">
        <v>9999</v>
      </c>
    </row>
    <row r="2868" spans="1:5" x14ac:dyDescent="0.45">
      <c r="A2868" s="1">
        <v>44657.416666666664</v>
      </c>
      <c r="B2868">
        <v>910.8</v>
      </c>
      <c r="C2868">
        <v>36.299999999999997</v>
      </c>
      <c r="D2868">
        <v>887</v>
      </c>
      <c r="E2868">
        <v>9999</v>
      </c>
    </row>
    <row r="2869" spans="1:5" x14ac:dyDescent="0.45">
      <c r="A2869" s="1">
        <v>44657.458333333336</v>
      </c>
      <c r="B2869">
        <v>911.2</v>
      </c>
      <c r="C2869">
        <v>35.700000000000003</v>
      </c>
      <c r="D2869">
        <v>883</v>
      </c>
      <c r="E2869">
        <v>9999</v>
      </c>
    </row>
    <row r="2870" spans="1:5" x14ac:dyDescent="0.45">
      <c r="A2870" s="1">
        <v>44657.5</v>
      </c>
      <c r="B2870">
        <v>910.1</v>
      </c>
      <c r="C2870">
        <v>34.5</v>
      </c>
      <c r="D2870">
        <v>893</v>
      </c>
      <c r="E2870">
        <v>9999</v>
      </c>
    </row>
    <row r="2871" spans="1:5" x14ac:dyDescent="0.45">
      <c r="A2871" s="1">
        <v>44657.541666666664</v>
      </c>
      <c r="B2871">
        <v>910.7</v>
      </c>
      <c r="C2871">
        <v>33.1</v>
      </c>
      <c r="D2871">
        <v>888</v>
      </c>
      <c r="E2871">
        <v>9999</v>
      </c>
    </row>
    <row r="2872" spans="1:5" x14ac:dyDescent="0.45">
      <c r="A2872" s="1">
        <v>44657.583333333336</v>
      </c>
      <c r="B2872">
        <v>850.4</v>
      </c>
      <c r="C2872">
        <v>29.5</v>
      </c>
      <c r="D2872">
        <v>1449</v>
      </c>
      <c r="E2872">
        <v>9999</v>
      </c>
    </row>
    <row r="2873" spans="1:5" x14ac:dyDescent="0.45">
      <c r="A2873" s="1">
        <v>44657.625</v>
      </c>
      <c r="B2873">
        <v>817.4</v>
      </c>
      <c r="C2873">
        <v>28</v>
      </c>
      <c r="D2873">
        <v>1771</v>
      </c>
      <c r="E2873">
        <v>9999</v>
      </c>
    </row>
    <row r="2874" spans="1:5" x14ac:dyDescent="0.45">
      <c r="A2874" s="1">
        <v>44657.666666666664</v>
      </c>
      <c r="B2874">
        <v>783.6</v>
      </c>
      <c r="C2874">
        <v>26.3</v>
      </c>
      <c r="D2874">
        <v>2111</v>
      </c>
      <c r="E2874">
        <v>9999</v>
      </c>
    </row>
    <row r="2875" spans="1:5" x14ac:dyDescent="0.45">
      <c r="A2875" s="1">
        <v>44657.708333333336</v>
      </c>
      <c r="B2875">
        <v>800.5</v>
      </c>
      <c r="C2875">
        <v>27.1</v>
      </c>
      <c r="D2875">
        <v>1939</v>
      </c>
      <c r="E2875">
        <v>9999</v>
      </c>
    </row>
    <row r="2876" spans="1:5" x14ac:dyDescent="0.45">
      <c r="A2876" s="1">
        <v>44657.75</v>
      </c>
      <c r="B2876">
        <v>860.9</v>
      </c>
      <c r="C2876">
        <v>31.3</v>
      </c>
      <c r="D2876">
        <v>1349</v>
      </c>
      <c r="E2876">
        <v>9999</v>
      </c>
    </row>
    <row r="2877" spans="1:5" x14ac:dyDescent="0.45">
      <c r="A2877" s="1">
        <v>44657.791666666664</v>
      </c>
      <c r="B2877">
        <v>860.4</v>
      </c>
      <c r="C2877">
        <v>30</v>
      </c>
      <c r="D2877">
        <v>1354</v>
      </c>
      <c r="E2877">
        <v>9999</v>
      </c>
    </row>
    <row r="2878" spans="1:5" x14ac:dyDescent="0.45">
      <c r="A2878" s="1">
        <v>44657.833333333336</v>
      </c>
      <c r="B2878">
        <v>860.1</v>
      </c>
      <c r="C2878">
        <v>29.6</v>
      </c>
      <c r="D2878">
        <v>1357</v>
      </c>
      <c r="E2878">
        <v>9999</v>
      </c>
    </row>
    <row r="2879" spans="1:5" x14ac:dyDescent="0.45">
      <c r="A2879" s="1">
        <v>44657.875</v>
      </c>
      <c r="B2879">
        <v>859.6</v>
      </c>
      <c r="C2879">
        <v>29.6</v>
      </c>
      <c r="D2879">
        <v>1361</v>
      </c>
      <c r="E2879">
        <v>9999</v>
      </c>
    </row>
    <row r="2880" spans="1:5" x14ac:dyDescent="0.45">
      <c r="A2880" s="1">
        <v>44657.916666666664</v>
      </c>
      <c r="B2880">
        <v>860</v>
      </c>
      <c r="C2880">
        <v>30.4</v>
      </c>
      <c r="D2880">
        <v>1358</v>
      </c>
      <c r="E2880">
        <v>9999</v>
      </c>
    </row>
    <row r="2881" spans="1:5" x14ac:dyDescent="0.45">
      <c r="A2881" s="1">
        <v>44657.958333333336</v>
      </c>
      <c r="B2881">
        <v>861.6</v>
      </c>
      <c r="C2881">
        <v>33.4</v>
      </c>
      <c r="D2881">
        <v>1343</v>
      </c>
      <c r="E2881">
        <v>9999</v>
      </c>
    </row>
    <row r="2882" spans="1:5" x14ac:dyDescent="0.45">
      <c r="A2882" s="1">
        <v>44658</v>
      </c>
      <c r="B2882">
        <v>868.4</v>
      </c>
      <c r="C2882">
        <v>34.299999999999997</v>
      </c>
      <c r="D2882">
        <v>1279</v>
      </c>
      <c r="E2882">
        <v>9999</v>
      </c>
    </row>
    <row r="2883" spans="1:5" x14ac:dyDescent="0.45">
      <c r="A2883" s="1">
        <v>44658.041666666664</v>
      </c>
      <c r="B2883">
        <v>867</v>
      </c>
      <c r="C2883">
        <v>34.6</v>
      </c>
      <c r="D2883">
        <v>1291</v>
      </c>
      <c r="E2883">
        <v>9999</v>
      </c>
    </row>
    <row r="2884" spans="1:5" x14ac:dyDescent="0.45">
      <c r="A2884" s="1">
        <v>44658.083333333336</v>
      </c>
      <c r="B2884">
        <v>872.4</v>
      </c>
      <c r="C2884">
        <v>35.9</v>
      </c>
      <c r="D2884">
        <v>1241</v>
      </c>
      <c r="E2884">
        <v>9999</v>
      </c>
    </row>
    <row r="2885" spans="1:5" x14ac:dyDescent="0.45">
      <c r="A2885" s="1">
        <v>44658.125</v>
      </c>
      <c r="B2885">
        <v>872.9</v>
      </c>
      <c r="C2885">
        <v>36.700000000000003</v>
      </c>
      <c r="D2885">
        <v>1237</v>
      </c>
      <c r="E2885">
        <v>9999</v>
      </c>
    </row>
    <row r="2886" spans="1:5" x14ac:dyDescent="0.45">
      <c r="A2886" s="1">
        <v>44658.166666666664</v>
      </c>
      <c r="B2886">
        <v>872.2</v>
      </c>
      <c r="C2886">
        <v>37</v>
      </c>
      <c r="D2886">
        <v>1243</v>
      </c>
      <c r="E2886">
        <v>9999</v>
      </c>
    </row>
    <row r="2887" spans="1:5" x14ac:dyDescent="0.45">
      <c r="A2887" s="1">
        <v>44658.208333333336</v>
      </c>
      <c r="B2887">
        <v>871</v>
      </c>
      <c r="C2887">
        <v>36.6</v>
      </c>
      <c r="D2887">
        <v>1254</v>
      </c>
      <c r="E2887">
        <v>9999</v>
      </c>
    </row>
    <row r="2888" spans="1:5" x14ac:dyDescent="0.45">
      <c r="A2888" s="1">
        <v>44658.25</v>
      </c>
      <c r="B2888">
        <v>870.2</v>
      </c>
      <c r="C2888">
        <v>36.4</v>
      </c>
      <c r="D2888">
        <v>1262</v>
      </c>
      <c r="E2888">
        <v>9999</v>
      </c>
    </row>
    <row r="2889" spans="1:5" x14ac:dyDescent="0.45">
      <c r="A2889" s="1">
        <v>44658.291666666664</v>
      </c>
      <c r="B2889">
        <v>869.3</v>
      </c>
      <c r="C2889">
        <v>37.700000000000003</v>
      </c>
      <c r="D2889">
        <v>1270</v>
      </c>
      <c r="E2889">
        <v>9999</v>
      </c>
    </row>
    <row r="2890" spans="1:5" x14ac:dyDescent="0.45">
      <c r="A2890" s="1">
        <v>44658.333333333336</v>
      </c>
      <c r="B2890">
        <v>868.2</v>
      </c>
      <c r="C2890">
        <v>35.700000000000003</v>
      </c>
      <c r="D2890">
        <v>1280</v>
      </c>
      <c r="E2890">
        <v>9999</v>
      </c>
    </row>
    <row r="2891" spans="1:5" x14ac:dyDescent="0.45">
      <c r="A2891" s="1">
        <v>44658.375</v>
      </c>
      <c r="B2891">
        <v>867.6</v>
      </c>
      <c r="C2891">
        <v>36.299999999999997</v>
      </c>
      <c r="D2891">
        <v>1286</v>
      </c>
      <c r="E2891">
        <v>9999</v>
      </c>
    </row>
    <row r="2892" spans="1:5" x14ac:dyDescent="0.45">
      <c r="A2892" s="1">
        <v>44658.416666666664</v>
      </c>
      <c r="B2892">
        <v>867</v>
      </c>
      <c r="C2892">
        <v>35.5</v>
      </c>
      <c r="D2892">
        <v>1292</v>
      </c>
      <c r="E2892">
        <v>9999</v>
      </c>
    </row>
    <row r="2893" spans="1:5" x14ac:dyDescent="0.45">
      <c r="A2893" s="1">
        <v>44658.458333333336</v>
      </c>
      <c r="B2893">
        <v>867</v>
      </c>
      <c r="C2893">
        <v>35.700000000000003</v>
      </c>
      <c r="D2893">
        <v>1292</v>
      </c>
      <c r="E2893">
        <v>9999</v>
      </c>
    </row>
    <row r="2894" spans="1:5" x14ac:dyDescent="0.45">
      <c r="A2894" s="1">
        <v>44658.5</v>
      </c>
      <c r="B2894">
        <v>865.1</v>
      </c>
      <c r="C2894">
        <v>34.9</v>
      </c>
      <c r="D2894">
        <v>1310</v>
      </c>
      <c r="E2894">
        <v>9999</v>
      </c>
    </row>
    <row r="2895" spans="1:5" x14ac:dyDescent="0.45">
      <c r="A2895" s="1">
        <v>44658.541666666664</v>
      </c>
      <c r="B2895">
        <v>865.8</v>
      </c>
      <c r="C2895">
        <v>32</v>
      </c>
      <c r="D2895">
        <v>1303</v>
      </c>
      <c r="E2895">
        <v>9999</v>
      </c>
    </row>
    <row r="2896" spans="1:5" x14ac:dyDescent="0.45">
      <c r="A2896" s="1">
        <v>44658.583333333336</v>
      </c>
      <c r="B2896">
        <v>866.5</v>
      </c>
      <c r="C2896">
        <v>31.6</v>
      </c>
      <c r="D2896">
        <v>1297</v>
      </c>
      <c r="E2896">
        <v>9999</v>
      </c>
    </row>
    <row r="2897" spans="1:5" x14ac:dyDescent="0.45">
      <c r="A2897" s="1">
        <v>44658.625</v>
      </c>
      <c r="B2897">
        <v>867.1</v>
      </c>
      <c r="C2897">
        <v>31.8</v>
      </c>
      <c r="D2897">
        <v>1291</v>
      </c>
      <c r="E2897">
        <v>9999</v>
      </c>
    </row>
    <row r="2898" spans="1:5" x14ac:dyDescent="0.45">
      <c r="A2898" s="1">
        <v>44658.666666666664</v>
      </c>
      <c r="B2898">
        <v>867.1</v>
      </c>
      <c r="C2898">
        <v>31.4</v>
      </c>
      <c r="D2898">
        <v>1290</v>
      </c>
      <c r="E2898">
        <v>9999</v>
      </c>
    </row>
    <row r="2899" spans="1:5" x14ac:dyDescent="0.45">
      <c r="A2899" s="1">
        <v>44658.708333333336</v>
      </c>
      <c r="B2899">
        <v>866.6</v>
      </c>
      <c r="C2899">
        <v>30.8</v>
      </c>
      <c r="D2899">
        <v>1295</v>
      </c>
      <c r="E2899">
        <v>9999</v>
      </c>
    </row>
    <row r="2900" spans="1:5" x14ac:dyDescent="0.45">
      <c r="A2900" s="1">
        <v>44658.75</v>
      </c>
      <c r="B2900">
        <v>866.4</v>
      </c>
      <c r="C2900">
        <v>30.5</v>
      </c>
      <c r="D2900">
        <v>1298</v>
      </c>
      <c r="E2900">
        <v>9999</v>
      </c>
    </row>
    <row r="2901" spans="1:5" x14ac:dyDescent="0.45">
      <c r="A2901" s="1">
        <v>44658.791666666664</v>
      </c>
      <c r="B2901">
        <v>865.9</v>
      </c>
      <c r="C2901">
        <v>30.7</v>
      </c>
      <c r="D2901">
        <v>1302</v>
      </c>
      <c r="E2901">
        <v>9999</v>
      </c>
    </row>
    <row r="2902" spans="1:5" x14ac:dyDescent="0.45">
      <c r="A2902" s="1">
        <v>44658.833333333336</v>
      </c>
      <c r="B2902">
        <v>865.5</v>
      </c>
      <c r="C2902">
        <v>30.9</v>
      </c>
      <c r="D2902">
        <v>1306</v>
      </c>
      <c r="E2902">
        <v>9999</v>
      </c>
    </row>
    <row r="2903" spans="1:5" x14ac:dyDescent="0.45">
      <c r="A2903" s="1">
        <v>44658.875</v>
      </c>
      <c r="B2903">
        <v>865.4</v>
      </c>
      <c r="C2903">
        <v>31.3</v>
      </c>
      <c r="D2903">
        <v>1307</v>
      </c>
      <c r="E2903">
        <v>9999</v>
      </c>
    </row>
    <row r="2904" spans="1:5" x14ac:dyDescent="0.45">
      <c r="A2904" s="1">
        <v>44658.916666666664</v>
      </c>
      <c r="B2904">
        <v>865.8</v>
      </c>
      <c r="C2904">
        <v>31.7</v>
      </c>
      <c r="D2904">
        <v>1303</v>
      </c>
      <c r="E2904">
        <v>9999</v>
      </c>
    </row>
    <row r="2905" spans="1:5" x14ac:dyDescent="0.45">
      <c r="A2905" s="1">
        <v>44658.958333333336</v>
      </c>
      <c r="B2905">
        <v>865.6</v>
      </c>
      <c r="C2905">
        <v>34.299999999999997</v>
      </c>
      <c r="D2905">
        <v>1305</v>
      </c>
      <c r="E2905">
        <v>9999</v>
      </c>
    </row>
    <row r="2906" spans="1:5" x14ac:dyDescent="0.45">
      <c r="A2906" s="1">
        <v>44659</v>
      </c>
      <c r="B2906">
        <v>865.5</v>
      </c>
      <c r="C2906">
        <v>35.200000000000003</v>
      </c>
      <c r="D2906">
        <v>1306</v>
      </c>
      <c r="E2906">
        <v>9999</v>
      </c>
    </row>
    <row r="2907" spans="1:5" x14ac:dyDescent="0.45">
      <c r="A2907" s="1">
        <v>44659.041666666664</v>
      </c>
      <c r="B2907">
        <v>868.6</v>
      </c>
      <c r="C2907">
        <v>36.299999999999997</v>
      </c>
      <c r="D2907">
        <v>1277</v>
      </c>
      <c r="E2907">
        <v>9999</v>
      </c>
    </row>
    <row r="2908" spans="1:5" x14ac:dyDescent="0.45">
      <c r="A2908" s="1">
        <v>44659.083333333336</v>
      </c>
      <c r="B2908">
        <v>872.2</v>
      </c>
      <c r="C2908">
        <v>36.200000000000003</v>
      </c>
      <c r="D2908">
        <v>1242</v>
      </c>
      <c r="E2908">
        <v>9999</v>
      </c>
    </row>
    <row r="2909" spans="1:5" x14ac:dyDescent="0.45">
      <c r="A2909" s="1">
        <v>44659.125</v>
      </c>
      <c r="B2909">
        <v>871.9</v>
      </c>
      <c r="C2909">
        <v>37.6</v>
      </c>
      <c r="D2909">
        <v>1246</v>
      </c>
      <c r="E2909">
        <v>9999</v>
      </c>
    </row>
    <row r="2910" spans="1:5" x14ac:dyDescent="0.45">
      <c r="A2910" s="1">
        <v>44659.166666666664</v>
      </c>
      <c r="B2910">
        <v>872</v>
      </c>
      <c r="C2910">
        <v>38.1</v>
      </c>
      <c r="D2910">
        <v>1245</v>
      </c>
      <c r="E2910">
        <v>9999</v>
      </c>
    </row>
    <row r="2911" spans="1:5" x14ac:dyDescent="0.45">
      <c r="A2911" s="1">
        <v>44659.208333333336</v>
      </c>
      <c r="B2911">
        <v>870.7</v>
      </c>
      <c r="C2911">
        <v>37.799999999999997</v>
      </c>
      <c r="D2911">
        <v>1257</v>
      </c>
      <c r="E2911">
        <v>9999</v>
      </c>
    </row>
    <row r="2912" spans="1:5" x14ac:dyDescent="0.45">
      <c r="A2912" s="1">
        <v>44659.25</v>
      </c>
      <c r="B2912">
        <v>869.7</v>
      </c>
      <c r="C2912">
        <v>39.1</v>
      </c>
      <c r="D2912">
        <v>1267</v>
      </c>
      <c r="E2912">
        <v>9999</v>
      </c>
    </row>
    <row r="2913" spans="1:5" x14ac:dyDescent="0.45">
      <c r="A2913" s="1">
        <v>44659.291666666664</v>
      </c>
      <c r="B2913">
        <v>868.7</v>
      </c>
      <c r="C2913">
        <v>37.799999999999997</v>
      </c>
      <c r="D2913">
        <v>1276</v>
      </c>
      <c r="E2913">
        <v>9999</v>
      </c>
    </row>
    <row r="2914" spans="1:5" x14ac:dyDescent="0.45">
      <c r="A2914" s="1">
        <v>44659.333333333336</v>
      </c>
      <c r="B2914">
        <v>867.8</v>
      </c>
      <c r="C2914">
        <v>36.4</v>
      </c>
      <c r="D2914">
        <v>1284</v>
      </c>
      <c r="E2914">
        <v>9999</v>
      </c>
    </row>
    <row r="2915" spans="1:5" x14ac:dyDescent="0.45">
      <c r="A2915" s="1">
        <v>44659.375</v>
      </c>
      <c r="B2915">
        <v>867.2</v>
      </c>
      <c r="C2915">
        <v>36.1</v>
      </c>
      <c r="D2915">
        <v>1290</v>
      </c>
      <c r="E2915">
        <v>9999</v>
      </c>
    </row>
    <row r="2916" spans="1:5" x14ac:dyDescent="0.45">
      <c r="A2916" s="1">
        <v>44659.416666666664</v>
      </c>
      <c r="B2916">
        <v>868</v>
      </c>
      <c r="C2916">
        <v>36.1</v>
      </c>
      <c r="D2916">
        <v>1282</v>
      </c>
      <c r="E2916">
        <v>9999</v>
      </c>
    </row>
    <row r="2917" spans="1:5" x14ac:dyDescent="0.45">
      <c r="A2917" s="1">
        <v>44659.458333333336</v>
      </c>
      <c r="B2917">
        <v>868.1</v>
      </c>
      <c r="C2917">
        <v>35.5</v>
      </c>
      <c r="D2917">
        <v>1282</v>
      </c>
      <c r="E2917">
        <v>9999</v>
      </c>
    </row>
    <row r="2918" spans="1:5" x14ac:dyDescent="0.45">
      <c r="A2918" s="1">
        <v>44659.5</v>
      </c>
      <c r="B2918">
        <v>867.6</v>
      </c>
      <c r="C2918">
        <v>34.6</v>
      </c>
      <c r="D2918">
        <v>1286</v>
      </c>
      <c r="E2918">
        <v>9999</v>
      </c>
    </row>
    <row r="2919" spans="1:5" x14ac:dyDescent="0.45">
      <c r="A2919" s="1">
        <v>44659.541666666664</v>
      </c>
      <c r="B2919">
        <v>868.6</v>
      </c>
      <c r="C2919">
        <v>32.1</v>
      </c>
      <c r="D2919">
        <v>1277</v>
      </c>
      <c r="E2919">
        <v>9999</v>
      </c>
    </row>
    <row r="2920" spans="1:5" x14ac:dyDescent="0.45">
      <c r="A2920" s="1">
        <v>44659.583333333336</v>
      </c>
      <c r="B2920">
        <v>869</v>
      </c>
      <c r="C2920">
        <v>32.6</v>
      </c>
      <c r="D2920">
        <v>1273</v>
      </c>
      <c r="E2920">
        <v>9999</v>
      </c>
    </row>
    <row r="2921" spans="1:5" x14ac:dyDescent="0.45">
      <c r="A2921" s="1">
        <v>44659.625</v>
      </c>
      <c r="B2921">
        <v>731.5</v>
      </c>
      <c r="C2921">
        <v>27.2</v>
      </c>
      <c r="D2921">
        <v>2659</v>
      </c>
      <c r="E2921">
        <v>9999</v>
      </c>
    </row>
    <row r="2922" spans="1:5" x14ac:dyDescent="0.45">
      <c r="A2922" s="1">
        <v>44659.666666666664</v>
      </c>
      <c r="B2922">
        <v>720</v>
      </c>
      <c r="C2922">
        <v>26</v>
      </c>
      <c r="D2922">
        <v>2784</v>
      </c>
      <c r="E2922">
        <v>9999</v>
      </c>
    </row>
    <row r="2923" spans="1:5" x14ac:dyDescent="0.45">
      <c r="A2923" s="1">
        <v>44659.708333333336</v>
      </c>
      <c r="B2923">
        <v>736.6</v>
      </c>
      <c r="C2923">
        <v>27.9</v>
      </c>
      <c r="D2923">
        <v>2604</v>
      </c>
      <c r="E2923">
        <v>9999</v>
      </c>
    </row>
    <row r="2924" spans="1:5" x14ac:dyDescent="0.45">
      <c r="A2924" s="1">
        <v>44659.75</v>
      </c>
      <c r="B2924">
        <v>745.4</v>
      </c>
      <c r="C2924">
        <v>26.8</v>
      </c>
      <c r="D2924">
        <v>2510</v>
      </c>
      <c r="E2924">
        <v>9999</v>
      </c>
    </row>
    <row r="2925" spans="1:5" x14ac:dyDescent="0.45">
      <c r="A2925" s="1">
        <v>44659.791666666664</v>
      </c>
      <c r="B2925">
        <v>756.9</v>
      </c>
      <c r="C2925">
        <v>27.4</v>
      </c>
      <c r="D2925">
        <v>2388</v>
      </c>
      <c r="E2925">
        <v>9999</v>
      </c>
    </row>
    <row r="2926" spans="1:5" x14ac:dyDescent="0.45">
      <c r="A2926" s="1">
        <v>44659.833333333336</v>
      </c>
      <c r="B2926">
        <v>809.4</v>
      </c>
      <c r="C2926">
        <v>28.6</v>
      </c>
      <c r="D2926">
        <v>1850</v>
      </c>
      <c r="E2926">
        <v>9999</v>
      </c>
    </row>
    <row r="2927" spans="1:5" x14ac:dyDescent="0.45">
      <c r="A2927" s="1">
        <v>44659.875</v>
      </c>
      <c r="B2927">
        <v>769</v>
      </c>
      <c r="C2927">
        <v>29.1</v>
      </c>
      <c r="D2927">
        <v>2261</v>
      </c>
      <c r="E2927">
        <v>9999</v>
      </c>
    </row>
    <row r="2928" spans="1:5" x14ac:dyDescent="0.45">
      <c r="A2928" s="1">
        <v>44659.916666666664</v>
      </c>
      <c r="B2928">
        <v>835.6</v>
      </c>
      <c r="C2928">
        <v>30.7</v>
      </c>
      <c r="D2928">
        <v>1592</v>
      </c>
      <c r="E2928">
        <v>9999</v>
      </c>
    </row>
    <row r="2929" spans="1:5" x14ac:dyDescent="0.45">
      <c r="A2929" s="1">
        <v>44659.958333333336</v>
      </c>
      <c r="B2929">
        <v>860.7</v>
      </c>
      <c r="C2929">
        <v>33.1</v>
      </c>
      <c r="D2929">
        <v>1352</v>
      </c>
      <c r="E2929">
        <v>9999</v>
      </c>
    </row>
    <row r="2930" spans="1:5" x14ac:dyDescent="0.45">
      <c r="A2930" s="1">
        <v>44660</v>
      </c>
      <c r="B2930">
        <v>861.4</v>
      </c>
      <c r="C2930">
        <v>33.799999999999997</v>
      </c>
      <c r="D2930">
        <v>1345</v>
      </c>
      <c r="E2930">
        <v>9999</v>
      </c>
    </row>
    <row r="2931" spans="1:5" x14ac:dyDescent="0.45">
      <c r="A2931" s="1">
        <v>44660.041666666664</v>
      </c>
      <c r="B2931">
        <v>862.3</v>
      </c>
      <c r="C2931">
        <v>35.700000000000003</v>
      </c>
      <c r="D2931">
        <v>1336</v>
      </c>
      <c r="E2931">
        <v>9999</v>
      </c>
    </row>
    <row r="2932" spans="1:5" x14ac:dyDescent="0.45">
      <c r="A2932" s="1">
        <v>44660.083333333336</v>
      </c>
      <c r="B2932">
        <v>862.3</v>
      </c>
      <c r="C2932">
        <v>37.5</v>
      </c>
      <c r="D2932">
        <v>1336</v>
      </c>
      <c r="E2932">
        <v>9999</v>
      </c>
    </row>
    <row r="2933" spans="1:5" x14ac:dyDescent="0.45">
      <c r="A2933" s="1">
        <v>44660.125</v>
      </c>
      <c r="B2933">
        <v>862</v>
      </c>
      <c r="C2933">
        <v>39.5</v>
      </c>
      <c r="D2933">
        <v>1339</v>
      </c>
      <c r="E2933">
        <v>9999</v>
      </c>
    </row>
    <row r="2934" spans="1:5" x14ac:dyDescent="0.45">
      <c r="A2934" s="1">
        <v>44660.166666666664</v>
      </c>
      <c r="B2934">
        <v>861</v>
      </c>
      <c r="C2934">
        <v>37.700000000000003</v>
      </c>
      <c r="D2934">
        <v>1348</v>
      </c>
      <c r="E2934">
        <v>9999</v>
      </c>
    </row>
    <row r="2935" spans="1:5" x14ac:dyDescent="0.45">
      <c r="A2935" s="1">
        <v>44660.208333333336</v>
      </c>
      <c r="B2935">
        <v>860.2</v>
      </c>
      <c r="C2935">
        <v>37.6</v>
      </c>
      <c r="D2935">
        <v>1356</v>
      </c>
      <c r="E2935">
        <v>9999</v>
      </c>
    </row>
    <row r="2936" spans="1:5" x14ac:dyDescent="0.45">
      <c r="A2936" s="1">
        <v>44660.25</v>
      </c>
      <c r="B2936">
        <v>858.9</v>
      </c>
      <c r="C2936">
        <v>41.1</v>
      </c>
      <c r="D2936">
        <v>1369</v>
      </c>
      <c r="E2936">
        <v>9999</v>
      </c>
    </row>
    <row r="2937" spans="1:5" x14ac:dyDescent="0.45">
      <c r="A2937" s="1">
        <v>44660.291666666664</v>
      </c>
      <c r="B2937">
        <v>857.8</v>
      </c>
      <c r="C2937">
        <v>37</v>
      </c>
      <c r="D2937">
        <v>1379</v>
      </c>
      <c r="E2937">
        <v>9999</v>
      </c>
    </row>
    <row r="2938" spans="1:5" x14ac:dyDescent="0.45">
      <c r="A2938" s="1">
        <v>44660.333333333336</v>
      </c>
      <c r="B2938">
        <v>857.5</v>
      </c>
      <c r="C2938">
        <v>35.6</v>
      </c>
      <c r="D2938">
        <v>1382</v>
      </c>
      <c r="E2938">
        <v>9999</v>
      </c>
    </row>
    <row r="2939" spans="1:5" x14ac:dyDescent="0.45">
      <c r="A2939" s="1">
        <v>44660.375</v>
      </c>
      <c r="B2939">
        <v>857.6</v>
      </c>
      <c r="C2939">
        <v>25.7</v>
      </c>
      <c r="D2939">
        <v>1381</v>
      </c>
      <c r="E2939">
        <v>9999</v>
      </c>
    </row>
    <row r="2940" spans="1:5" x14ac:dyDescent="0.45">
      <c r="A2940" s="1">
        <v>44660.416666666664</v>
      </c>
      <c r="B2940">
        <v>858.6</v>
      </c>
      <c r="C2940">
        <v>28.8</v>
      </c>
      <c r="D2940">
        <v>1371</v>
      </c>
      <c r="E2940">
        <v>9999</v>
      </c>
    </row>
    <row r="2941" spans="1:5" x14ac:dyDescent="0.45">
      <c r="A2941" s="1">
        <v>44660.458333333336</v>
      </c>
      <c r="B2941">
        <v>859.5</v>
      </c>
      <c r="C2941">
        <v>32.9</v>
      </c>
      <c r="D2941">
        <v>1363</v>
      </c>
      <c r="E2941">
        <v>9999</v>
      </c>
    </row>
    <row r="2942" spans="1:5" x14ac:dyDescent="0.45">
      <c r="A2942" s="1">
        <v>44660.5</v>
      </c>
      <c r="B2942">
        <v>858.6</v>
      </c>
      <c r="C2942">
        <v>32.5</v>
      </c>
      <c r="D2942">
        <v>1371</v>
      </c>
      <c r="E2942">
        <v>9999</v>
      </c>
    </row>
    <row r="2943" spans="1:5" x14ac:dyDescent="0.45">
      <c r="A2943" s="1">
        <v>44660.541666666664</v>
      </c>
      <c r="B2943">
        <v>859.6</v>
      </c>
      <c r="C2943">
        <v>31.5</v>
      </c>
      <c r="D2943">
        <v>1362</v>
      </c>
      <c r="E2943">
        <v>9999</v>
      </c>
    </row>
    <row r="2944" spans="1:5" x14ac:dyDescent="0.45">
      <c r="A2944" s="1">
        <v>44660.583333333336</v>
      </c>
      <c r="B2944">
        <v>860.3</v>
      </c>
      <c r="C2944">
        <v>31.4</v>
      </c>
      <c r="D2944">
        <v>1355</v>
      </c>
      <c r="E2944">
        <v>9999</v>
      </c>
    </row>
    <row r="2945" spans="1:5" x14ac:dyDescent="0.45">
      <c r="A2945" s="1">
        <v>44660.625</v>
      </c>
      <c r="B2945">
        <v>860.7</v>
      </c>
      <c r="C2945">
        <v>31.3</v>
      </c>
      <c r="D2945">
        <v>1352</v>
      </c>
      <c r="E2945">
        <v>9999</v>
      </c>
    </row>
    <row r="2946" spans="1:5" x14ac:dyDescent="0.45">
      <c r="A2946" s="1">
        <v>44660.666666666664</v>
      </c>
      <c r="B2946">
        <v>860.5</v>
      </c>
      <c r="C2946">
        <v>31.2</v>
      </c>
      <c r="D2946">
        <v>1353</v>
      </c>
      <c r="E2946">
        <v>9999</v>
      </c>
    </row>
    <row r="2947" spans="1:5" x14ac:dyDescent="0.45">
      <c r="A2947" s="1">
        <v>44660.708333333336</v>
      </c>
      <c r="B2947">
        <v>860.1</v>
      </c>
      <c r="C2947">
        <v>31.6</v>
      </c>
      <c r="D2947">
        <v>1357</v>
      </c>
      <c r="E2947">
        <v>9999</v>
      </c>
    </row>
    <row r="2948" spans="1:5" x14ac:dyDescent="0.45">
      <c r="A2948" s="1">
        <v>44660.75</v>
      </c>
      <c r="B2948">
        <v>859.7</v>
      </c>
      <c r="C2948">
        <v>31.4</v>
      </c>
      <c r="D2948">
        <v>1361</v>
      </c>
      <c r="E2948">
        <v>9999</v>
      </c>
    </row>
    <row r="2949" spans="1:5" x14ac:dyDescent="0.45">
      <c r="A2949" s="1">
        <v>44660.791666666664</v>
      </c>
      <c r="B2949">
        <v>858.5</v>
      </c>
      <c r="C2949">
        <v>31.1</v>
      </c>
      <c r="D2949">
        <v>1372</v>
      </c>
      <c r="E2949">
        <v>9999</v>
      </c>
    </row>
    <row r="2950" spans="1:5" x14ac:dyDescent="0.45">
      <c r="A2950" s="1">
        <v>44660.833333333336</v>
      </c>
      <c r="B2950">
        <v>858.1</v>
      </c>
      <c r="C2950">
        <v>31.3</v>
      </c>
      <c r="D2950">
        <v>1376</v>
      </c>
      <c r="E2950">
        <v>9999</v>
      </c>
    </row>
    <row r="2951" spans="1:5" x14ac:dyDescent="0.45">
      <c r="A2951" s="1">
        <v>44660.875</v>
      </c>
      <c r="B2951">
        <v>858</v>
      </c>
      <c r="C2951">
        <v>31.3</v>
      </c>
      <c r="D2951">
        <v>1377</v>
      </c>
      <c r="E2951">
        <v>9999</v>
      </c>
    </row>
    <row r="2952" spans="1:5" x14ac:dyDescent="0.45">
      <c r="A2952" s="1">
        <v>44660.916666666664</v>
      </c>
      <c r="B2952">
        <v>858.6</v>
      </c>
      <c r="C2952">
        <v>32.1</v>
      </c>
      <c r="D2952">
        <v>1371</v>
      </c>
      <c r="E2952">
        <v>9999</v>
      </c>
    </row>
    <row r="2953" spans="1:5" x14ac:dyDescent="0.45">
      <c r="A2953" s="1">
        <v>44660.958333333336</v>
      </c>
      <c r="B2953">
        <v>860.7</v>
      </c>
      <c r="C2953">
        <v>32.5</v>
      </c>
      <c r="D2953">
        <v>1351</v>
      </c>
      <c r="E2953">
        <v>9999</v>
      </c>
    </row>
    <row r="2954" spans="1:5" x14ac:dyDescent="0.45">
      <c r="A2954" s="1">
        <v>44661</v>
      </c>
      <c r="B2954">
        <v>861.4</v>
      </c>
      <c r="C2954">
        <v>35.299999999999997</v>
      </c>
      <c r="D2954">
        <v>1345</v>
      </c>
      <c r="E2954">
        <v>9999</v>
      </c>
    </row>
    <row r="2955" spans="1:5" x14ac:dyDescent="0.45">
      <c r="A2955" s="1">
        <v>44661.041666666664</v>
      </c>
      <c r="B2955">
        <v>861.8</v>
      </c>
      <c r="C2955">
        <v>35.1</v>
      </c>
      <c r="D2955">
        <v>1341</v>
      </c>
      <c r="E2955">
        <v>9999</v>
      </c>
    </row>
    <row r="2956" spans="1:5" x14ac:dyDescent="0.45">
      <c r="A2956" s="1">
        <v>44661.083333333336</v>
      </c>
      <c r="B2956">
        <v>861.8</v>
      </c>
      <c r="C2956">
        <v>36</v>
      </c>
      <c r="D2956">
        <v>1341</v>
      </c>
      <c r="E2956">
        <v>9999</v>
      </c>
    </row>
    <row r="2957" spans="1:5" x14ac:dyDescent="0.45">
      <c r="A2957" s="1">
        <v>44661.125</v>
      </c>
      <c r="B2957">
        <v>861.6</v>
      </c>
      <c r="C2957">
        <v>36.799999999999997</v>
      </c>
      <c r="D2957">
        <v>1343</v>
      </c>
      <c r="E2957">
        <v>9999</v>
      </c>
    </row>
    <row r="2958" spans="1:5" x14ac:dyDescent="0.45">
      <c r="A2958" s="1">
        <v>44661.166666666664</v>
      </c>
      <c r="B2958">
        <v>861.5</v>
      </c>
      <c r="C2958">
        <v>35.700000000000003</v>
      </c>
      <c r="D2958">
        <v>1344</v>
      </c>
      <c r="E2958">
        <v>9999</v>
      </c>
    </row>
    <row r="2959" spans="1:5" x14ac:dyDescent="0.45">
      <c r="A2959" s="1">
        <v>44661.208333333336</v>
      </c>
      <c r="B2959">
        <v>860.6</v>
      </c>
      <c r="C2959">
        <v>38.6</v>
      </c>
      <c r="D2959">
        <v>1353</v>
      </c>
      <c r="E2959">
        <v>9999</v>
      </c>
    </row>
    <row r="2960" spans="1:5" x14ac:dyDescent="0.45">
      <c r="A2960" s="1">
        <v>44661.25</v>
      </c>
      <c r="B2960">
        <v>859.3</v>
      </c>
      <c r="C2960">
        <v>39</v>
      </c>
      <c r="D2960">
        <v>1365</v>
      </c>
      <c r="E2960">
        <v>9999</v>
      </c>
    </row>
    <row r="2961" spans="1:5" x14ac:dyDescent="0.45">
      <c r="A2961" s="1">
        <v>44661.291666666664</v>
      </c>
      <c r="B2961">
        <v>858</v>
      </c>
      <c r="C2961">
        <v>38.200000000000003</v>
      </c>
      <c r="D2961">
        <v>1377</v>
      </c>
      <c r="E2961">
        <v>9999</v>
      </c>
    </row>
    <row r="2962" spans="1:5" x14ac:dyDescent="0.45">
      <c r="A2962" s="1">
        <v>44661.333333333336</v>
      </c>
      <c r="B2962">
        <v>857.3</v>
      </c>
      <c r="C2962">
        <v>37.700000000000003</v>
      </c>
      <c r="D2962">
        <v>1383</v>
      </c>
      <c r="E2962">
        <v>9999</v>
      </c>
    </row>
    <row r="2963" spans="1:5" x14ac:dyDescent="0.45">
      <c r="A2963" s="1">
        <v>44661.375</v>
      </c>
      <c r="B2963">
        <v>854.3</v>
      </c>
      <c r="C2963">
        <v>32.4</v>
      </c>
      <c r="D2963">
        <v>1412</v>
      </c>
      <c r="E2963">
        <v>9999</v>
      </c>
    </row>
    <row r="2964" spans="1:5" x14ac:dyDescent="0.45">
      <c r="A2964" s="1">
        <v>44661.416666666664</v>
      </c>
      <c r="B2964">
        <v>857.7</v>
      </c>
      <c r="C2964">
        <v>35.4</v>
      </c>
      <c r="D2964">
        <v>1380</v>
      </c>
      <c r="E2964">
        <v>9999</v>
      </c>
    </row>
    <row r="2965" spans="1:5" x14ac:dyDescent="0.45">
      <c r="A2965" s="1">
        <v>44661.458333333336</v>
      </c>
      <c r="B2965">
        <v>858.5</v>
      </c>
      <c r="C2965">
        <v>34.9</v>
      </c>
      <c r="D2965">
        <v>1373</v>
      </c>
      <c r="E2965">
        <v>9999</v>
      </c>
    </row>
    <row r="2966" spans="1:5" x14ac:dyDescent="0.45">
      <c r="A2966" s="1">
        <v>44661.5</v>
      </c>
      <c r="B2966">
        <v>858.6</v>
      </c>
      <c r="C2966">
        <v>34.200000000000003</v>
      </c>
      <c r="D2966">
        <v>1371</v>
      </c>
      <c r="E2966">
        <v>9999</v>
      </c>
    </row>
    <row r="2967" spans="1:5" x14ac:dyDescent="0.45">
      <c r="A2967" s="1">
        <v>44661.541666666664</v>
      </c>
      <c r="B2967">
        <v>859.4</v>
      </c>
      <c r="C2967">
        <v>32.5</v>
      </c>
      <c r="D2967">
        <v>1363</v>
      </c>
      <c r="E2967">
        <v>9999</v>
      </c>
    </row>
    <row r="2968" spans="1:5" x14ac:dyDescent="0.45">
      <c r="A2968" s="1">
        <v>44661.583333333336</v>
      </c>
      <c r="B2968">
        <v>860.2</v>
      </c>
      <c r="C2968">
        <v>32.799999999999997</v>
      </c>
      <c r="D2968">
        <v>1356</v>
      </c>
      <c r="E2968">
        <v>9999</v>
      </c>
    </row>
    <row r="2969" spans="1:5" x14ac:dyDescent="0.45">
      <c r="A2969" s="1">
        <v>44661.625</v>
      </c>
      <c r="B2969">
        <v>860.3</v>
      </c>
      <c r="C2969">
        <v>32.299999999999997</v>
      </c>
      <c r="D2969">
        <v>1355</v>
      </c>
      <c r="E2969">
        <v>9999</v>
      </c>
    </row>
    <row r="2970" spans="1:5" x14ac:dyDescent="0.45">
      <c r="A2970" s="1">
        <v>44661.666666666664</v>
      </c>
      <c r="B2970">
        <v>824.6</v>
      </c>
      <c r="C2970">
        <v>30.5</v>
      </c>
      <c r="D2970">
        <v>1700</v>
      </c>
      <c r="E2970">
        <v>9999</v>
      </c>
    </row>
    <row r="2971" spans="1:5" x14ac:dyDescent="0.45">
      <c r="A2971" s="1">
        <v>44661.708333333336</v>
      </c>
      <c r="B2971">
        <v>724.7</v>
      </c>
      <c r="C2971">
        <v>28.2</v>
      </c>
      <c r="D2971">
        <v>2733</v>
      </c>
      <c r="E2971">
        <v>9999</v>
      </c>
    </row>
    <row r="2972" spans="1:5" x14ac:dyDescent="0.45">
      <c r="A2972" s="1">
        <v>44661.75</v>
      </c>
      <c r="B2972">
        <v>771.3</v>
      </c>
      <c r="C2972">
        <v>27.5</v>
      </c>
      <c r="D2972">
        <v>2237</v>
      </c>
      <c r="E2972">
        <v>9999</v>
      </c>
    </row>
    <row r="2973" spans="1:5" x14ac:dyDescent="0.45">
      <c r="A2973" s="1">
        <v>44661.791666666664</v>
      </c>
      <c r="B2973">
        <v>772.9</v>
      </c>
      <c r="C2973">
        <v>29.8</v>
      </c>
      <c r="D2973">
        <v>2221</v>
      </c>
      <c r="E2973">
        <v>9999</v>
      </c>
    </row>
    <row r="2974" spans="1:5" x14ac:dyDescent="0.45">
      <c r="A2974" s="1">
        <v>44661.833333333336</v>
      </c>
      <c r="B2974">
        <v>811.9</v>
      </c>
      <c r="C2974">
        <v>30.8</v>
      </c>
      <c r="D2974">
        <v>1826</v>
      </c>
      <c r="E2974">
        <v>9999</v>
      </c>
    </row>
    <row r="2975" spans="1:5" x14ac:dyDescent="0.45">
      <c r="A2975" s="1">
        <v>44661.875</v>
      </c>
      <c r="B2975">
        <v>813.4</v>
      </c>
      <c r="C2975">
        <v>30.5</v>
      </c>
      <c r="D2975">
        <v>1811</v>
      </c>
      <c r="E2975">
        <v>9999</v>
      </c>
    </row>
    <row r="2976" spans="1:5" x14ac:dyDescent="0.45">
      <c r="A2976" s="1">
        <v>44661.916666666664</v>
      </c>
      <c r="B2976">
        <v>969.8</v>
      </c>
      <c r="C2976">
        <v>33.1</v>
      </c>
      <c r="D2976">
        <v>365</v>
      </c>
      <c r="E2976">
        <v>9999</v>
      </c>
    </row>
    <row r="2977" spans="1:5" x14ac:dyDescent="0.45">
      <c r="A2977" s="1">
        <v>44661.958333333336</v>
      </c>
      <c r="B2977">
        <v>970.5</v>
      </c>
      <c r="C2977">
        <v>34.5</v>
      </c>
      <c r="D2977">
        <v>359</v>
      </c>
      <c r="E2977">
        <v>9999</v>
      </c>
    </row>
    <row r="2978" spans="1:5" x14ac:dyDescent="0.45">
      <c r="A2978" s="1">
        <v>44662</v>
      </c>
      <c r="B2978">
        <v>971.1</v>
      </c>
      <c r="C2978">
        <v>35.700000000000003</v>
      </c>
      <c r="D2978">
        <v>354</v>
      </c>
      <c r="E2978">
        <v>9999</v>
      </c>
    </row>
    <row r="2979" spans="1:5" x14ac:dyDescent="0.45">
      <c r="A2979" s="1">
        <v>44662.041666666664</v>
      </c>
      <c r="B2979">
        <v>971.3</v>
      </c>
      <c r="C2979">
        <v>36.299999999999997</v>
      </c>
      <c r="D2979">
        <v>353</v>
      </c>
      <c r="E2979">
        <v>9999</v>
      </c>
    </row>
    <row r="2980" spans="1:5" x14ac:dyDescent="0.45">
      <c r="A2980" s="1">
        <v>44662.083333333336</v>
      </c>
      <c r="B2980">
        <v>971.4</v>
      </c>
      <c r="C2980">
        <v>38.700000000000003</v>
      </c>
      <c r="D2980">
        <v>352</v>
      </c>
      <c r="E2980">
        <v>9999</v>
      </c>
    </row>
    <row r="2981" spans="1:5" x14ac:dyDescent="0.45">
      <c r="A2981" s="1">
        <v>44662.125</v>
      </c>
      <c r="B2981">
        <v>971</v>
      </c>
      <c r="C2981">
        <v>37.4</v>
      </c>
      <c r="D2981">
        <v>355</v>
      </c>
      <c r="E2981">
        <v>9999</v>
      </c>
    </row>
    <row r="2982" spans="1:5" x14ac:dyDescent="0.45">
      <c r="A2982" s="1">
        <v>44662.166666666664</v>
      </c>
      <c r="B2982">
        <v>970</v>
      </c>
      <c r="C2982">
        <v>38.5</v>
      </c>
      <c r="D2982">
        <v>364</v>
      </c>
      <c r="E2982">
        <v>9999</v>
      </c>
    </row>
    <row r="2983" spans="1:5" x14ac:dyDescent="0.45">
      <c r="A2983" s="1">
        <v>44662.208333333336</v>
      </c>
      <c r="B2983">
        <v>969.2</v>
      </c>
      <c r="C2983">
        <v>38.5</v>
      </c>
      <c r="D2983">
        <v>371</v>
      </c>
      <c r="E2983">
        <v>9999</v>
      </c>
    </row>
    <row r="2984" spans="1:5" x14ac:dyDescent="0.45">
      <c r="A2984" s="1">
        <v>44662.25</v>
      </c>
      <c r="B2984">
        <v>968</v>
      </c>
      <c r="C2984">
        <v>37.6</v>
      </c>
      <c r="D2984">
        <v>381</v>
      </c>
      <c r="E2984">
        <v>9999</v>
      </c>
    </row>
    <row r="2985" spans="1:5" x14ac:dyDescent="0.45">
      <c r="A2985" s="1">
        <v>44662.291666666664</v>
      </c>
      <c r="B2985">
        <v>967.1</v>
      </c>
      <c r="C2985">
        <v>37.9</v>
      </c>
      <c r="D2985">
        <v>389</v>
      </c>
      <c r="E2985">
        <v>9999</v>
      </c>
    </row>
    <row r="2986" spans="1:5" x14ac:dyDescent="0.45">
      <c r="A2986" s="1">
        <v>44662.333333333336</v>
      </c>
      <c r="B2986">
        <v>965.6</v>
      </c>
      <c r="C2986">
        <v>37.1</v>
      </c>
      <c r="D2986">
        <v>402</v>
      </c>
      <c r="E2986">
        <v>9999</v>
      </c>
    </row>
    <row r="2987" spans="1:5" x14ac:dyDescent="0.45">
      <c r="A2987" s="1">
        <v>44662.375</v>
      </c>
      <c r="B2987">
        <v>964.7</v>
      </c>
      <c r="C2987">
        <v>37.299999999999997</v>
      </c>
      <c r="D2987">
        <v>409</v>
      </c>
      <c r="E2987">
        <v>9999</v>
      </c>
    </row>
    <row r="2988" spans="1:5" x14ac:dyDescent="0.45">
      <c r="A2988" s="1">
        <v>44662.416666666664</v>
      </c>
      <c r="B2988">
        <v>964.7</v>
      </c>
      <c r="C2988">
        <v>36.700000000000003</v>
      </c>
      <c r="D2988">
        <v>410</v>
      </c>
      <c r="E2988">
        <v>9999</v>
      </c>
    </row>
    <row r="2989" spans="1:5" x14ac:dyDescent="0.45">
      <c r="A2989" s="1">
        <v>44662.458333333336</v>
      </c>
      <c r="B2989">
        <v>965</v>
      </c>
      <c r="C2989">
        <v>36.6</v>
      </c>
      <c r="D2989">
        <v>407</v>
      </c>
      <c r="E2989">
        <v>9999</v>
      </c>
    </row>
    <row r="2990" spans="1:5" x14ac:dyDescent="0.45">
      <c r="A2990" s="1">
        <v>44662.5</v>
      </c>
      <c r="B2990">
        <v>965.6</v>
      </c>
      <c r="C2990">
        <v>35.299999999999997</v>
      </c>
      <c r="D2990">
        <v>402</v>
      </c>
      <c r="E2990">
        <v>9999</v>
      </c>
    </row>
    <row r="2991" spans="1:5" x14ac:dyDescent="0.45">
      <c r="A2991" s="1">
        <v>44662.541666666664</v>
      </c>
      <c r="B2991">
        <v>965.8</v>
      </c>
      <c r="C2991">
        <v>34.799999999999997</v>
      </c>
      <c r="D2991">
        <v>400</v>
      </c>
      <c r="E2991">
        <v>9999</v>
      </c>
    </row>
    <row r="2992" spans="1:5" x14ac:dyDescent="0.45">
      <c r="A2992" s="1">
        <v>44662.583333333336</v>
      </c>
      <c r="B2992">
        <v>965</v>
      </c>
      <c r="C2992">
        <v>34.299999999999997</v>
      </c>
      <c r="D2992">
        <v>407</v>
      </c>
      <c r="E2992">
        <v>9999</v>
      </c>
    </row>
    <row r="2993" spans="1:5" x14ac:dyDescent="0.45">
      <c r="A2993" s="1">
        <v>44662.625</v>
      </c>
      <c r="B2993">
        <v>966.2</v>
      </c>
      <c r="C2993">
        <v>34.4</v>
      </c>
      <c r="D2993">
        <v>397</v>
      </c>
      <c r="E2993">
        <v>9999</v>
      </c>
    </row>
    <row r="2994" spans="1:5" x14ac:dyDescent="0.45">
      <c r="A2994" s="1">
        <v>44662.666666666664</v>
      </c>
      <c r="B2994">
        <v>969.2</v>
      </c>
      <c r="C2994">
        <v>26.5</v>
      </c>
      <c r="D2994">
        <v>371</v>
      </c>
      <c r="E2994">
        <v>9999</v>
      </c>
    </row>
    <row r="2995" spans="1:5" x14ac:dyDescent="0.45">
      <c r="A2995" s="1">
        <v>44662.708333333336</v>
      </c>
      <c r="B2995">
        <v>975.4</v>
      </c>
      <c r="C2995">
        <v>26.2</v>
      </c>
      <c r="D2995">
        <v>318</v>
      </c>
      <c r="E2995">
        <v>9999</v>
      </c>
    </row>
    <row r="2996" spans="1:5" x14ac:dyDescent="0.45">
      <c r="A2996" s="1">
        <v>44662.75</v>
      </c>
      <c r="B2996">
        <v>968.9</v>
      </c>
      <c r="C2996">
        <v>26.1</v>
      </c>
      <c r="D2996">
        <v>373</v>
      </c>
      <c r="E2996">
        <v>9999</v>
      </c>
    </row>
    <row r="2997" spans="1:5" x14ac:dyDescent="0.45">
      <c r="A2997" s="1">
        <v>44662.791666666664</v>
      </c>
      <c r="B2997">
        <v>968.4</v>
      </c>
      <c r="C2997">
        <v>28.4</v>
      </c>
      <c r="D2997">
        <v>378</v>
      </c>
      <c r="E2997">
        <v>9999</v>
      </c>
    </row>
    <row r="2998" spans="1:5" x14ac:dyDescent="0.45">
      <c r="A2998" s="1">
        <v>44662.833333333336</v>
      </c>
      <c r="B2998">
        <v>971.4</v>
      </c>
      <c r="C2998">
        <v>31.3</v>
      </c>
      <c r="D2998">
        <v>352</v>
      </c>
      <c r="E2998">
        <v>9999</v>
      </c>
    </row>
    <row r="2999" spans="1:5" x14ac:dyDescent="0.45">
      <c r="A2999" s="1">
        <v>44662.875</v>
      </c>
      <c r="B2999">
        <v>971.3</v>
      </c>
      <c r="C2999">
        <v>32.200000000000003</v>
      </c>
      <c r="D2999">
        <v>353</v>
      </c>
      <c r="E2999">
        <v>9999</v>
      </c>
    </row>
    <row r="3000" spans="1:5" x14ac:dyDescent="0.45">
      <c r="A3000" s="1">
        <v>44662.916666666664</v>
      </c>
      <c r="B3000">
        <v>972</v>
      </c>
      <c r="C3000">
        <v>32.200000000000003</v>
      </c>
      <c r="D3000">
        <v>347</v>
      </c>
      <c r="E3000">
        <v>9999</v>
      </c>
    </row>
    <row r="3001" spans="1:5" x14ac:dyDescent="0.45">
      <c r="A3001" s="1">
        <v>44662.958333333336</v>
      </c>
      <c r="B3001">
        <v>972.6</v>
      </c>
      <c r="C3001">
        <v>30.4</v>
      </c>
      <c r="D3001">
        <v>341</v>
      </c>
      <c r="E3001">
        <v>9999</v>
      </c>
    </row>
    <row r="3002" spans="1:5" x14ac:dyDescent="0.45">
      <c r="A3002" s="1">
        <v>44663</v>
      </c>
      <c r="B3002">
        <v>973.8</v>
      </c>
      <c r="C3002">
        <v>32.5</v>
      </c>
      <c r="D3002">
        <v>332</v>
      </c>
      <c r="E3002">
        <v>9999</v>
      </c>
    </row>
    <row r="3003" spans="1:5" x14ac:dyDescent="0.45">
      <c r="A3003" s="1">
        <v>44663.041666666664</v>
      </c>
      <c r="B3003">
        <v>974.5</v>
      </c>
      <c r="C3003">
        <v>34.700000000000003</v>
      </c>
      <c r="D3003">
        <v>325</v>
      </c>
      <c r="E3003">
        <v>9999</v>
      </c>
    </row>
    <row r="3004" spans="1:5" x14ac:dyDescent="0.45">
      <c r="A3004" s="1">
        <v>44663.083333333336</v>
      </c>
      <c r="B3004">
        <v>974.7</v>
      </c>
      <c r="C3004">
        <v>35.1</v>
      </c>
      <c r="D3004">
        <v>323</v>
      </c>
      <c r="E3004">
        <v>9999</v>
      </c>
    </row>
    <row r="3005" spans="1:5" x14ac:dyDescent="0.45">
      <c r="A3005" s="1">
        <v>44663.125</v>
      </c>
      <c r="B3005">
        <v>975.1</v>
      </c>
      <c r="C3005">
        <v>32.299999999999997</v>
      </c>
      <c r="D3005">
        <v>320</v>
      </c>
      <c r="E3005">
        <v>9999</v>
      </c>
    </row>
    <row r="3006" spans="1:5" x14ac:dyDescent="0.45">
      <c r="A3006" s="1">
        <v>44663.166666666664</v>
      </c>
      <c r="B3006">
        <v>974.7</v>
      </c>
      <c r="C3006">
        <v>34.200000000000003</v>
      </c>
      <c r="D3006">
        <v>324</v>
      </c>
      <c r="E3006">
        <v>9999</v>
      </c>
    </row>
    <row r="3007" spans="1:5" x14ac:dyDescent="0.45">
      <c r="A3007" s="1">
        <v>44663.208333333336</v>
      </c>
      <c r="B3007">
        <v>973.9</v>
      </c>
      <c r="C3007">
        <v>35.5</v>
      </c>
      <c r="D3007">
        <v>330</v>
      </c>
      <c r="E3007">
        <v>9999</v>
      </c>
    </row>
    <row r="3008" spans="1:5" x14ac:dyDescent="0.45">
      <c r="A3008" s="1">
        <v>44663.25</v>
      </c>
      <c r="B3008">
        <v>973.3</v>
      </c>
      <c r="C3008">
        <v>36.1</v>
      </c>
      <c r="D3008">
        <v>335</v>
      </c>
      <c r="E3008">
        <v>9999</v>
      </c>
    </row>
    <row r="3009" spans="1:5" x14ac:dyDescent="0.45">
      <c r="A3009" s="1">
        <v>44663.291666666664</v>
      </c>
      <c r="B3009">
        <v>972.7</v>
      </c>
      <c r="C3009">
        <v>35.9</v>
      </c>
      <c r="D3009">
        <v>341</v>
      </c>
      <c r="E3009">
        <v>9999</v>
      </c>
    </row>
    <row r="3010" spans="1:5" x14ac:dyDescent="0.45">
      <c r="A3010" s="1">
        <v>44663.333333333336</v>
      </c>
      <c r="B3010">
        <v>971.6</v>
      </c>
      <c r="C3010">
        <v>36.700000000000003</v>
      </c>
      <c r="D3010">
        <v>350</v>
      </c>
      <c r="E3010">
        <v>9999</v>
      </c>
    </row>
    <row r="3011" spans="1:5" x14ac:dyDescent="0.45">
      <c r="A3011" s="1">
        <v>44663.375</v>
      </c>
      <c r="B3011">
        <v>972</v>
      </c>
      <c r="C3011">
        <v>36.6</v>
      </c>
      <c r="D3011">
        <v>347</v>
      </c>
      <c r="E3011">
        <v>9999</v>
      </c>
    </row>
    <row r="3012" spans="1:5" x14ac:dyDescent="0.45">
      <c r="A3012" s="1">
        <v>44663.416666666664</v>
      </c>
      <c r="B3012">
        <v>971.7</v>
      </c>
      <c r="C3012">
        <v>36.4</v>
      </c>
      <c r="D3012">
        <v>349</v>
      </c>
      <c r="E3012">
        <v>9999</v>
      </c>
    </row>
    <row r="3013" spans="1:5" x14ac:dyDescent="0.45">
      <c r="A3013" s="1">
        <v>44663.458333333336</v>
      </c>
      <c r="B3013">
        <v>972.3</v>
      </c>
      <c r="C3013">
        <v>36</v>
      </c>
      <c r="D3013">
        <v>344</v>
      </c>
      <c r="E3013">
        <v>9999</v>
      </c>
    </row>
    <row r="3014" spans="1:5" x14ac:dyDescent="0.45">
      <c r="A3014" s="1">
        <v>44663.5</v>
      </c>
      <c r="B3014">
        <v>973.7</v>
      </c>
      <c r="C3014">
        <v>35.299999999999997</v>
      </c>
      <c r="D3014">
        <v>332</v>
      </c>
      <c r="E3014">
        <v>9999</v>
      </c>
    </row>
    <row r="3015" spans="1:5" x14ac:dyDescent="0.45">
      <c r="A3015" s="1">
        <v>44663.541666666664</v>
      </c>
      <c r="B3015">
        <v>975.1</v>
      </c>
      <c r="C3015">
        <v>33.4</v>
      </c>
      <c r="D3015">
        <v>320</v>
      </c>
      <c r="E3015">
        <v>9999</v>
      </c>
    </row>
    <row r="3016" spans="1:5" x14ac:dyDescent="0.45">
      <c r="A3016" s="1">
        <v>44663.583333333336</v>
      </c>
      <c r="B3016">
        <v>975.9</v>
      </c>
      <c r="C3016">
        <v>33.1</v>
      </c>
      <c r="D3016">
        <v>313</v>
      </c>
      <c r="E3016">
        <v>9999</v>
      </c>
    </row>
    <row r="3017" spans="1:5" x14ac:dyDescent="0.45">
      <c r="A3017" s="1">
        <v>44663.625</v>
      </c>
      <c r="B3017">
        <v>976.7</v>
      </c>
      <c r="C3017">
        <v>32.6</v>
      </c>
      <c r="D3017">
        <v>306</v>
      </c>
      <c r="E3017">
        <v>9999</v>
      </c>
    </row>
    <row r="3018" spans="1:5" x14ac:dyDescent="0.45">
      <c r="A3018" s="1">
        <v>44663.666666666664</v>
      </c>
      <c r="B3018">
        <v>976.9</v>
      </c>
      <c r="C3018">
        <v>32.4</v>
      </c>
      <c r="D3018">
        <v>305</v>
      </c>
      <c r="E3018">
        <v>9999</v>
      </c>
    </row>
    <row r="3019" spans="1:5" x14ac:dyDescent="0.45">
      <c r="A3019" s="1">
        <v>44663.708333333336</v>
      </c>
      <c r="B3019">
        <v>976.8</v>
      </c>
      <c r="C3019">
        <v>31.8</v>
      </c>
      <c r="D3019">
        <v>306</v>
      </c>
      <c r="E3019">
        <v>9999</v>
      </c>
    </row>
    <row r="3020" spans="1:5" x14ac:dyDescent="0.45">
      <c r="A3020" s="1">
        <v>44663.75</v>
      </c>
      <c r="B3020">
        <v>976.6</v>
      </c>
      <c r="C3020">
        <v>32.5</v>
      </c>
      <c r="D3020">
        <v>308</v>
      </c>
      <c r="E3020">
        <v>9999</v>
      </c>
    </row>
    <row r="3021" spans="1:5" x14ac:dyDescent="0.45">
      <c r="A3021" s="1">
        <v>44663.791666666664</v>
      </c>
      <c r="B3021">
        <v>976.6</v>
      </c>
      <c r="C3021">
        <v>32.5</v>
      </c>
      <c r="D3021">
        <v>307</v>
      </c>
      <c r="E3021">
        <v>9999</v>
      </c>
    </row>
    <row r="3022" spans="1:5" x14ac:dyDescent="0.45">
      <c r="A3022" s="1">
        <v>44663.833333333336</v>
      </c>
      <c r="B3022">
        <v>976.3</v>
      </c>
      <c r="C3022">
        <v>32.1</v>
      </c>
      <c r="D3022">
        <v>309</v>
      </c>
      <c r="E3022">
        <v>9999</v>
      </c>
    </row>
    <row r="3023" spans="1:5" x14ac:dyDescent="0.45">
      <c r="A3023" s="1">
        <v>44663.875</v>
      </c>
      <c r="B3023">
        <v>850.6</v>
      </c>
      <c r="C3023">
        <v>28.4</v>
      </c>
      <c r="D3023">
        <v>1448</v>
      </c>
      <c r="E3023">
        <v>9999</v>
      </c>
    </row>
    <row r="3024" spans="1:5" x14ac:dyDescent="0.45">
      <c r="A3024" s="1">
        <v>44663.916666666664</v>
      </c>
      <c r="B3024">
        <v>974.8</v>
      </c>
      <c r="C3024">
        <v>30.5</v>
      </c>
      <c r="D3024">
        <v>323</v>
      </c>
      <c r="E3024">
        <v>9999</v>
      </c>
    </row>
    <row r="3025" spans="1:5" x14ac:dyDescent="0.45">
      <c r="A3025" s="1">
        <v>44663.958333333336</v>
      </c>
      <c r="B3025">
        <v>975.4</v>
      </c>
      <c r="C3025">
        <v>33.9</v>
      </c>
      <c r="D3025">
        <v>318</v>
      </c>
      <c r="E3025">
        <v>9999</v>
      </c>
    </row>
    <row r="3026" spans="1:5" x14ac:dyDescent="0.45">
      <c r="A3026" s="1">
        <v>44664</v>
      </c>
      <c r="B3026">
        <v>975.7</v>
      </c>
      <c r="C3026">
        <v>34.5</v>
      </c>
      <c r="D3026">
        <v>315</v>
      </c>
      <c r="E3026">
        <v>9999</v>
      </c>
    </row>
    <row r="3027" spans="1:5" x14ac:dyDescent="0.45">
      <c r="A3027" s="1">
        <v>44664.041666666664</v>
      </c>
      <c r="B3027">
        <v>975.3</v>
      </c>
      <c r="C3027">
        <v>35.299999999999997</v>
      </c>
      <c r="D3027">
        <v>318</v>
      </c>
      <c r="E3027">
        <v>9999</v>
      </c>
    </row>
    <row r="3028" spans="1:5" x14ac:dyDescent="0.45">
      <c r="A3028" s="1">
        <v>44664.083333333336</v>
      </c>
      <c r="B3028">
        <v>976.1</v>
      </c>
      <c r="C3028">
        <v>36</v>
      </c>
      <c r="D3028">
        <v>311</v>
      </c>
      <c r="E3028">
        <v>9999</v>
      </c>
    </row>
    <row r="3029" spans="1:5" x14ac:dyDescent="0.45">
      <c r="A3029" s="1">
        <v>44664.125</v>
      </c>
      <c r="B3029">
        <v>975.8</v>
      </c>
      <c r="C3029">
        <v>37.1</v>
      </c>
      <c r="D3029">
        <v>314</v>
      </c>
      <c r="E3029">
        <v>9999</v>
      </c>
    </row>
    <row r="3030" spans="1:5" x14ac:dyDescent="0.45">
      <c r="A3030" s="1">
        <v>44664.166666666664</v>
      </c>
      <c r="B3030">
        <v>975.3</v>
      </c>
      <c r="C3030">
        <v>37.4</v>
      </c>
      <c r="D3030">
        <v>319</v>
      </c>
      <c r="E3030">
        <v>9999</v>
      </c>
    </row>
    <row r="3031" spans="1:5" x14ac:dyDescent="0.45">
      <c r="A3031" s="1">
        <v>44664.208333333336</v>
      </c>
      <c r="B3031">
        <v>974</v>
      </c>
      <c r="C3031">
        <v>37.200000000000003</v>
      </c>
      <c r="D3031">
        <v>329</v>
      </c>
      <c r="E3031">
        <v>9999</v>
      </c>
    </row>
    <row r="3032" spans="1:5" x14ac:dyDescent="0.45">
      <c r="A3032" s="1">
        <v>44664.25</v>
      </c>
      <c r="B3032">
        <v>972.4</v>
      </c>
      <c r="C3032">
        <v>36.700000000000003</v>
      </c>
      <c r="D3032">
        <v>343</v>
      </c>
      <c r="E3032">
        <v>9999</v>
      </c>
    </row>
    <row r="3033" spans="1:5" x14ac:dyDescent="0.45">
      <c r="A3033" s="1">
        <v>44664.291666666664</v>
      </c>
      <c r="B3033">
        <v>971.4</v>
      </c>
      <c r="C3033">
        <v>36.700000000000003</v>
      </c>
      <c r="D3033">
        <v>352</v>
      </c>
      <c r="E3033">
        <v>9999</v>
      </c>
    </row>
    <row r="3034" spans="1:5" x14ac:dyDescent="0.45">
      <c r="A3034" s="1">
        <v>44664.333333333336</v>
      </c>
      <c r="B3034">
        <v>969.7</v>
      </c>
      <c r="C3034">
        <v>36.1</v>
      </c>
      <c r="D3034">
        <v>366</v>
      </c>
      <c r="E3034">
        <v>9999</v>
      </c>
    </row>
    <row r="3035" spans="1:5" x14ac:dyDescent="0.45">
      <c r="A3035" s="1">
        <v>44664.375</v>
      </c>
      <c r="B3035">
        <v>969.1</v>
      </c>
      <c r="C3035">
        <v>36.6</v>
      </c>
      <c r="D3035">
        <v>371</v>
      </c>
      <c r="E3035">
        <v>9999</v>
      </c>
    </row>
    <row r="3036" spans="1:5" x14ac:dyDescent="0.45">
      <c r="A3036" s="1">
        <v>44664.416666666664</v>
      </c>
      <c r="B3036">
        <v>968.9</v>
      </c>
      <c r="C3036">
        <v>36.4</v>
      </c>
      <c r="D3036">
        <v>373</v>
      </c>
      <c r="E3036">
        <v>9999</v>
      </c>
    </row>
    <row r="3037" spans="1:5" x14ac:dyDescent="0.45">
      <c r="A3037" s="1">
        <v>44664.458333333336</v>
      </c>
      <c r="B3037">
        <v>969.6</v>
      </c>
      <c r="C3037">
        <v>36.4</v>
      </c>
      <c r="D3037">
        <v>368</v>
      </c>
      <c r="E3037">
        <v>9999</v>
      </c>
    </row>
    <row r="3038" spans="1:5" x14ac:dyDescent="0.45">
      <c r="A3038" s="1">
        <v>44664.5</v>
      </c>
      <c r="B3038">
        <v>969.8</v>
      </c>
      <c r="C3038">
        <v>35.200000000000003</v>
      </c>
      <c r="D3038">
        <v>366</v>
      </c>
      <c r="E3038">
        <v>9999</v>
      </c>
    </row>
    <row r="3039" spans="1:5" x14ac:dyDescent="0.45">
      <c r="A3039" s="1">
        <v>44664.541666666664</v>
      </c>
      <c r="B3039">
        <v>970.6</v>
      </c>
      <c r="C3039">
        <v>34.1</v>
      </c>
      <c r="D3039">
        <v>359</v>
      </c>
      <c r="E3039">
        <v>9999</v>
      </c>
    </row>
    <row r="3040" spans="1:5" x14ac:dyDescent="0.45">
      <c r="A3040" s="1">
        <v>44664.583333333336</v>
      </c>
      <c r="B3040">
        <v>971.2</v>
      </c>
      <c r="C3040">
        <v>33.6</v>
      </c>
      <c r="D3040">
        <v>353</v>
      </c>
      <c r="E3040">
        <v>9999</v>
      </c>
    </row>
    <row r="3041" spans="1:5" x14ac:dyDescent="0.45">
      <c r="A3041" s="1">
        <v>44664.625</v>
      </c>
      <c r="B3041">
        <v>971.4</v>
      </c>
      <c r="C3041">
        <v>33.700000000000003</v>
      </c>
      <c r="D3041">
        <v>352</v>
      </c>
      <c r="E3041">
        <v>9999</v>
      </c>
    </row>
    <row r="3042" spans="1:5" x14ac:dyDescent="0.45">
      <c r="A3042" s="1">
        <v>44664.666666666664</v>
      </c>
      <c r="B3042">
        <v>971.6</v>
      </c>
      <c r="C3042">
        <v>33.9</v>
      </c>
      <c r="D3042">
        <v>350</v>
      </c>
      <c r="E3042">
        <v>9999</v>
      </c>
    </row>
    <row r="3043" spans="1:5" x14ac:dyDescent="0.45">
      <c r="A3043" s="1">
        <v>44664.708333333336</v>
      </c>
      <c r="B3043">
        <v>970.4</v>
      </c>
      <c r="C3043">
        <v>33.9</v>
      </c>
      <c r="D3043">
        <v>360</v>
      </c>
      <c r="E3043">
        <v>9999</v>
      </c>
    </row>
    <row r="3044" spans="1:5" x14ac:dyDescent="0.45">
      <c r="A3044" s="1">
        <v>44664.75</v>
      </c>
      <c r="B3044">
        <v>971.3</v>
      </c>
      <c r="C3044">
        <v>28.5</v>
      </c>
      <c r="D3044">
        <v>353</v>
      </c>
      <c r="E3044">
        <v>9999</v>
      </c>
    </row>
    <row r="3045" spans="1:5" x14ac:dyDescent="0.45">
      <c r="A3045" s="1">
        <v>44664.791666666664</v>
      </c>
      <c r="B3045">
        <v>968.7</v>
      </c>
      <c r="C3045">
        <v>28.8</v>
      </c>
      <c r="D3045">
        <v>375</v>
      </c>
      <c r="E3045">
        <v>9999</v>
      </c>
    </row>
    <row r="3046" spans="1:5" x14ac:dyDescent="0.45">
      <c r="A3046" s="1">
        <v>44664.833333333336</v>
      </c>
      <c r="B3046">
        <v>970.7</v>
      </c>
      <c r="C3046">
        <v>32.4</v>
      </c>
      <c r="D3046">
        <v>358</v>
      </c>
      <c r="E3046">
        <v>9999</v>
      </c>
    </row>
    <row r="3047" spans="1:5" x14ac:dyDescent="0.45">
      <c r="A3047" s="1">
        <v>44664.875</v>
      </c>
      <c r="B3047">
        <v>971.5</v>
      </c>
      <c r="C3047">
        <v>32.5</v>
      </c>
      <c r="D3047">
        <v>351</v>
      </c>
      <c r="E3047">
        <v>9999</v>
      </c>
    </row>
    <row r="3048" spans="1:5" x14ac:dyDescent="0.45">
      <c r="A3048" s="1">
        <v>44664.916666666664</v>
      </c>
      <c r="B3048">
        <v>971.5</v>
      </c>
      <c r="C3048">
        <v>32.799999999999997</v>
      </c>
      <c r="D3048">
        <v>351</v>
      </c>
      <c r="E3048">
        <v>9999</v>
      </c>
    </row>
    <row r="3049" spans="1:5" x14ac:dyDescent="0.45">
      <c r="A3049" s="1">
        <v>44664.958333333336</v>
      </c>
      <c r="B3049">
        <v>973.2</v>
      </c>
      <c r="C3049">
        <v>34.9</v>
      </c>
      <c r="D3049">
        <v>337</v>
      </c>
      <c r="E3049">
        <v>9999</v>
      </c>
    </row>
    <row r="3050" spans="1:5" x14ac:dyDescent="0.45">
      <c r="A3050" s="1">
        <v>44665</v>
      </c>
      <c r="B3050">
        <v>973.1</v>
      </c>
      <c r="C3050">
        <v>35.299999999999997</v>
      </c>
      <c r="D3050">
        <v>337</v>
      </c>
      <c r="E3050">
        <v>9999</v>
      </c>
    </row>
    <row r="3051" spans="1:5" x14ac:dyDescent="0.45">
      <c r="A3051" s="1">
        <v>44665.041666666664</v>
      </c>
      <c r="B3051">
        <v>974.1</v>
      </c>
      <c r="C3051">
        <v>35.5</v>
      </c>
      <c r="D3051">
        <v>328</v>
      </c>
      <c r="E3051">
        <v>9999</v>
      </c>
    </row>
    <row r="3052" spans="1:5" x14ac:dyDescent="0.45">
      <c r="A3052" s="1">
        <v>44665.083333333336</v>
      </c>
      <c r="B3052">
        <v>974.5</v>
      </c>
      <c r="C3052">
        <v>34.9</v>
      </c>
      <c r="D3052">
        <v>325</v>
      </c>
      <c r="E3052">
        <v>9999</v>
      </c>
    </row>
    <row r="3053" spans="1:5" x14ac:dyDescent="0.45">
      <c r="A3053" s="1">
        <v>44665.125</v>
      </c>
      <c r="B3053">
        <v>975.1</v>
      </c>
      <c r="C3053">
        <v>35.700000000000003</v>
      </c>
      <c r="D3053">
        <v>320</v>
      </c>
      <c r="E3053">
        <v>9999</v>
      </c>
    </row>
    <row r="3054" spans="1:5" x14ac:dyDescent="0.45">
      <c r="A3054" s="1">
        <v>44665.166666666664</v>
      </c>
      <c r="B3054">
        <v>975.2</v>
      </c>
      <c r="C3054">
        <v>34.799999999999997</v>
      </c>
      <c r="D3054">
        <v>319</v>
      </c>
      <c r="E3054">
        <v>9999</v>
      </c>
    </row>
    <row r="3055" spans="1:5" x14ac:dyDescent="0.45">
      <c r="A3055" s="1">
        <v>44665.208333333336</v>
      </c>
      <c r="B3055">
        <v>974.1</v>
      </c>
      <c r="C3055">
        <v>35.700000000000003</v>
      </c>
      <c r="D3055">
        <v>328</v>
      </c>
      <c r="E3055">
        <v>9999</v>
      </c>
    </row>
    <row r="3056" spans="1:5" x14ac:dyDescent="0.45">
      <c r="A3056" s="1">
        <v>44665.25</v>
      </c>
      <c r="B3056">
        <v>1019.3</v>
      </c>
      <c r="C3056">
        <v>30.2</v>
      </c>
      <c r="D3056">
        <v>-53</v>
      </c>
      <c r="E3056">
        <v>9999</v>
      </c>
    </row>
    <row r="3057" spans="1:5" x14ac:dyDescent="0.45">
      <c r="A3057" s="1">
        <v>44665.291666666664</v>
      </c>
      <c r="B3057">
        <v>973.8</v>
      </c>
      <c r="C3057">
        <v>34.4</v>
      </c>
      <c r="D3057">
        <v>331</v>
      </c>
      <c r="E3057">
        <v>9999</v>
      </c>
    </row>
    <row r="3058" spans="1:5" x14ac:dyDescent="0.45">
      <c r="A3058" s="1">
        <v>44665.333333333336</v>
      </c>
      <c r="B3058">
        <v>973.1</v>
      </c>
      <c r="C3058">
        <v>35.799999999999997</v>
      </c>
      <c r="D3058">
        <v>337</v>
      </c>
      <c r="E3058">
        <v>9999</v>
      </c>
    </row>
    <row r="3059" spans="1:5" x14ac:dyDescent="0.45">
      <c r="A3059" s="1">
        <v>44665.375</v>
      </c>
      <c r="B3059">
        <v>973.4</v>
      </c>
      <c r="C3059">
        <v>36.1</v>
      </c>
      <c r="D3059">
        <v>335</v>
      </c>
      <c r="E3059">
        <v>9999</v>
      </c>
    </row>
    <row r="3060" spans="1:5" x14ac:dyDescent="0.45">
      <c r="A3060" s="1">
        <v>44665.416666666664</v>
      </c>
      <c r="B3060">
        <v>973.6</v>
      </c>
      <c r="C3060">
        <v>35.9</v>
      </c>
      <c r="D3060">
        <v>333</v>
      </c>
      <c r="E3060">
        <v>9999</v>
      </c>
    </row>
    <row r="3061" spans="1:5" x14ac:dyDescent="0.45">
      <c r="A3061" s="1">
        <v>44665.458333333336</v>
      </c>
      <c r="B3061">
        <v>973.8</v>
      </c>
      <c r="C3061">
        <v>36</v>
      </c>
      <c r="D3061">
        <v>331</v>
      </c>
      <c r="E3061">
        <v>9999</v>
      </c>
    </row>
    <row r="3062" spans="1:5" x14ac:dyDescent="0.45">
      <c r="A3062" s="1">
        <v>44665.5</v>
      </c>
      <c r="B3062">
        <v>973.9</v>
      </c>
      <c r="C3062">
        <v>34</v>
      </c>
      <c r="D3062">
        <v>330</v>
      </c>
      <c r="E3062">
        <v>9999</v>
      </c>
    </row>
    <row r="3063" spans="1:5" x14ac:dyDescent="0.45">
      <c r="A3063" s="1">
        <v>44665.541666666664</v>
      </c>
      <c r="B3063">
        <v>974.8</v>
      </c>
      <c r="C3063">
        <v>33.700000000000003</v>
      </c>
      <c r="D3063">
        <v>323</v>
      </c>
      <c r="E3063">
        <v>9999</v>
      </c>
    </row>
    <row r="3064" spans="1:5" x14ac:dyDescent="0.45">
      <c r="A3064" s="1">
        <v>44665.583333333336</v>
      </c>
      <c r="B3064">
        <v>975.5</v>
      </c>
      <c r="C3064">
        <v>33.799999999999997</v>
      </c>
      <c r="D3064">
        <v>316</v>
      </c>
      <c r="E3064">
        <v>9999</v>
      </c>
    </row>
    <row r="3065" spans="1:5" x14ac:dyDescent="0.45">
      <c r="A3065" s="1">
        <v>44665.625</v>
      </c>
      <c r="B3065">
        <v>975.8</v>
      </c>
      <c r="C3065">
        <v>33.200000000000003</v>
      </c>
      <c r="D3065">
        <v>314</v>
      </c>
      <c r="E3065">
        <v>9999</v>
      </c>
    </row>
    <row r="3066" spans="1:5" x14ac:dyDescent="0.45">
      <c r="A3066" s="1">
        <v>44665.666666666664</v>
      </c>
      <c r="B3066">
        <v>976.4</v>
      </c>
      <c r="C3066">
        <v>31.6</v>
      </c>
      <c r="D3066">
        <v>309</v>
      </c>
      <c r="E3066">
        <v>9999</v>
      </c>
    </row>
    <row r="3067" spans="1:5" x14ac:dyDescent="0.45">
      <c r="A3067" s="1">
        <v>44665.708333333336</v>
      </c>
      <c r="B3067">
        <v>976.7</v>
      </c>
      <c r="C3067">
        <v>31.8</v>
      </c>
      <c r="D3067">
        <v>307</v>
      </c>
      <c r="E3067">
        <v>9999</v>
      </c>
    </row>
    <row r="3068" spans="1:5" x14ac:dyDescent="0.45">
      <c r="A3068" s="1">
        <v>44665.75</v>
      </c>
      <c r="B3068">
        <v>976.7</v>
      </c>
      <c r="C3068">
        <v>29.3</v>
      </c>
      <c r="D3068">
        <v>306</v>
      </c>
      <c r="E3068">
        <v>9999</v>
      </c>
    </row>
    <row r="3069" spans="1:5" x14ac:dyDescent="0.45">
      <c r="A3069" s="1">
        <v>44665.791666666664</v>
      </c>
      <c r="B3069">
        <v>976.2</v>
      </c>
      <c r="C3069">
        <v>27.6</v>
      </c>
      <c r="D3069">
        <v>310</v>
      </c>
      <c r="E3069">
        <v>9999</v>
      </c>
    </row>
    <row r="3070" spans="1:5" x14ac:dyDescent="0.45">
      <c r="A3070" s="1">
        <v>44665.833333333336</v>
      </c>
      <c r="B3070">
        <v>976.2</v>
      </c>
      <c r="C3070">
        <v>28.6</v>
      </c>
      <c r="D3070">
        <v>310</v>
      </c>
      <c r="E3070">
        <v>9999</v>
      </c>
    </row>
    <row r="3071" spans="1:5" x14ac:dyDescent="0.45">
      <c r="A3071" s="1">
        <v>44665.875</v>
      </c>
      <c r="B3071">
        <v>976.5</v>
      </c>
      <c r="C3071">
        <v>31.8</v>
      </c>
      <c r="D3071">
        <v>308</v>
      </c>
      <c r="E3071">
        <v>9999</v>
      </c>
    </row>
    <row r="3072" spans="1:5" x14ac:dyDescent="0.45">
      <c r="A3072" s="1">
        <v>44665.916666666664</v>
      </c>
      <c r="B3072">
        <v>976.5</v>
      </c>
      <c r="C3072">
        <v>32.4</v>
      </c>
      <c r="D3072">
        <v>308</v>
      </c>
      <c r="E3072">
        <v>9999</v>
      </c>
    </row>
    <row r="3073" spans="1:5" x14ac:dyDescent="0.45">
      <c r="A3073" s="1">
        <v>44665.958333333336</v>
      </c>
      <c r="B3073">
        <v>977.6</v>
      </c>
      <c r="C3073">
        <v>30.1</v>
      </c>
      <c r="D3073">
        <v>299</v>
      </c>
      <c r="E3073">
        <v>9999</v>
      </c>
    </row>
    <row r="3074" spans="1:5" x14ac:dyDescent="0.45">
      <c r="A3074" s="1">
        <v>44666</v>
      </c>
      <c r="B3074">
        <v>978</v>
      </c>
      <c r="C3074">
        <v>32.9</v>
      </c>
      <c r="D3074">
        <v>295</v>
      </c>
      <c r="E3074">
        <v>9999</v>
      </c>
    </row>
    <row r="3075" spans="1:5" x14ac:dyDescent="0.45">
      <c r="A3075" s="1">
        <v>44666.041666666664</v>
      </c>
      <c r="B3075">
        <v>979</v>
      </c>
      <c r="C3075">
        <v>34.5</v>
      </c>
      <c r="D3075">
        <v>286</v>
      </c>
      <c r="E3075">
        <v>9999</v>
      </c>
    </row>
    <row r="3076" spans="1:5" x14ac:dyDescent="0.45">
      <c r="A3076" s="1">
        <v>44666.083333333336</v>
      </c>
      <c r="B3076">
        <v>979.6</v>
      </c>
      <c r="C3076">
        <v>35.1</v>
      </c>
      <c r="D3076">
        <v>281</v>
      </c>
      <c r="E3076">
        <v>9999</v>
      </c>
    </row>
    <row r="3077" spans="1:5" x14ac:dyDescent="0.45">
      <c r="A3077" s="1">
        <v>44666.125</v>
      </c>
      <c r="B3077">
        <v>979.7</v>
      </c>
      <c r="C3077">
        <v>35</v>
      </c>
      <c r="D3077">
        <v>280</v>
      </c>
      <c r="E3077">
        <v>9999</v>
      </c>
    </row>
    <row r="3078" spans="1:5" x14ac:dyDescent="0.45">
      <c r="A3078" s="1">
        <v>44666.166666666664</v>
      </c>
      <c r="B3078">
        <v>979.4</v>
      </c>
      <c r="C3078">
        <v>35</v>
      </c>
      <c r="D3078">
        <v>283</v>
      </c>
      <c r="E3078">
        <v>9999</v>
      </c>
    </row>
    <row r="3079" spans="1:5" x14ac:dyDescent="0.45">
      <c r="A3079" s="1">
        <v>44666.208333333336</v>
      </c>
      <c r="B3079">
        <v>979</v>
      </c>
      <c r="C3079">
        <v>35.1</v>
      </c>
      <c r="D3079">
        <v>286</v>
      </c>
      <c r="E3079">
        <v>9999</v>
      </c>
    </row>
    <row r="3080" spans="1:5" x14ac:dyDescent="0.45">
      <c r="A3080" s="1">
        <v>44666.25</v>
      </c>
      <c r="B3080">
        <v>978.4</v>
      </c>
      <c r="C3080">
        <v>35.200000000000003</v>
      </c>
      <c r="D3080">
        <v>292</v>
      </c>
      <c r="E3080">
        <v>9999</v>
      </c>
    </row>
    <row r="3081" spans="1:5" x14ac:dyDescent="0.45">
      <c r="A3081" s="1">
        <v>44666.291666666664</v>
      </c>
      <c r="B3081">
        <v>977.5</v>
      </c>
      <c r="C3081">
        <v>33.799999999999997</v>
      </c>
      <c r="D3081">
        <v>300</v>
      </c>
      <c r="E3081">
        <v>9999</v>
      </c>
    </row>
    <row r="3082" spans="1:5" x14ac:dyDescent="0.45">
      <c r="A3082" s="1">
        <v>44666.333333333336</v>
      </c>
      <c r="B3082">
        <v>977.2</v>
      </c>
      <c r="C3082">
        <v>34.5</v>
      </c>
      <c r="D3082">
        <v>302</v>
      </c>
      <c r="E3082">
        <v>9999</v>
      </c>
    </row>
    <row r="3083" spans="1:5" x14ac:dyDescent="0.45">
      <c r="A3083" s="1">
        <v>44666.375</v>
      </c>
      <c r="B3083">
        <v>977.5</v>
      </c>
      <c r="C3083">
        <v>34.799999999999997</v>
      </c>
      <c r="D3083">
        <v>299</v>
      </c>
      <c r="E3083">
        <v>9999</v>
      </c>
    </row>
    <row r="3084" spans="1:5" x14ac:dyDescent="0.45">
      <c r="A3084" s="1">
        <v>44666.416666666664</v>
      </c>
      <c r="B3084">
        <v>978</v>
      </c>
      <c r="C3084">
        <v>35</v>
      </c>
      <c r="D3084">
        <v>295</v>
      </c>
      <c r="E3084">
        <v>9999</v>
      </c>
    </row>
    <row r="3085" spans="1:5" x14ac:dyDescent="0.45">
      <c r="A3085" s="1">
        <v>44666.458333333336</v>
      </c>
      <c r="B3085">
        <v>978.7</v>
      </c>
      <c r="C3085">
        <v>29.3</v>
      </c>
      <c r="D3085">
        <v>289</v>
      </c>
      <c r="E3085">
        <v>9999</v>
      </c>
    </row>
    <row r="3086" spans="1:5" x14ac:dyDescent="0.45">
      <c r="A3086" s="1">
        <v>44666.5</v>
      </c>
      <c r="B3086">
        <v>979.3</v>
      </c>
      <c r="C3086">
        <v>30</v>
      </c>
      <c r="D3086">
        <v>284</v>
      </c>
      <c r="E3086">
        <v>9999</v>
      </c>
    </row>
    <row r="3087" spans="1:5" x14ac:dyDescent="0.45">
      <c r="A3087" s="1">
        <v>44666.541666666664</v>
      </c>
      <c r="B3087">
        <v>980.9</v>
      </c>
      <c r="C3087">
        <v>28.7</v>
      </c>
      <c r="D3087">
        <v>270</v>
      </c>
      <c r="E3087">
        <v>9999</v>
      </c>
    </row>
    <row r="3088" spans="1:5" x14ac:dyDescent="0.45">
      <c r="A3088" s="1">
        <v>44666.583333333336</v>
      </c>
      <c r="B3088">
        <v>982.3</v>
      </c>
      <c r="C3088">
        <v>28.2</v>
      </c>
      <c r="D3088">
        <v>258</v>
      </c>
      <c r="E3088">
        <v>9999</v>
      </c>
    </row>
    <row r="3089" spans="1:5" x14ac:dyDescent="0.45">
      <c r="A3089" s="1">
        <v>44666.625</v>
      </c>
      <c r="B3089">
        <v>982.7</v>
      </c>
      <c r="C3089">
        <v>32.200000000000003</v>
      </c>
      <c r="D3089">
        <v>255</v>
      </c>
      <c r="E3089">
        <v>9999</v>
      </c>
    </row>
    <row r="3090" spans="1:5" x14ac:dyDescent="0.45">
      <c r="A3090" s="1">
        <v>44666.666666666664</v>
      </c>
      <c r="B3090">
        <v>983</v>
      </c>
      <c r="C3090">
        <v>29.7</v>
      </c>
      <c r="D3090">
        <v>253</v>
      </c>
      <c r="E3090">
        <v>9999</v>
      </c>
    </row>
    <row r="3091" spans="1:5" x14ac:dyDescent="0.45">
      <c r="A3091" s="1">
        <v>44666.708333333336</v>
      </c>
      <c r="B3091">
        <v>983.3</v>
      </c>
      <c r="C3091">
        <v>30</v>
      </c>
      <c r="D3091">
        <v>250</v>
      </c>
      <c r="E3091">
        <v>9999</v>
      </c>
    </row>
    <row r="3092" spans="1:5" x14ac:dyDescent="0.45">
      <c r="A3092" s="1">
        <v>44666.75</v>
      </c>
      <c r="B3092">
        <v>982.8</v>
      </c>
      <c r="C3092">
        <v>31.7</v>
      </c>
      <c r="D3092">
        <v>254</v>
      </c>
      <c r="E3092">
        <v>9999</v>
      </c>
    </row>
    <row r="3093" spans="1:5" x14ac:dyDescent="0.45">
      <c r="A3093" s="1">
        <v>44666.791666666664</v>
      </c>
      <c r="B3093">
        <v>982.7</v>
      </c>
      <c r="C3093">
        <v>31.3</v>
      </c>
      <c r="D3093">
        <v>255</v>
      </c>
      <c r="E3093">
        <v>9999</v>
      </c>
    </row>
    <row r="3094" spans="1:5" x14ac:dyDescent="0.45">
      <c r="A3094" s="1">
        <v>44666.833333333336</v>
      </c>
      <c r="B3094">
        <v>982.8</v>
      </c>
      <c r="C3094">
        <v>31.4</v>
      </c>
      <c r="D3094">
        <v>255</v>
      </c>
      <c r="E3094">
        <v>9999</v>
      </c>
    </row>
    <row r="3095" spans="1:5" x14ac:dyDescent="0.45">
      <c r="A3095" s="1">
        <v>44666.875</v>
      </c>
      <c r="B3095">
        <v>983</v>
      </c>
      <c r="C3095">
        <v>30.9</v>
      </c>
      <c r="D3095">
        <v>252</v>
      </c>
      <c r="E3095">
        <v>9999</v>
      </c>
    </row>
    <row r="3096" spans="1:5" x14ac:dyDescent="0.45">
      <c r="A3096" s="1">
        <v>44666.916666666664</v>
      </c>
      <c r="B3096">
        <v>983.4</v>
      </c>
      <c r="C3096">
        <v>32.5</v>
      </c>
      <c r="D3096">
        <v>249</v>
      </c>
      <c r="E3096">
        <v>9999</v>
      </c>
    </row>
    <row r="3097" spans="1:5" x14ac:dyDescent="0.45">
      <c r="A3097" s="1">
        <v>44666.958333333336</v>
      </c>
      <c r="B3097">
        <v>983.2</v>
      </c>
      <c r="C3097">
        <v>34.1</v>
      </c>
      <c r="D3097">
        <v>251</v>
      </c>
      <c r="E3097">
        <v>9999</v>
      </c>
    </row>
    <row r="3098" spans="1:5" x14ac:dyDescent="0.45">
      <c r="A3098" s="1">
        <v>44667</v>
      </c>
      <c r="B3098">
        <v>984.2</v>
      </c>
      <c r="C3098">
        <v>33.6</v>
      </c>
      <c r="D3098">
        <v>242</v>
      </c>
      <c r="E3098">
        <v>9999</v>
      </c>
    </row>
    <row r="3099" spans="1:5" x14ac:dyDescent="0.45">
      <c r="A3099" s="1">
        <v>44667.041666666664</v>
      </c>
      <c r="B3099">
        <v>985.1</v>
      </c>
      <c r="C3099">
        <v>34.5</v>
      </c>
      <c r="D3099">
        <v>235</v>
      </c>
      <c r="E3099">
        <v>9999</v>
      </c>
    </row>
    <row r="3100" spans="1:5" x14ac:dyDescent="0.45">
      <c r="A3100" s="1">
        <v>44667.083333333336</v>
      </c>
      <c r="B3100">
        <v>985</v>
      </c>
      <c r="C3100">
        <v>34</v>
      </c>
      <c r="D3100">
        <v>236</v>
      </c>
      <c r="E3100">
        <v>9999</v>
      </c>
    </row>
    <row r="3101" spans="1:5" x14ac:dyDescent="0.45">
      <c r="A3101" s="1">
        <v>44667.125</v>
      </c>
      <c r="B3101">
        <v>985.3</v>
      </c>
      <c r="C3101">
        <v>34.6</v>
      </c>
      <c r="D3101">
        <v>233</v>
      </c>
      <c r="E3101">
        <v>9999</v>
      </c>
    </row>
    <row r="3102" spans="1:5" x14ac:dyDescent="0.45">
      <c r="A3102" s="1">
        <v>44667.166666666664</v>
      </c>
      <c r="B3102">
        <v>985</v>
      </c>
      <c r="C3102">
        <v>34.700000000000003</v>
      </c>
      <c r="D3102">
        <v>236</v>
      </c>
      <c r="E3102">
        <v>9999</v>
      </c>
    </row>
    <row r="3103" spans="1:5" x14ac:dyDescent="0.45">
      <c r="A3103" s="1">
        <v>44667.208333333336</v>
      </c>
      <c r="B3103">
        <v>984.3</v>
      </c>
      <c r="C3103">
        <v>34.799999999999997</v>
      </c>
      <c r="D3103">
        <v>241</v>
      </c>
      <c r="E3103">
        <v>9999</v>
      </c>
    </row>
    <row r="3104" spans="1:5" x14ac:dyDescent="0.45">
      <c r="A3104" s="1">
        <v>44667.25</v>
      </c>
      <c r="B3104">
        <v>983.6</v>
      </c>
      <c r="C3104">
        <v>34.9</v>
      </c>
      <c r="D3104">
        <v>248</v>
      </c>
      <c r="E3104">
        <v>9999</v>
      </c>
    </row>
    <row r="3105" spans="1:5" x14ac:dyDescent="0.45">
      <c r="A3105" s="1">
        <v>44667.291666666664</v>
      </c>
      <c r="B3105">
        <v>983</v>
      </c>
      <c r="C3105">
        <v>34.9</v>
      </c>
      <c r="D3105">
        <v>253</v>
      </c>
      <c r="E3105">
        <v>9999</v>
      </c>
    </row>
    <row r="3106" spans="1:5" x14ac:dyDescent="0.45">
      <c r="A3106" s="1">
        <v>44667.333333333336</v>
      </c>
      <c r="B3106">
        <v>982</v>
      </c>
      <c r="C3106">
        <v>34.799999999999997</v>
      </c>
      <c r="D3106">
        <v>261</v>
      </c>
      <c r="E3106">
        <v>9999</v>
      </c>
    </row>
    <row r="3107" spans="1:5" x14ac:dyDescent="0.45">
      <c r="A3107" s="1">
        <v>44667.375</v>
      </c>
      <c r="B3107">
        <v>982</v>
      </c>
      <c r="C3107">
        <v>34.6</v>
      </c>
      <c r="D3107">
        <v>261</v>
      </c>
      <c r="E3107">
        <v>9999</v>
      </c>
    </row>
    <row r="3108" spans="1:5" x14ac:dyDescent="0.45">
      <c r="A3108" s="1">
        <v>44667.416666666664</v>
      </c>
      <c r="B3108">
        <v>981.3</v>
      </c>
      <c r="C3108">
        <v>34.799999999999997</v>
      </c>
      <c r="D3108">
        <v>267</v>
      </c>
      <c r="E3108">
        <v>9999</v>
      </c>
    </row>
    <row r="3109" spans="1:5" x14ac:dyDescent="0.45">
      <c r="A3109" s="1">
        <v>44667.458333333336</v>
      </c>
      <c r="B3109">
        <v>981.9</v>
      </c>
      <c r="C3109">
        <v>34.4</v>
      </c>
      <c r="D3109">
        <v>262</v>
      </c>
      <c r="E3109">
        <v>9999</v>
      </c>
    </row>
    <row r="3110" spans="1:5" x14ac:dyDescent="0.45">
      <c r="A3110" s="1">
        <v>44667.5</v>
      </c>
      <c r="B3110">
        <v>982.2</v>
      </c>
      <c r="C3110">
        <v>33</v>
      </c>
      <c r="D3110">
        <v>259</v>
      </c>
      <c r="E3110">
        <v>9999</v>
      </c>
    </row>
    <row r="3111" spans="1:5" x14ac:dyDescent="0.45">
      <c r="A3111" s="1">
        <v>44667.541666666664</v>
      </c>
      <c r="B3111">
        <v>982.9</v>
      </c>
      <c r="C3111">
        <v>32.4</v>
      </c>
      <c r="D3111">
        <v>254</v>
      </c>
      <c r="E3111">
        <v>9999</v>
      </c>
    </row>
    <row r="3112" spans="1:5" x14ac:dyDescent="0.45">
      <c r="A3112" s="1">
        <v>44667.583333333336</v>
      </c>
      <c r="B3112">
        <v>983.3</v>
      </c>
      <c r="C3112">
        <v>32.6</v>
      </c>
      <c r="D3112">
        <v>250</v>
      </c>
      <c r="E3112">
        <v>9999</v>
      </c>
    </row>
    <row r="3113" spans="1:5" x14ac:dyDescent="0.45">
      <c r="A3113" s="1">
        <v>44667.625</v>
      </c>
      <c r="B3113">
        <v>983.3</v>
      </c>
      <c r="C3113">
        <v>32.5</v>
      </c>
      <c r="D3113">
        <v>250</v>
      </c>
      <c r="E3113">
        <v>9999</v>
      </c>
    </row>
    <row r="3114" spans="1:5" x14ac:dyDescent="0.45">
      <c r="A3114" s="1">
        <v>44667.666666666664</v>
      </c>
      <c r="B3114">
        <v>983.6</v>
      </c>
      <c r="C3114">
        <v>32.200000000000003</v>
      </c>
      <c r="D3114">
        <v>248</v>
      </c>
      <c r="E3114">
        <v>9999</v>
      </c>
    </row>
    <row r="3115" spans="1:5" x14ac:dyDescent="0.45">
      <c r="A3115" s="1">
        <v>44667.708333333336</v>
      </c>
      <c r="B3115">
        <v>983.2</v>
      </c>
      <c r="C3115">
        <v>32</v>
      </c>
      <c r="D3115">
        <v>251</v>
      </c>
      <c r="E3115">
        <v>9999</v>
      </c>
    </row>
    <row r="3116" spans="1:5" x14ac:dyDescent="0.45">
      <c r="A3116" s="1">
        <v>44667.75</v>
      </c>
      <c r="B3116">
        <v>982.5</v>
      </c>
      <c r="C3116">
        <v>32.1</v>
      </c>
      <c r="D3116">
        <v>256</v>
      </c>
      <c r="E3116">
        <v>9999</v>
      </c>
    </row>
    <row r="3117" spans="1:5" x14ac:dyDescent="0.45">
      <c r="A3117" s="1">
        <v>44667.791666666664</v>
      </c>
      <c r="B3117">
        <v>982.4</v>
      </c>
      <c r="C3117">
        <v>31.9</v>
      </c>
      <c r="D3117">
        <v>258</v>
      </c>
      <c r="E3117">
        <v>9999</v>
      </c>
    </row>
    <row r="3118" spans="1:5" x14ac:dyDescent="0.45">
      <c r="A3118" s="1">
        <v>44667.833333333336</v>
      </c>
      <c r="B3118">
        <v>982</v>
      </c>
      <c r="C3118">
        <v>31.8</v>
      </c>
      <c r="D3118">
        <v>261</v>
      </c>
      <c r="E3118">
        <v>9999</v>
      </c>
    </row>
    <row r="3119" spans="1:5" x14ac:dyDescent="0.45">
      <c r="A3119" s="1">
        <v>44667.875</v>
      </c>
      <c r="B3119">
        <v>982.1</v>
      </c>
      <c r="C3119">
        <v>31.8</v>
      </c>
      <c r="D3119">
        <v>260</v>
      </c>
      <c r="E3119">
        <v>9999</v>
      </c>
    </row>
    <row r="3120" spans="1:5" x14ac:dyDescent="0.45">
      <c r="A3120" s="1">
        <v>44667.916666666664</v>
      </c>
      <c r="B3120">
        <v>982.4</v>
      </c>
      <c r="C3120">
        <v>30.1</v>
      </c>
      <c r="D3120">
        <v>258</v>
      </c>
      <c r="E3120">
        <v>9999</v>
      </c>
    </row>
    <row r="3121" spans="1:5" x14ac:dyDescent="0.45">
      <c r="A3121" s="1">
        <v>44667.958333333336</v>
      </c>
      <c r="B3121">
        <v>983.3</v>
      </c>
      <c r="C3121">
        <v>34.5</v>
      </c>
      <c r="D3121">
        <v>250</v>
      </c>
      <c r="E3121">
        <v>9999</v>
      </c>
    </row>
    <row r="3122" spans="1:5" x14ac:dyDescent="0.45">
      <c r="A3122" s="1">
        <v>44668</v>
      </c>
      <c r="B3122">
        <v>983.8</v>
      </c>
      <c r="C3122">
        <v>34.1</v>
      </c>
      <c r="D3122">
        <v>245</v>
      </c>
      <c r="E3122">
        <v>9999</v>
      </c>
    </row>
    <row r="3123" spans="1:5" x14ac:dyDescent="0.45">
      <c r="A3123" s="1">
        <v>44668.041666666664</v>
      </c>
      <c r="B3123">
        <v>984.4</v>
      </c>
      <c r="C3123">
        <v>34.9</v>
      </c>
      <c r="D3123">
        <v>241</v>
      </c>
      <c r="E3123">
        <v>9999</v>
      </c>
    </row>
    <row r="3124" spans="1:5" x14ac:dyDescent="0.45">
      <c r="A3124" s="1">
        <v>44668.083333333336</v>
      </c>
      <c r="B3124">
        <v>984.7</v>
      </c>
      <c r="C3124">
        <v>34.4</v>
      </c>
      <c r="D3124">
        <v>238</v>
      </c>
      <c r="E3124">
        <v>9999</v>
      </c>
    </row>
    <row r="3125" spans="1:5" x14ac:dyDescent="0.45">
      <c r="A3125" s="1">
        <v>44668.125</v>
      </c>
      <c r="B3125">
        <v>985.8</v>
      </c>
      <c r="C3125">
        <v>35.299999999999997</v>
      </c>
      <c r="D3125">
        <v>229</v>
      </c>
      <c r="E3125">
        <v>9999</v>
      </c>
    </row>
    <row r="3126" spans="1:5" x14ac:dyDescent="0.45">
      <c r="A3126" s="1">
        <v>44668.166666666664</v>
      </c>
      <c r="B3126">
        <v>985.4</v>
      </c>
      <c r="C3126">
        <v>35.4</v>
      </c>
      <c r="D3126">
        <v>232</v>
      </c>
      <c r="E3126">
        <v>9999</v>
      </c>
    </row>
    <row r="3127" spans="1:5" x14ac:dyDescent="0.45">
      <c r="A3127" s="1">
        <v>44668.208333333336</v>
      </c>
      <c r="B3127">
        <v>985.3</v>
      </c>
      <c r="C3127">
        <v>35.4</v>
      </c>
      <c r="D3127">
        <v>233</v>
      </c>
      <c r="E3127">
        <v>9999</v>
      </c>
    </row>
    <row r="3128" spans="1:5" x14ac:dyDescent="0.45">
      <c r="A3128" s="1">
        <v>44668.25</v>
      </c>
      <c r="B3128">
        <v>984.4</v>
      </c>
      <c r="C3128">
        <v>35.6</v>
      </c>
      <c r="D3128">
        <v>241</v>
      </c>
      <c r="E3128">
        <v>9999</v>
      </c>
    </row>
    <row r="3129" spans="1:5" x14ac:dyDescent="0.45">
      <c r="A3129" s="1">
        <v>44668.291666666664</v>
      </c>
      <c r="B3129">
        <v>983.9</v>
      </c>
      <c r="C3129">
        <v>35.700000000000003</v>
      </c>
      <c r="D3129">
        <v>245</v>
      </c>
      <c r="E3129">
        <v>9999</v>
      </c>
    </row>
    <row r="3130" spans="1:5" x14ac:dyDescent="0.45">
      <c r="A3130" s="1">
        <v>44668.333333333336</v>
      </c>
      <c r="B3130">
        <v>983.4</v>
      </c>
      <c r="C3130">
        <v>35.6</v>
      </c>
      <c r="D3130">
        <v>249</v>
      </c>
      <c r="E3130">
        <v>9999</v>
      </c>
    </row>
    <row r="3131" spans="1:5" x14ac:dyDescent="0.45">
      <c r="A3131" s="1">
        <v>44668.375</v>
      </c>
      <c r="B3131">
        <v>983.9</v>
      </c>
      <c r="C3131">
        <v>35.5</v>
      </c>
      <c r="D3131">
        <v>245</v>
      </c>
      <c r="E3131">
        <v>9999</v>
      </c>
    </row>
    <row r="3132" spans="1:5" x14ac:dyDescent="0.45">
      <c r="A3132" s="1">
        <v>44668.416666666664</v>
      </c>
      <c r="B3132">
        <v>983.6</v>
      </c>
      <c r="C3132">
        <v>35.5</v>
      </c>
      <c r="D3132">
        <v>248</v>
      </c>
      <c r="E3132">
        <v>9999</v>
      </c>
    </row>
    <row r="3133" spans="1:5" x14ac:dyDescent="0.45">
      <c r="A3133" s="1">
        <v>44668.458333333336</v>
      </c>
      <c r="B3133">
        <v>984</v>
      </c>
      <c r="C3133">
        <v>35</v>
      </c>
      <c r="D3133">
        <v>244</v>
      </c>
      <c r="E3133">
        <v>9999</v>
      </c>
    </row>
    <row r="3134" spans="1:5" x14ac:dyDescent="0.45">
      <c r="A3134" s="1">
        <v>44668.5</v>
      </c>
      <c r="B3134">
        <v>984.8</v>
      </c>
      <c r="C3134">
        <v>33.700000000000003</v>
      </c>
      <c r="D3134">
        <v>238</v>
      </c>
      <c r="E3134">
        <v>9999</v>
      </c>
    </row>
    <row r="3135" spans="1:5" x14ac:dyDescent="0.45">
      <c r="A3135" s="1">
        <v>44668.541666666664</v>
      </c>
      <c r="B3135">
        <v>986.1</v>
      </c>
      <c r="C3135">
        <v>32.799999999999997</v>
      </c>
      <c r="D3135">
        <v>226</v>
      </c>
      <c r="E3135">
        <v>9999</v>
      </c>
    </row>
    <row r="3136" spans="1:5" x14ac:dyDescent="0.45">
      <c r="A3136" s="1">
        <v>44668.583333333336</v>
      </c>
      <c r="B3136">
        <v>986.8</v>
      </c>
      <c r="C3136">
        <v>32.6</v>
      </c>
      <c r="D3136">
        <v>220</v>
      </c>
      <c r="E3136">
        <v>9999</v>
      </c>
    </row>
    <row r="3137" spans="1:5" x14ac:dyDescent="0.45">
      <c r="A3137" s="1">
        <v>44668.625</v>
      </c>
      <c r="B3137">
        <v>987.6</v>
      </c>
      <c r="C3137">
        <v>32.5</v>
      </c>
      <c r="D3137">
        <v>214</v>
      </c>
      <c r="E3137">
        <v>9999</v>
      </c>
    </row>
    <row r="3138" spans="1:5" x14ac:dyDescent="0.45">
      <c r="A3138" s="1">
        <v>44668.666666666664</v>
      </c>
      <c r="B3138">
        <v>987.7</v>
      </c>
      <c r="C3138">
        <v>32.5</v>
      </c>
      <c r="D3138">
        <v>213</v>
      </c>
      <c r="E3138">
        <v>9999</v>
      </c>
    </row>
    <row r="3139" spans="1:5" x14ac:dyDescent="0.45">
      <c r="A3139" s="1">
        <v>44668.708333333336</v>
      </c>
      <c r="B3139">
        <v>987.7</v>
      </c>
      <c r="C3139">
        <v>32.200000000000003</v>
      </c>
      <c r="D3139">
        <v>213</v>
      </c>
      <c r="E3139">
        <v>9999</v>
      </c>
    </row>
    <row r="3140" spans="1:5" x14ac:dyDescent="0.45">
      <c r="A3140" s="1">
        <v>44668.75</v>
      </c>
      <c r="B3140">
        <v>987.3</v>
      </c>
      <c r="C3140">
        <v>32.1</v>
      </c>
      <c r="D3140">
        <v>216</v>
      </c>
      <c r="E3140">
        <v>9999</v>
      </c>
    </row>
    <row r="3141" spans="1:5" x14ac:dyDescent="0.45">
      <c r="A3141" s="1">
        <v>44668.791666666664</v>
      </c>
      <c r="B3141">
        <v>987.2</v>
      </c>
      <c r="C3141">
        <v>31.8</v>
      </c>
      <c r="D3141">
        <v>217</v>
      </c>
      <c r="E3141">
        <v>9999</v>
      </c>
    </row>
    <row r="3142" spans="1:5" x14ac:dyDescent="0.45">
      <c r="A3142" s="1">
        <v>44668.833333333336</v>
      </c>
      <c r="B3142">
        <v>986.8</v>
      </c>
      <c r="C3142">
        <v>31.4</v>
      </c>
      <c r="D3142">
        <v>220</v>
      </c>
      <c r="E3142">
        <v>9999</v>
      </c>
    </row>
    <row r="3143" spans="1:5" x14ac:dyDescent="0.45">
      <c r="A3143" s="1">
        <v>44668.875</v>
      </c>
      <c r="B3143">
        <v>987.1</v>
      </c>
      <c r="C3143">
        <v>31.6</v>
      </c>
      <c r="D3143">
        <v>218</v>
      </c>
      <c r="E3143">
        <v>9999</v>
      </c>
    </row>
    <row r="3144" spans="1:5" x14ac:dyDescent="0.45">
      <c r="A3144" s="1">
        <v>44668.916666666664</v>
      </c>
      <c r="B3144">
        <v>987.3</v>
      </c>
      <c r="C3144">
        <v>32.9</v>
      </c>
      <c r="D3144">
        <v>216</v>
      </c>
      <c r="E3144">
        <v>9999</v>
      </c>
    </row>
    <row r="3145" spans="1:5" x14ac:dyDescent="0.45">
      <c r="A3145" s="1">
        <v>44668.958333333336</v>
      </c>
      <c r="B3145">
        <v>987.7</v>
      </c>
      <c r="C3145">
        <v>34.799999999999997</v>
      </c>
      <c r="D3145">
        <v>212</v>
      </c>
      <c r="E3145">
        <v>9999</v>
      </c>
    </row>
    <row r="3146" spans="1:5" x14ac:dyDescent="0.45">
      <c r="A3146" s="1">
        <v>44669</v>
      </c>
      <c r="B3146">
        <v>987.5</v>
      </c>
      <c r="C3146">
        <v>34</v>
      </c>
      <c r="D3146">
        <v>214</v>
      </c>
      <c r="E3146">
        <v>9999</v>
      </c>
    </row>
    <row r="3147" spans="1:5" x14ac:dyDescent="0.45">
      <c r="A3147" s="1">
        <v>44669.041666666664</v>
      </c>
      <c r="B3147">
        <v>988.9</v>
      </c>
      <c r="C3147">
        <v>35.700000000000003</v>
      </c>
      <c r="D3147">
        <v>203</v>
      </c>
      <c r="E3147">
        <v>9999</v>
      </c>
    </row>
    <row r="3148" spans="1:5" x14ac:dyDescent="0.45">
      <c r="A3148" s="1">
        <v>44669.083333333336</v>
      </c>
      <c r="B3148">
        <v>989.4</v>
      </c>
      <c r="C3148">
        <v>35.5</v>
      </c>
      <c r="D3148">
        <v>199</v>
      </c>
      <c r="E3148">
        <v>9999</v>
      </c>
    </row>
    <row r="3149" spans="1:5" x14ac:dyDescent="0.45">
      <c r="A3149" s="1">
        <v>44669.125</v>
      </c>
      <c r="B3149">
        <v>989.5</v>
      </c>
      <c r="C3149">
        <v>35.9</v>
      </c>
      <c r="D3149">
        <v>197</v>
      </c>
      <c r="E3149">
        <v>9999</v>
      </c>
    </row>
    <row r="3150" spans="1:5" x14ac:dyDescent="0.45">
      <c r="A3150" s="1">
        <v>44669.166666666664</v>
      </c>
      <c r="B3150">
        <v>988.6</v>
      </c>
      <c r="C3150">
        <v>35.9</v>
      </c>
      <c r="D3150">
        <v>205</v>
      </c>
      <c r="E3150">
        <v>9999</v>
      </c>
    </row>
    <row r="3151" spans="1:5" x14ac:dyDescent="0.45">
      <c r="A3151" s="1">
        <v>44669.208333333336</v>
      </c>
      <c r="B3151">
        <v>987.7</v>
      </c>
      <c r="C3151">
        <v>36.1</v>
      </c>
      <c r="D3151">
        <v>212</v>
      </c>
      <c r="E3151">
        <v>9999</v>
      </c>
    </row>
    <row r="3152" spans="1:5" x14ac:dyDescent="0.45">
      <c r="A3152" s="1">
        <v>44669.25</v>
      </c>
      <c r="B3152">
        <v>986.6</v>
      </c>
      <c r="C3152">
        <v>36.5</v>
      </c>
      <c r="D3152">
        <v>222</v>
      </c>
      <c r="E3152">
        <v>9999</v>
      </c>
    </row>
    <row r="3153" spans="1:5" x14ac:dyDescent="0.45">
      <c r="A3153" s="1">
        <v>44669.291666666664</v>
      </c>
      <c r="B3153">
        <v>985.5</v>
      </c>
      <c r="C3153">
        <v>36.5</v>
      </c>
      <c r="D3153">
        <v>231</v>
      </c>
      <c r="E3153">
        <v>9999</v>
      </c>
    </row>
    <row r="3154" spans="1:5" x14ac:dyDescent="0.45">
      <c r="A3154" s="1">
        <v>44669.333333333336</v>
      </c>
      <c r="B3154">
        <v>984.8</v>
      </c>
      <c r="C3154">
        <v>36.1</v>
      </c>
      <c r="D3154">
        <v>237</v>
      </c>
      <c r="E3154">
        <v>9999</v>
      </c>
    </row>
    <row r="3155" spans="1:5" x14ac:dyDescent="0.45">
      <c r="A3155" s="1">
        <v>44669.375</v>
      </c>
      <c r="B3155">
        <v>984.3</v>
      </c>
      <c r="C3155">
        <v>36.299999999999997</v>
      </c>
      <c r="D3155">
        <v>242</v>
      </c>
      <c r="E3155">
        <v>9999</v>
      </c>
    </row>
    <row r="3156" spans="1:5" x14ac:dyDescent="0.45">
      <c r="A3156" s="1">
        <v>44669.416666666664</v>
      </c>
      <c r="B3156">
        <v>984.5</v>
      </c>
      <c r="C3156">
        <v>36.1</v>
      </c>
      <c r="D3156">
        <v>240</v>
      </c>
      <c r="E3156">
        <v>9999</v>
      </c>
    </row>
    <row r="3157" spans="1:5" x14ac:dyDescent="0.45">
      <c r="A3157" s="1">
        <v>44669.458333333336</v>
      </c>
      <c r="B3157">
        <v>984.5</v>
      </c>
      <c r="C3157">
        <v>35.200000000000003</v>
      </c>
      <c r="D3157">
        <v>240</v>
      </c>
      <c r="E3157">
        <v>9999</v>
      </c>
    </row>
    <row r="3158" spans="1:5" x14ac:dyDescent="0.45">
      <c r="A3158" s="1">
        <v>44669.5</v>
      </c>
      <c r="B3158">
        <v>984.6</v>
      </c>
      <c r="C3158">
        <v>34.1</v>
      </c>
      <c r="D3158">
        <v>239</v>
      </c>
      <c r="E3158">
        <v>9999</v>
      </c>
    </row>
    <row r="3159" spans="1:5" x14ac:dyDescent="0.45">
      <c r="A3159" s="1">
        <v>44669.541666666664</v>
      </c>
      <c r="B3159">
        <v>985.6</v>
      </c>
      <c r="C3159">
        <v>33.1</v>
      </c>
      <c r="D3159">
        <v>230</v>
      </c>
      <c r="E3159">
        <v>9999</v>
      </c>
    </row>
    <row r="3160" spans="1:5" x14ac:dyDescent="0.45">
      <c r="A3160" s="1">
        <v>44669.583333333336</v>
      </c>
      <c r="B3160">
        <v>986.5</v>
      </c>
      <c r="C3160">
        <v>32.6</v>
      </c>
      <c r="D3160">
        <v>222</v>
      </c>
      <c r="E3160">
        <v>9999</v>
      </c>
    </row>
    <row r="3161" spans="1:5" x14ac:dyDescent="0.45">
      <c r="A3161" s="1">
        <v>44669.625</v>
      </c>
      <c r="B3161">
        <v>987</v>
      </c>
      <c r="C3161">
        <v>32.700000000000003</v>
      </c>
      <c r="D3161">
        <v>219</v>
      </c>
      <c r="E3161">
        <v>9999</v>
      </c>
    </row>
    <row r="3162" spans="1:5" x14ac:dyDescent="0.45">
      <c r="A3162" s="1">
        <v>44669.666666666664</v>
      </c>
      <c r="B3162">
        <v>986.8</v>
      </c>
      <c r="C3162">
        <v>32.5</v>
      </c>
      <c r="D3162">
        <v>221</v>
      </c>
      <c r="E3162">
        <v>9999</v>
      </c>
    </row>
    <row r="3163" spans="1:5" x14ac:dyDescent="0.45">
      <c r="A3163" s="1">
        <v>44669.708333333336</v>
      </c>
      <c r="B3163">
        <v>986.7</v>
      </c>
      <c r="C3163">
        <v>32</v>
      </c>
      <c r="D3163">
        <v>221</v>
      </c>
      <c r="E3163">
        <v>9999</v>
      </c>
    </row>
    <row r="3164" spans="1:5" x14ac:dyDescent="0.45">
      <c r="A3164" s="1">
        <v>44669.75</v>
      </c>
      <c r="B3164">
        <v>986.3</v>
      </c>
      <c r="C3164">
        <v>31.6</v>
      </c>
      <c r="D3164">
        <v>225</v>
      </c>
      <c r="E3164">
        <v>9999</v>
      </c>
    </row>
    <row r="3165" spans="1:5" x14ac:dyDescent="0.45">
      <c r="A3165" s="1">
        <v>44669.791666666664</v>
      </c>
      <c r="B3165">
        <v>985.9</v>
      </c>
      <c r="C3165">
        <v>31.8</v>
      </c>
      <c r="D3165">
        <v>228</v>
      </c>
      <c r="E3165">
        <v>9999</v>
      </c>
    </row>
    <row r="3166" spans="1:5" x14ac:dyDescent="0.45">
      <c r="A3166" s="1">
        <v>44669.833333333336</v>
      </c>
      <c r="B3166">
        <v>985.2</v>
      </c>
      <c r="C3166">
        <v>32</v>
      </c>
      <c r="D3166">
        <v>234</v>
      </c>
      <c r="E3166">
        <v>9999</v>
      </c>
    </row>
    <row r="3167" spans="1:5" x14ac:dyDescent="0.45">
      <c r="A3167" s="1">
        <v>44669.875</v>
      </c>
      <c r="B3167">
        <v>985.1</v>
      </c>
      <c r="C3167">
        <v>32</v>
      </c>
      <c r="D3167">
        <v>235</v>
      </c>
      <c r="E3167">
        <v>9999</v>
      </c>
    </row>
    <row r="3168" spans="1:5" x14ac:dyDescent="0.45">
      <c r="A3168" s="1">
        <v>44669.916666666664</v>
      </c>
      <c r="B3168">
        <v>985.4</v>
      </c>
      <c r="C3168">
        <v>32.299999999999997</v>
      </c>
      <c r="D3168">
        <v>232</v>
      </c>
      <c r="E3168">
        <v>9999</v>
      </c>
    </row>
    <row r="3169" spans="1:5" x14ac:dyDescent="0.45">
      <c r="A3169" s="1">
        <v>44669.958333333336</v>
      </c>
      <c r="B3169">
        <v>985.6</v>
      </c>
      <c r="C3169">
        <v>34.4</v>
      </c>
      <c r="D3169">
        <v>230</v>
      </c>
      <c r="E3169">
        <v>9999</v>
      </c>
    </row>
    <row r="3170" spans="1:5" x14ac:dyDescent="0.45">
      <c r="A3170" s="1">
        <v>44670</v>
      </c>
      <c r="B3170">
        <v>986.2</v>
      </c>
      <c r="C3170">
        <v>35.200000000000003</v>
      </c>
      <c r="D3170">
        <v>225</v>
      </c>
      <c r="E3170">
        <v>9999</v>
      </c>
    </row>
    <row r="3171" spans="1:5" x14ac:dyDescent="0.45">
      <c r="A3171" s="1">
        <v>44670.041666666664</v>
      </c>
      <c r="B3171">
        <v>986.3</v>
      </c>
      <c r="C3171">
        <v>35.799999999999997</v>
      </c>
      <c r="D3171">
        <v>224</v>
      </c>
      <c r="E3171">
        <v>9999</v>
      </c>
    </row>
    <row r="3172" spans="1:5" x14ac:dyDescent="0.45">
      <c r="A3172" s="1">
        <v>44670.083333333336</v>
      </c>
      <c r="B3172">
        <v>986.1</v>
      </c>
      <c r="C3172">
        <v>35.6</v>
      </c>
      <c r="D3172">
        <v>226</v>
      </c>
      <c r="E3172">
        <v>9999</v>
      </c>
    </row>
    <row r="3173" spans="1:5" x14ac:dyDescent="0.45">
      <c r="A3173" s="1">
        <v>44670.125</v>
      </c>
      <c r="B3173">
        <v>985.5</v>
      </c>
      <c r="C3173">
        <v>36.299999999999997</v>
      </c>
      <c r="D3173">
        <v>231</v>
      </c>
      <c r="E3173">
        <v>9999</v>
      </c>
    </row>
    <row r="3174" spans="1:5" x14ac:dyDescent="0.45">
      <c r="A3174" s="1">
        <v>44670.166666666664</v>
      </c>
      <c r="B3174">
        <v>985.1</v>
      </c>
      <c r="C3174">
        <v>36.799999999999997</v>
      </c>
      <c r="D3174">
        <v>235</v>
      </c>
      <c r="E3174">
        <v>9999</v>
      </c>
    </row>
    <row r="3175" spans="1:5" x14ac:dyDescent="0.45">
      <c r="A3175" s="1">
        <v>44670.208333333336</v>
      </c>
      <c r="B3175">
        <v>983.8</v>
      </c>
      <c r="C3175">
        <v>36.9</v>
      </c>
      <c r="D3175">
        <v>246</v>
      </c>
      <c r="E3175">
        <v>9999</v>
      </c>
    </row>
    <row r="3176" spans="1:5" x14ac:dyDescent="0.45">
      <c r="A3176" s="1">
        <v>44670.25</v>
      </c>
      <c r="B3176">
        <v>982.4</v>
      </c>
      <c r="C3176">
        <v>37.4</v>
      </c>
      <c r="D3176">
        <v>258</v>
      </c>
      <c r="E3176">
        <v>9999</v>
      </c>
    </row>
    <row r="3177" spans="1:5" x14ac:dyDescent="0.45">
      <c r="A3177" s="1">
        <v>44670.291666666664</v>
      </c>
      <c r="B3177">
        <v>981.2</v>
      </c>
      <c r="C3177">
        <v>37.1</v>
      </c>
      <c r="D3177">
        <v>268</v>
      </c>
      <c r="E3177">
        <v>9999</v>
      </c>
    </row>
    <row r="3178" spans="1:5" x14ac:dyDescent="0.45">
      <c r="A3178" s="1">
        <v>44670.333333333336</v>
      </c>
      <c r="B3178">
        <v>980.1</v>
      </c>
      <c r="C3178">
        <v>36.4</v>
      </c>
      <c r="D3178">
        <v>277</v>
      </c>
      <c r="E3178">
        <v>9999</v>
      </c>
    </row>
    <row r="3179" spans="1:5" x14ac:dyDescent="0.45">
      <c r="A3179" s="1">
        <v>44670.375</v>
      </c>
      <c r="B3179">
        <v>979.4</v>
      </c>
      <c r="C3179">
        <v>36.5</v>
      </c>
      <c r="D3179">
        <v>283</v>
      </c>
      <c r="E3179">
        <v>9999</v>
      </c>
    </row>
    <row r="3180" spans="1:5" x14ac:dyDescent="0.45">
      <c r="A3180" s="1">
        <v>44670.416666666664</v>
      </c>
      <c r="B3180">
        <v>980.4</v>
      </c>
      <c r="C3180">
        <v>36.6</v>
      </c>
      <c r="D3180">
        <v>275</v>
      </c>
      <c r="E3180">
        <v>9999</v>
      </c>
    </row>
    <row r="3181" spans="1:5" x14ac:dyDescent="0.45">
      <c r="A3181" s="1">
        <v>44670.458333333336</v>
      </c>
      <c r="B3181">
        <v>980.3</v>
      </c>
      <c r="C3181">
        <v>36</v>
      </c>
      <c r="D3181">
        <v>275</v>
      </c>
      <c r="E3181">
        <v>9999</v>
      </c>
    </row>
    <row r="3182" spans="1:5" x14ac:dyDescent="0.45">
      <c r="A3182" s="1">
        <v>44670.5</v>
      </c>
      <c r="B3182">
        <v>980.7</v>
      </c>
      <c r="C3182">
        <v>34.6</v>
      </c>
      <c r="D3182">
        <v>272</v>
      </c>
      <c r="E3182">
        <v>9999</v>
      </c>
    </row>
    <row r="3183" spans="1:5" x14ac:dyDescent="0.45">
      <c r="A3183" s="1">
        <v>44670.541666666664</v>
      </c>
      <c r="B3183">
        <v>981.9</v>
      </c>
      <c r="C3183">
        <v>34.6</v>
      </c>
      <c r="D3183">
        <v>262</v>
      </c>
      <c r="E3183">
        <v>9999</v>
      </c>
    </row>
    <row r="3184" spans="1:5" x14ac:dyDescent="0.45">
      <c r="A3184" s="1">
        <v>44670.583333333336</v>
      </c>
      <c r="B3184">
        <v>908</v>
      </c>
      <c r="C3184">
        <v>30.3</v>
      </c>
      <c r="D3184">
        <v>912</v>
      </c>
      <c r="E3184">
        <v>9999</v>
      </c>
    </row>
    <row r="3185" spans="1:5" x14ac:dyDescent="0.45">
      <c r="A3185" s="1">
        <v>44670.625</v>
      </c>
      <c r="B3185">
        <v>789.6</v>
      </c>
      <c r="C3185">
        <v>24.1</v>
      </c>
      <c r="D3185">
        <v>2050</v>
      </c>
      <c r="E3185">
        <v>9999</v>
      </c>
    </row>
    <row r="3186" spans="1:5" x14ac:dyDescent="0.45">
      <c r="A3186" s="1">
        <v>44670.666666666664</v>
      </c>
      <c r="B3186">
        <v>772.3</v>
      </c>
      <c r="C3186">
        <v>23.7</v>
      </c>
      <c r="D3186">
        <v>2227</v>
      </c>
      <c r="E3186">
        <v>9999</v>
      </c>
    </row>
    <row r="3187" spans="1:5" x14ac:dyDescent="0.45">
      <c r="A3187" s="1">
        <v>44670.708333333336</v>
      </c>
      <c r="B3187">
        <v>808.7</v>
      </c>
      <c r="C3187">
        <v>24.8</v>
      </c>
      <c r="D3187">
        <v>1857</v>
      </c>
      <c r="E3187">
        <v>9999</v>
      </c>
    </row>
    <row r="3188" spans="1:5" x14ac:dyDescent="0.45">
      <c r="A3188" s="1">
        <v>44670.75</v>
      </c>
      <c r="B3188">
        <v>871.2</v>
      </c>
      <c r="C3188">
        <v>28.1</v>
      </c>
      <c r="D3188">
        <v>1252</v>
      </c>
      <c r="E3188">
        <v>9999</v>
      </c>
    </row>
    <row r="3189" spans="1:5" x14ac:dyDescent="0.45">
      <c r="A3189" s="1">
        <v>44670.791666666664</v>
      </c>
      <c r="B3189">
        <v>894.4</v>
      </c>
      <c r="C3189">
        <v>28.6</v>
      </c>
      <c r="D3189">
        <v>1037</v>
      </c>
      <c r="E3189">
        <v>9999</v>
      </c>
    </row>
    <row r="3190" spans="1:5" x14ac:dyDescent="0.45">
      <c r="A3190" s="1">
        <v>44670.833333333336</v>
      </c>
      <c r="B3190">
        <v>888.8</v>
      </c>
      <c r="C3190">
        <v>28</v>
      </c>
      <c r="D3190">
        <v>1089</v>
      </c>
      <c r="E3190">
        <v>9999</v>
      </c>
    </row>
    <row r="3191" spans="1:5" x14ac:dyDescent="0.45">
      <c r="A3191" s="1">
        <v>44670.875</v>
      </c>
      <c r="B3191">
        <v>848.4</v>
      </c>
      <c r="C3191">
        <v>26.7</v>
      </c>
      <c r="D3191">
        <v>1468</v>
      </c>
      <c r="E3191">
        <v>9999</v>
      </c>
    </row>
    <row r="3192" spans="1:5" x14ac:dyDescent="0.45">
      <c r="A3192" s="1">
        <v>44670.916666666664</v>
      </c>
      <c r="B3192">
        <v>888.2</v>
      </c>
      <c r="C3192">
        <v>31.6</v>
      </c>
      <c r="D3192">
        <v>1093</v>
      </c>
      <c r="E3192">
        <v>9999</v>
      </c>
    </row>
    <row r="3193" spans="1:5" x14ac:dyDescent="0.45">
      <c r="A3193" s="1">
        <v>44670.958333333336</v>
      </c>
      <c r="B3193">
        <v>887.7</v>
      </c>
      <c r="C3193">
        <v>30.4</v>
      </c>
      <c r="D3193">
        <v>1098</v>
      </c>
      <c r="E3193">
        <v>9999</v>
      </c>
    </row>
    <row r="3194" spans="1:5" x14ac:dyDescent="0.45">
      <c r="A3194" s="1">
        <v>44671</v>
      </c>
      <c r="B3194">
        <v>888.4</v>
      </c>
      <c r="C3194">
        <v>33.799999999999997</v>
      </c>
      <c r="D3194">
        <v>1092</v>
      </c>
      <c r="E3194">
        <v>9999</v>
      </c>
    </row>
    <row r="3195" spans="1:5" x14ac:dyDescent="0.45">
      <c r="A3195" s="1">
        <v>44671.041666666664</v>
      </c>
      <c r="B3195">
        <v>889.2</v>
      </c>
      <c r="C3195">
        <v>25.8</v>
      </c>
      <c r="D3195">
        <v>1084</v>
      </c>
      <c r="E3195">
        <v>9999</v>
      </c>
    </row>
    <row r="3196" spans="1:5" x14ac:dyDescent="0.45">
      <c r="A3196" s="1">
        <v>44671.083333333336</v>
      </c>
      <c r="B3196">
        <v>889.2</v>
      </c>
      <c r="C3196">
        <v>33.799999999999997</v>
      </c>
      <c r="D3196">
        <v>1085</v>
      </c>
      <c r="E3196">
        <v>9999</v>
      </c>
    </row>
    <row r="3197" spans="1:5" x14ac:dyDescent="0.45">
      <c r="A3197" s="1">
        <v>44671.125</v>
      </c>
      <c r="B3197">
        <v>888.7</v>
      </c>
      <c r="C3197">
        <v>34.200000000000003</v>
      </c>
      <c r="D3197">
        <v>1089</v>
      </c>
      <c r="E3197">
        <v>9999</v>
      </c>
    </row>
    <row r="3198" spans="1:5" x14ac:dyDescent="0.45">
      <c r="A3198" s="1">
        <v>44671.166666666664</v>
      </c>
      <c r="B3198">
        <v>887.8</v>
      </c>
      <c r="C3198">
        <v>35.299999999999997</v>
      </c>
      <c r="D3198">
        <v>1097</v>
      </c>
      <c r="E3198">
        <v>9999</v>
      </c>
    </row>
    <row r="3199" spans="1:5" x14ac:dyDescent="0.45">
      <c r="A3199" s="1">
        <v>44671.208333333336</v>
      </c>
      <c r="B3199">
        <v>887.3</v>
      </c>
      <c r="C3199">
        <v>36</v>
      </c>
      <c r="D3199">
        <v>1102</v>
      </c>
      <c r="E3199">
        <v>9999</v>
      </c>
    </row>
    <row r="3200" spans="1:5" x14ac:dyDescent="0.45">
      <c r="A3200" s="1">
        <v>44671.25</v>
      </c>
      <c r="B3200">
        <v>886.2</v>
      </c>
      <c r="C3200">
        <v>36.799999999999997</v>
      </c>
      <c r="D3200">
        <v>1112</v>
      </c>
      <c r="E3200">
        <v>9999</v>
      </c>
    </row>
    <row r="3201" spans="1:5" x14ac:dyDescent="0.45">
      <c r="A3201" s="1">
        <v>44671.291666666664</v>
      </c>
      <c r="B3201">
        <v>885.1</v>
      </c>
      <c r="C3201">
        <v>36.799999999999997</v>
      </c>
      <c r="D3201">
        <v>1122</v>
      </c>
      <c r="E3201">
        <v>9999</v>
      </c>
    </row>
    <row r="3202" spans="1:5" x14ac:dyDescent="0.45">
      <c r="A3202" s="1">
        <v>44671.333333333336</v>
      </c>
      <c r="B3202">
        <v>884.3</v>
      </c>
      <c r="C3202">
        <v>38.6</v>
      </c>
      <c r="D3202">
        <v>1130</v>
      </c>
      <c r="E3202">
        <v>9999</v>
      </c>
    </row>
    <row r="3203" spans="1:5" x14ac:dyDescent="0.45">
      <c r="A3203" s="1">
        <v>44671.375</v>
      </c>
      <c r="B3203">
        <v>883.2</v>
      </c>
      <c r="C3203">
        <v>37.299999999999997</v>
      </c>
      <c r="D3203">
        <v>1140</v>
      </c>
      <c r="E3203">
        <v>9999</v>
      </c>
    </row>
    <row r="3204" spans="1:5" x14ac:dyDescent="0.45">
      <c r="A3204" s="1">
        <v>44671.416666666664</v>
      </c>
      <c r="B3204">
        <v>883.4</v>
      </c>
      <c r="C3204">
        <v>37.5</v>
      </c>
      <c r="D3204">
        <v>1138</v>
      </c>
      <c r="E3204">
        <v>9999</v>
      </c>
    </row>
    <row r="3205" spans="1:5" x14ac:dyDescent="0.45">
      <c r="A3205" s="1">
        <v>44671.458333333336</v>
      </c>
      <c r="B3205">
        <v>883.4</v>
      </c>
      <c r="C3205">
        <v>35.200000000000003</v>
      </c>
      <c r="D3205">
        <v>1138</v>
      </c>
      <c r="E3205">
        <v>9999</v>
      </c>
    </row>
    <row r="3206" spans="1:5" x14ac:dyDescent="0.45">
      <c r="A3206" s="1">
        <v>44671.5</v>
      </c>
      <c r="B3206">
        <v>884</v>
      </c>
      <c r="C3206">
        <v>34.9</v>
      </c>
      <c r="D3206">
        <v>1133</v>
      </c>
      <c r="E3206">
        <v>9999</v>
      </c>
    </row>
    <row r="3207" spans="1:5" x14ac:dyDescent="0.45">
      <c r="A3207" s="1">
        <v>44671.541666666664</v>
      </c>
      <c r="B3207">
        <v>840.3</v>
      </c>
      <c r="C3207">
        <v>28.4</v>
      </c>
      <c r="D3207">
        <v>1547</v>
      </c>
      <c r="E3207">
        <v>9999</v>
      </c>
    </row>
    <row r="3208" spans="1:5" x14ac:dyDescent="0.45">
      <c r="A3208" s="1">
        <v>44671.583333333336</v>
      </c>
      <c r="B3208">
        <v>740.8</v>
      </c>
      <c r="C3208">
        <v>27.5</v>
      </c>
      <c r="D3208">
        <v>2559</v>
      </c>
      <c r="E3208">
        <v>9999</v>
      </c>
    </row>
    <row r="3209" spans="1:5" x14ac:dyDescent="0.45">
      <c r="A3209" s="1">
        <v>44671.625</v>
      </c>
      <c r="B3209">
        <v>764.1</v>
      </c>
      <c r="C3209">
        <v>25.2</v>
      </c>
      <c r="D3209">
        <v>2313</v>
      </c>
      <c r="E3209">
        <v>9999</v>
      </c>
    </row>
    <row r="3210" spans="1:5" x14ac:dyDescent="0.45">
      <c r="A3210" s="1">
        <v>44671.666666666664</v>
      </c>
      <c r="B3210">
        <v>799.4</v>
      </c>
      <c r="C3210">
        <v>25.9</v>
      </c>
      <c r="D3210">
        <v>1950</v>
      </c>
      <c r="E3210">
        <v>9999</v>
      </c>
    </row>
    <row r="3211" spans="1:5" x14ac:dyDescent="0.45">
      <c r="A3211" s="1">
        <v>44671.708333333336</v>
      </c>
      <c r="B3211">
        <v>735.9</v>
      </c>
      <c r="C3211">
        <v>27.6</v>
      </c>
      <c r="D3211">
        <v>2612</v>
      </c>
      <c r="E3211">
        <v>9999</v>
      </c>
    </row>
    <row r="3212" spans="1:5" x14ac:dyDescent="0.45">
      <c r="A3212" s="1">
        <v>44671.75</v>
      </c>
      <c r="B3212">
        <v>714.2</v>
      </c>
      <c r="C3212">
        <v>27.2</v>
      </c>
      <c r="D3212">
        <v>2849</v>
      </c>
      <c r="E3212">
        <v>9999</v>
      </c>
    </row>
    <row r="3213" spans="1:5" x14ac:dyDescent="0.45">
      <c r="A3213" s="1">
        <v>44671.791666666664</v>
      </c>
      <c r="B3213">
        <v>683</v>
      </c>
      <c r="C3213">
        <v>25.4</v>
      </c>
      <c r="D3213">
        <v>3199</v>
      </c>
      <c r="E3213">
        <v>9999</v>
      </c>
    </row>
    <row r="3214" spans="1:5" x14ac:dyDescent="0.45">
      <c r="A3214" s="1">
        <v>44671.833333333336</v>
      </c>
      <c r="B3214">
        <v>797.3</v>
      </c>
      <c r="C3214">
        <v>26.5</v>
      </c>
      <c r="D3214">
        <v>1972</v>
      </c>
      <c r="E3214">
        <v>9999</v>
      </c>
    </row>
    <row r="3215" spans="1:5" x14ac:dyDescent="0.45">
      <c r="A3215" s="1">
        <v>44671.875</v>
      </c>
      <c r="B3215">
        <v>808.7</v>
      </c>
      <c r="C3215">
        <v>27.1</v>
      </c>
      <c r="D3215">
        <v>1857</v>
      </c>
      <c r="E3215">
        <v>9999</v>
      </c>
    </row>
    <row r="3216" spans="1:5" x14ac:dyDescent="0.45">
      <c r="A3216" s="1">
        <v>44671.916666666664</v>
      </c>
      <c r="B3216">
        <v>791.4</v>
      </c>
      <c r="C3216">
        <v>27.7</v>
      </c>
      <c r="D3216">
        <v>2031</v>
      </c>
      <c r="E3216">
        <v>9999</v>
      </c>
    </row>
    <row r="3217" spans="1:5" x14ac:dyDescent="0.45">
      <c r="A3217" s="1">
        <v>44671.958333333336</v>
      </c>
      <c r="B3217">
        <v>791.2</v>
      </c>
      <c r="C3217">
        <v>32.1</v>
      </c>
      <c r="D3217">
        <v>2033</v>
      </c>
      <c r="E3217">
        <v>9999</v>
      </c>
    </row>
    <row r="3218" spans="1:5" x14ac:dyDescent="0.45">
      <c r="A3218" s="1">
        <v>44672</v>
      </c>
      <c r="B3218">
        <v>792.6</v>
      </c>
      <c r="C3218">
        <v>32.799999999999997</v>
      </c>
      <c r="D3218">
        <v>2020</v>
      </c>
      <c r="E3218">
        <v>9999</v>
      </c>
    </row>
    <row r="3219" spans="1:5" x14ac:dyDescent="0.45">
      <c r="A3219" s="1">
        <v>44672.041666666664</v>
      </c>
      <c r="B3219">
        <v>792.8</v>
      </c>
      <c r="C3219">
        <v>33.6</v>
      </c>
      <c r="D3219">
        <v>2017</v>
      </c>
      <c r="E3219">
        <v>9999</v>
      </c>
    </row>
    <row r="3220" spans="1:5" x14ac:dyDescent="0.45">
      <c r="A3220" s="1">
        <v>44672.083333333336</v>
      </c>
      <c r="B3220">
        <v>792.1</v>
      </c>
      <c r="C3220">
        <v>36.1</v>
      </c>
      <c r="D3220">
        <v>2024</v>
      </c>
      <c r="E3220">
        <v>9999</v>
      </c>
    </row>
    <row r="3221" spans="1:5" x14ac:dyDescent="0.45">
      <c r="A3221" s="1">
        <v>44672.125</v>
      </c>
      <c r="B3221">
        <v>792.9</v>
      </c>
      <c r="C3221">
        <v>39.5</v>
      </c>
      <c r="D3221">
        <v>2017</v>
      </c>
      <c r="E3221">
        <v>9999</v>
      </c>
    </row>
    <row r="3222" spans="1:5" x14ac:dyDescent="0.45">
      <c r="A3222" s="1">
        <v>44672.166666666664</v>
      </c>
      <c r="B3222">
        <v>792.4</v>
      </c>
      <c r="C3222">
        <v>41.4</v>
      </c>
      <c r="D3222">
        <v>2021</v>
      </c>
      <c r="E3222">
        <v>9999</v>
      </c>
    </row>
    <row r="3223" spans="1:5" x14ac:dyDescent="0.45">
      <c r="A3223" s="1">
        <v>44672.208333333336</v>
      </c>
      <c r="B3223">
        <v>792.3</v>
      </c>
      <c r="C3223">
        <v>37.700000000000003</v>
      </c>
      <c r="D3223">
        <v>2022</v>
      </c>
      <c r="E3223">
        <v>9999</v>
      </c>
    </row>
    <row r="3224" spans="1:5" x14ac:dyDescent="0.45">
      <c r="A3224" s="1">
        <v>44672.25</v>
      </c>
      <c r="B3224">
        <v>790.8</v>
      </c>
      <c r="C3224">
        <v>41</v>
      </c>
      <c r="D3224">
        <v>2037</v>
      </c>
      <c r="E3224">
        <v>9999</v>
      </c>
    </row>
    <row r="3225" spans="1:5" x14ac:dyDescent="0.45">
      <c r="A3225" s="1">
        <v>44672.291666666664</v>
      </c>
      <c r="B3225">
        <v>789.9</v>
      </c>
      <c r="C3225">
        <v>37.799999999999997</v>
      </c>
      <c r="D3225">
        <v>2046</v>
      </c>
      <c r="E3225">
        <v>9999</v>
      </c>
    </row>
    <row r="3226" spans="1:5" x14ac:dyDescent="0.45">
      <c r="A3226" s="1">
        <v>44672.333333333336</v>
      </c>
      <c r="B3226">
        <v>789.5</v>
      </c>
      <c r="C3226">
        <v>36.9</v>
      </c>
      <c r="D3226">
        <v>2051</v>
      </c>
      <c r="E3226">
        <v>9999</v>
      </c>
    </row>
    <row r="3227" spans="1:5" x14ac:dyDescent="0.45">
      <c r="A3227" s="1">
        <v>44672.375</v>
      </c>
      <c r="B3227">
        <v>789.4</v>
      </c>
      <c r="C3227">
        <v>36.299999999999997</v>
      </c>
      <c r="D3227">
        <v>2052</v>
      </c>
      <c r="E3227">
        <v>9999</v>
      </c>
    </row>
    <row r="3228" spans="1:5" x14ac:dyDescent="0.45">
      <c r="A3228" s="1">
        <v>44672.416666666664</v>
      </c>
      <c r="B3228">
        <v>789.3</v>
      </c>
      <c r="C3228">
        <v>36.299999999999997</v>
      </c>
      <c r="D3228">
        <v>2053</v>
      </c>
      <c r="E3228">
        <v>9999</v>
      </c>
    </row>
    <row r="3229" spans="1:5" x14ac:dyDescent="0.45">
      <c r="A3229" s="1">
        <v>44672.458333333336</v>
      </c>
      <c r="B3229">
        <v>790.4</v>
      </c>
      <c r="C3229">
        <v>35.299999999999997</v>
      </c>
      <c r="D3229">
        <v>2042</v>
      </c>
      <c r="E3229">
        <v>9999</v>
      </c>
    </row>
    <row r="3230" spans="1:5" x14ac:dyDescent="0.45">
      <c r="A3230" s="1">
        <v>44672.5</v>
      </c>
      <c r="B3230">
        <v>792.1</v>
      </c>
      <c r="C3230">
        <v>34.299999999999997</v>
      </c>
      <c r="D3230">
        <v>2024</v>
      </c>
      <c r="E3230">
        <v>9999</v>
      </c>
    </row>
    <row r="3231" spans="1:5" x14ac:dyDescent="0.45">
      <c r="A3231" s="1">
        <v>44672.541666666664</v>
      </c>
      <c r="B3231">
        <v>793</v>
      </c>
      <c r="C3231">
        <v>31.1</v>
      </c>
      <c r="D3231">
        <v>2016</v>
      </c>
      <c r="E3231">
        <v>9999</v>
      </c>
    </row>
    <row r="3232" spans="1:5" x14ac:dyDescent="0.45">
      <c r="A3232" s="1">
        <v>44672.583333333336</v>
      </c>
      <c r="B3232">
        <v>794.1</v>
      </c>
      <c r="C3232">
        <v>30.5</v>
      </c>
      <c r="D3232">
        <v>2004</v>
      </c>
      <c r="E3232">
        <v>9999</v>
      </c>
    </row>
    <row r="3233" spans="1:5" x14ac:dyDescent="0.45">
      <c r="A3233" s="1">
        <v>44672.625</v>
      </c>
      <c r="B3233">
        <v>794.5</v>
      </c>
      <c r="C3233">
        <v>30.4</v>
      </c>
      <c r="D3233">
        <v>2000</v>
      </c>
      <c r="E3233">
        <v>9999</v>
      </c>
    </row>
    <row r="3234" spans="1:5" x14ac:dyDescent="0.45">
      <c r="A3234" s="1">
        <v>44672.666666666664</v>
      </c>
      <c r="B3234">
        <v>794.6</v>
      </c>
      <c r="C3234">
        <v>30.7</v>
      </c>
      <c r="D3234">
        <v>1999</v>
      </c>
      <c r="E3234">
        <v>9999</v>
      </c>
    </row>
    <row r="3235" spans="1:5" x14ac:dyDescent="0.45">
      <c r="A3235" s="1">
        <v>44672.708333333336</v>
      </c>
      <c r="B3235">
        <v>783.5</v>
      </c>
      <c r="C3235">
        <v>28.5</v>
      </c>
      <c r="D3235">
        <v>2112</v>
      </c>
      <c r="E3235">
        <v>9999</v>
      </c>
    </row>
    <row r="3236" spans="1:5" x14ac:dyDescent="0.45">
      <c r="A3236" s="1">
        <v>44672.75</v>
      </c>
      <c r="B3236">
        <v>773.3</v>
      </c>
      <c r="C3236">
        <v>30.3</v>
      </c>
      <c r="D3236">
        <v>2217</v>
      </c>
      <c r="E3236">
        <v>9999</v>
      </c>
    </row>
    <row r="3237" spans="1:5" x14ac:dyDescent="0.45">
      <c r="A3237" s="1">
        <v>44672.791666666664</v>
      </c>
      <c r="B3237">
        <v>773.1</v>
      </c>
      <c r="C3237">
        <v>29.3</v>
      </c>
      <c r="D3237">
        <v>2219</v>
      </c>
      <c r="E3237">
        <v>9999</v>
      </c>
    </row>
    <row r="3238" spans="1:5" x14ac:dyDescent="0.45">
      <c r="A3238" s="1">
        <v>44672.833333333336</v>
      </c>
      <c r="B3238">
        <v>776.8</v>
      </c>
      <c r="C3238">
        <v>30</v>
      </c>
      <c r="D3238">
        <v>2180</v>
      </c>
      <c r="E3238">
        <v>9999</v>
      </c>
    </row>
    <row r="3239" spans="1:5" x14ac:dyDescent="0.45">
      <c r="A3239" s="1">
        <v>44672.875</v>
      </c>
      <c r="B3239">
        <v>777.1</v>
      </c>
      <c r="C3239">
        <v>29.5</v>
      </c>
      <c r="D3239">
        <v>2177</v>
      </c>
      <c r="E3239">
        <v>9999</v>
      </c>
    </row>
    <row r="3240" spans="1:5" x14ac:dyDescent="0.45">
      <c r="A3240" s="1">
        <v>44672.916666666664</v>
      </c>
      <c r="B3240">
        <v>779.2</v>
      </c>
      <c r="C3240">
        <v>30.5</v>
      </c>
      <c r="D3240">
        <v>2156</v>
      </c>
      <c r="E3240">
        <v>9999</v>
      </c>
    </row>
    <row r="3241" spans="1:5" x14ac:dyDescent="0.45">
      <c r="A3241" s="1">
        <v>44672.958333333336</v>
      </c>
      <c r="B3241">
        <v>777.6</v>
      </c>
      <c r="C3241">
        <v>32.4</v>
      </c>
      <c r="D3241">
        <v>2173</v>
      </c>
      <c r="E3241">
        <v>9999</v>
      </c>
    </row>
    <row r="3242" spans="1:5" x14ac:dyDescent="0.45">
      <c r="A3242" s="1">
        <v>44673</v>
      </c>
      <c r="B3242">
        <v>777</v>
      </c>
      <c r="C3242">
        <v>32.200000000000003</v>
      </c>
      <c r="D3242">
        <v>2178</v>
      </c>
      <c r="E3242">
        <v>9999</v>
      </c>
    </row>
    <row r="3243" spans="1:5" x14ac:dyDescent="0.45">
      <c r="A3243" s="1">
        <v>44673.041666666664</v>
      </c>
      <c r="B3243">
        <v>777.3</v>
      </c>
      <c r="C3243">
        <v>36.299999999999997</v>
      </c>
      <c r="D3243">
        <v>2176</v>
      </c>
      <c r="E3243">
        <v>9999</v>
      </c>
    </row>
    <row r="3244" spans="1:5" x14ac:dyDescent="0.45">
      <c r="A3244" s="1">
        <v>44673.083333333336</v>
      </c>
      <c r="B3244">
        <v>777.6</v>
      </c>
      <c r="C3244">
        <v>36.299999999999997</v>
      </c>
      <c r="D3244">
        <v>2172</v>
      </c>
      <c r="E3244">
        <v>9999</v>
      </c>
    </row>
    <row r="3245" spans="1:5" x14ac:dyDescent="0.45">
      <c r="A3245" s="1">
        <v>44673.125</v>
      </c>
      <c r="B3245">
        <v>778</v>
      </c>
      <c r="C3245">
        <v>41.2</v>
      </c>
      <c r="D3245">
        <v>2169</v>
      </c>
      <c r="E3245">
        <v>9999</v>
      </c>
    </row>
    <row r="3246" spans="1:5" x14ac:dyDescent="0.45">
      <c r="A3246" s="1">
        <v>44673.166666666664</v>
      </c>
      <c r="B3246">
        <v>777.5</v>
      </c>
      <c r="C3246">
        <v>38.4</v>
      </c>
      <c r="D3246">
        <v>2173</v>
      </c>
      <c r="E3246">
        <v>9999</v>
      </c>
    </row>
    <row r="3247" spans="1:5" x14ac:dyDescent="0.45">
      <c r="A3247" s="1">
        <v>44673.208333333336</v>
      </c>
      <c r="B3247">
        <v>776.7</v>
      </c>
      <c r="C3247">
        <v>38.1</v>
      </c>
      <c r="D3247">
        <v>2182</v>
      </c>
      <c r="E3247">
        <v>9999</v>
      </c>
    </row>
    <row r="3248" spans="1:5" x14ac:dyDescent="0.45">
      <c r="A3248" s="1">
        <v>44673.25</v>
      </c>
      <c r="B3248">
        <v>776</v>
      </c>
      <c r="C3248">
        <v>39.799999999999997</v>
      </c>
      <c r="D3248">
        <v>2189</v>
      </c>
      <c r="E3248">
        <v>9999</v>
      </c>
    </row>
    <row r="3249" spans="1:5" x14ac:dyDescent="0.45">
      <c r="A3249" s="1">
        <v>44673.291666666664</v>
      </c>
      <c r="B3249">
        <v>775.3</v>
      </c>
      <c r="C3249">
        <v>36.200000000000003</v>
      </c>
      <c r="D3249">
        <v>2196</v>
      </c>
      <c r="E3249">
        <v>9999</v>
      </c>
    </row>
    <row r="3250" spans="1:5" x14ac:dyDescent="0.45">
      <c r="A3250" s="1">
        <v>44673.333333333336</v>
      </c>
      <c r="B3250">
        <v>774.3</v>
      </c>
      <c r="C3250">
        <v>37.799999999999997</v>
      </c>
      <c r="D3250">
        <v>2207</v>
      </c>
      <c r="E3250">
        <v>9999</v>
      </c>
    </row>
    <row r="3251" spans="1:5" x14ac:dyDescent="0.45">
      <c r="A3251" s="1">
        <v>44673.375</v>
      </c>
      <c r="B3251">
        <v>773.8</v>
      </c>
      <c r="C3251">
        <v>37</v>
      </c>
      <c r="D3251">
        <v>2212</v>
      </c>
      <c r="E3251">
        <v>9999</v>
      </c>
    </row>
    <row r="3252" spans="1:5" x14ac:dyDescent="0.45">
      <c r="A3252" s="1">
        <v>44673.416666666664</v>
      </c>
      <c r="B3252">
        <v>773.6</v>
      </c>
      <c r="C3252">
        <v>35.6</v>
      </c>
      <c r="D3252">
        <v>2213</v>
      </c>
      <c r="E3252">
        <v>9999</v>
      </c>
    </row>
    <row r="3253" spans="1:5" x14ac:dyDescent="0.45">
      <c r="A3253" s="1">
        <v>44673.458333333336</v>
      </c>
      <c r="B3253">
        <v>773.9</v>
      </c>
      <c r="C3253">
        <v>34.9</v>
      </c>
      <c r="D3253">
        <v>2211</v>
      </c>
      <c r="E3253">
        <v>9999</v>
      </c>
    </row>
    <row r="3254" spans="1:5" x14ac:dyDescent="0.45">
      <c r="A3254" s="1">
        <v>44673.5</v>
      </c>
      <c r="B3254">
        <v>774.5</v>
      </c>
      <c r="C3254">
        <v>33.9</v>
      </c>
      <c r="D3254">
        <v>2204</v>
      </c>
      <c r="E3254">
        <v>9999</v>
      </c>
    </row>
    <row r="3255" spans="1:5" x14ac:dyDescent="0.45">
      <c r="A3255" s="1">
        <v>44673.541666666664</v>
      </c>
      <c r="B3255">
        <v>775</v>
      </c>
      <c r="C3255">
        <v>31.8</v>
      </c>
      <c r="D3255">
        <v>2199</v>
      </c>
      <c r="E3255">
        <v>9999</v>
      </c>
    </row>
    <row r="3256" spans="1:5" x14ac:dyDescent="0.45">
      <c r="A3256" s="1">
        <v>44673.583333333336</v>
      </c>
      <c r="B3256">
        <v>775.7</v>
      </c>
      <c r="C3256">
        <v>30.8</v>
      </c>
      <c r="D3256">
        <v>2192</v>
      </c>
      <c r="E3256">
        <v>9999</v>
      </c>
    </row>
    <row r="3257" spans="1:5" x14ac:dyDescent="0.45">
      <c r="A3257" s="1">
        <v>44673.625</v>
      </c>
      <c r="B3257">
        <v>776.1</v>
      </c>
      <c r="C3257">
        <v>31.4</v>
      </c>
      <c r="D3257">
        <v>2188</v>
      </c>
      <c r="E3257">
        <v>9999</v>
      </c>
    </row>
    <row r="3258" spans="1:5" x14ac:dyDescent="0.45">
      <c r="A3258" s="1">
        <v>44673.666666666664</v>
      </c>
      <c r="B3258">
        <v>776.3</v>
      </c>
      <c r="C3258">
        <v>30.6</v>
      </c>
      <c r="D3258">
        <v>2186</v>
      </c>
      <c r="E3258">
        <v>9999</v>
      </c>
    </row>
    <row r="3259" spans="1:5" x14ac:dyDescent="0.45">
      <c r="A3259" s="1">
        <v>44673.708333333336</v>
      </c>
      <c r="B3259">
        <v>775.9</v>
      </c>
      <c r="C3259">
        <v>29.9</v>
      </c>
      <c r="D3259">
        <v>2190</v>
      </c>
      <c r="E3259">
        <v>9999</v>
      </c>
    </row>
    <row r="3260" spans="1:5" x14ac:dyDescent="0.45">
      <c r="A3260" s="1">
        <v>44673.75</v>
      </c>
      <c r="B3260">
        <v>775.6</v>
      </c>
      <c r="C3260">
        <v>29.6</v>
      </c>
      <c r="D3260">
        <v>2193</v>
      </c>
      <c r="E3260">
        <v>9999</v>
      </c>
    </row>
    <row r="3261" spans="1:5" x14ac:dyDescent="0.45">
      <c r="A3261" s="1">
        <v>44673.791666666664</v>
      </c>
      <c r="B3261">
        <v>775</v>
      </c>
      <c r="C3261">
        <v>28.6</v>
      </c>
      <c r="D3261">
        <v>2199</v>
      </c>
      <c r="E3261">
        <v>9999</v>
      </c>
    </row>
    <row r="3262" spans="1:5" x14ac:dyDescent="0.45">
      <c r="A3262" s="1">
        <v>44673.833333333336</v>
      </c>
      <c r="B3262">
        <v>774.9</v>
      </c>
      <c r="C3262">
        <v>29.3</v>
      </c>
      <c r="D3262">
        <v>2200</v>
      </c>
      <c r="E3262">
        <v>9999</v>
      </c>
    </row>
    <row r="3263" spans="1:5" x14ac:dyDescent="0.45">
      <c r="A3263" s="1">
        <v>44673.875</v>
      </c>
      <c r="B3263">
        <v>774.5</v>
      </c>
      <c r="C3263">
        <v>29.7</v>
      </c>
      <c r="D3263">
        <v>2204</v>
      </c>
      <c r="E3263">
        <v>9999</v>
      </c>
    </row>
    <row r="3264" spans="1:5" x14ac:dyDescent="0.45">
      <c r="A3264" s="1">
        <v>44673.916666666664</v>
      </c>
      <c r="B3264">
        <v>774</v>
      </c>
      <c r="C3264">
        <v>31.6</v>
      </c>
      <c r="D3264">
        <v>2209</v>
      </c>
      <c r="E3264">
        <v>9999</v>
      </c>
    </row>
    <row r="3265" spans="1:5" x14ac:dyDescent="0.45">
      <c r="A3265" s="1">
        <v>44673.958333333336</v>
      </c>
      <c r="B3265">
        <v>773.9</v>
      </c>
      <c r="C3265">
        <v>33.1</v>
      </c>
      <c r="D3265">
        <v>2211</v>
      </c>
      <c r="E3265">
        <v>9999</v>
      </c>
    </row>
    <row r="3266" spans="1:5" x14ac:dyDescent="0.45">
      <c r="A3266" s="1">
        <v>44674</v>
      </c>
      <c r="B3266">
        <v>774.1</v>
      </c>
      <c r="C3266">
        <v>35.799999999999997</v>
      </c>
      <c r="D3266">
        <v>2209</v>
      </c>
      <c r="E3266">
        <v>9999</v>
      </c>
    </row>
    <row r="3267" spans="1:5" x14ac:dyDescent="0.45">
      <c r="A3267" s="1">
        <v>44674.041666666664</v>
      </c>
      <c r="B3267">
        <v>774</v>
      </c>
      <c r="C3267">
        <v>36.6</v>
      </c>
      <c r="D3267">
        <v>2209</v>
      </c>
      <c r="E3267">
        <v>9999</v>
      </c>
    </row>
    <row r="3268" spans="1:5" x14ac:dyDescent="0.45">
      <c r="A3268" s="1">
        <v>44674.083333333336</v>
      </c>
      <c r="B3268">
        <v>773.9</v>
      </c>
      <c r="C3268">
        <v>36.1</v>
      </c>
      <c r="D3268">
        <v>2211</v>
      </c>
      <c r="E3268">
        <v>9999</v>
      </c>
    </row>
    <row r="3269" spans="1:5" x14ac:dyDescent="0.45">
      <c r="A3269" s="1">
        <v>44674.125</v>
      </c>
      <c r="B3269">
        <v>773.6</v>
      </c>
      <c r="C3269">
        <v>36.299999999999997</v>
      </c>
      <c r="D3269">
        <v>2214</v>
      </c>
      <c r="E3269">
        <v>9999</v>
      </c>
    </row>
    <row r="3270" spans="1:5" x14ac:dyDescent="0.45">
      <c r="A3270" s="1">
        <v>44674.166666666664</v>
      </c>
      <c r="B3270">
        <v>772.4</v>
      </c>
      <c r="C3270">
        <v>38</v>
      </c>
      <c r="D3270">
        <v>2226</v>
      </c>
      <c r="E3270">
        <v>9999</v>
      </c>
    </row>
    <row r="3271" spans="1:5" x14ac:dyDescent="0.45">
      <c r="A3271" s="1">
        <v>44674.208333333336</v>
      </c>
      <c r="B3271">
        <v>771.3</v>
      </c>
      <c r="C3271">
        <v>39.200000000000003</v>
      </c>
      <c r="D3271">
        <v>2238</v>
      </c>
      <c r="E3271">
        <v>9999</v>
      </c>
    </row>
    <row r="3272" spans="1:5" x14ac:dyDescent="0.45">
      <c r="A3272" s="1">
        <v>44674.25</v>
      </c>
      <c r="B3272">
        <v>770.4</v>
      </c>
      <c r="C3272">
        <v>37.299999999999997</v>
      </c>
      <c r="D3272">
        <v>2247</v>
      </c>
      <c r="E3272">
        <v>9999</v>
      </c>
    </row>
    <row r="3273" spans="1:5" x14ac:dyDescent="0.45">
      <c r="A3273" s="1">
        <v>44674.291666666664</v>
      </c>
      <c r="B3273">
        <v>770.2</v>
      </c>
      <c r="C3273">
        <v>39.9</v>
      </c>
      <c r="D3273">
        <v>2249</v>
      </c>
      <c r="E3273">
        <v>9999</v>
      </c>
    </row>
    <row r="3274" spans="1:5" x14ac:dyDescent="0.45">
      <c r="A3274" s="1">
        <v>44674.333333333336</v>
      </c>
      <c r="B3274">
        <v>769.2</v>
      </c>
      <c r="C3274">
        <v>37.4</v>
      </c>
      <c r="D3274">
        <v>2259</v>
      </c>
      <c r="E3274">
        <v>9999</v>
      </c>
    </row>
    <row r="3275" spans="1:5" x14ac:dyDescent="0.45">
      <c r="A3275" s="1">
        <v>44674.375</v>
      </c>
      <c r="B3275">
        <v>769.3</v>
      </c>
      <c r="C3275">
        <v>35.4</v>
      </c>
      <c r="D3275">
        <v>2258</v>
      </c>
      <c r="E3275">
        <v>9999</v>
      </c>
    </row>
    <row r="3276" spans="1:5" x14ac:dyDescent="0.45">
      <c r="A3276" s="1">
        <v>44674.416666666664</v>
      </c>
      <c r="B3276">
        <v>770.6</v>
      </c>
      <c r="C3276">
        <v>33.700000000000003</v>
      </c>
      <c r="D3276">
        <v>2245</v>
      </c>
      <c r="E3276">
        <v>9999</v>
      </c>
    </row>
    <row r="3277" spans="1:5" x14ac:dyDescent="0.45">
      <c r="A3277" s="1">
        <v>44674.458333333336</v>
      </c>
      <c r="B3277">
        <v>771.3</v>
      </c>
      <c r="C3277">
        <v>33.5</v>
      </c>
      <c r="D3277">
        <v>2237</v>
      </c>
      <c r="E3277">
        <v>9999</v>
      </c>
    </row>
    <row r="3278" spans="1:5" x14ac:dyDescent="0.45">
      <c r="A3278" s="1">
        <v>44674.5</v>
      </c>
      <c r="B3278">
        <v>774</v>
      </c>
      <c r="C3278">
        <v>31.9</v>
      </c>
      <c r="D3278">
        <v>2209</v>
      </c>
      <c r="E3278">
        <v>9999</v>
      </c>
    </row>
    <row r="3279" spans="1:5" x14ac:dyDescent="0.45">
      <c r="A3279" s="1">
        <v>44674.541666666664</v>
      </c>
      <c r="B3279">
        <v>775.5</v>
      </c>
      <c r="C3279">
        <v>28.7</v>
      </c>
      <c r="D3279">
        <v>2194</v>
      </c>
      <c r="E3279">
        <v>9999</v>
      </c>
    </row>
    <row r="3280" spans="1:5" x14ac:dyDescent="0.45">
      <c r="A3280" s="1">
        <v>44674.583333333336</v>
      </c>
      <c r="B3280">
        <v>776.7</v>
      </c>
      <c r="C3280">
        <v>29.2</v>
      </c>
      <c r="D3280">
        <v>2182</v>
      </c>
      <c r="E3280">
        <v>9999</v>
      </c>
    </row>
    <row r="3281" spans="1:5" x14ac:dyDescent="0.45">
      <c r="A3281" s="1">
        <v>44674.625</v>
      </c>
      <c r="B3281">
        <v>777.4</v>
      </c>
      <c r="C3281">
        <v>29.4</v>
      </c>
      <c r="D3281">
        <v>2175</v>
      </c>
      <c r="E3281">
        <v>9999</v>
      </c>
    </row>
    <row r="3282" spans="1:5" x14ac:dyDescent="0.45">
      <c r="A3282" s="1">
        <v>44674.666666666664</v>
      </c>
      <c r="B3282">
        <v>777.9</v>
      </c>
      <c r="C3282">
        <v>29.8</v>
      </c>
      <c r="D3282">
        <v>2170</v>
      </c>
      <c r="E3282">
        <v>9999</v>
      </c>
    </row>
    <row r="3283" spans="1:5" x14ac:dyDescent="0.45">
      <c r="A3283" s="1">
        <v>44674.708333333336</v>
      </c>
      <c r="B3283">
        <v>778.4</v>
      </c>
      <c r="C3283">
        <v>28.6</v>
      </c>
      <c r="D3283">
        <v>2164</v>
      </c>
      <c r="E3283">
        <v>9999</v>
      </c>
    </row>
    <row r="3284" spans="1:5" x14ac:dyDescent="0.45">
      <c r="A3284" s="1">
        <v>44674.75</v>
      </c>
      <c r="B3284">
        <v>778.6</v>
      </c>
      <c r="C3284">
        <v>28.6</v>
      </c>
      <c r="D3284">
        <v>2162</v>
      </c>
      <c r="E3284">
        <v>9999</v>
      </c>
    </row>
    <row r="3285" spans="1:5" x14ac:dyDescent="0.45">
      <c r="A3285" s="1">
        <v>44674.791666666664</v>
      </c>
      <c r="B3285">
        <v>778.4</v>
      </c>
      <c r="C3285">
        <v>29.7</v>
      </c>
      <c r="D3285">
        <v>2164</v>
      </c>
      <c r="E3285">
        <v>9999</v>
      </c>
    </row>
    <row r="3286" spans="1:5" x14ac:dyDescent="0.45">
      <c r="A3286" s="1">
        <v>44674.833333333336</v>
      </c>
      <c r="B3286">
        <v>778.3</v>
      </c>
      <c r="C3286">
        <v>29.1</v>
      </c>
      <c r="D3286">
        <v>2166</v>
      </c>
      <c r="E3286">
        <v>9999</v>
      </c>
    </row>
    <row r="3287" spans="1:5" x14ac:dyDescent="0.45">
      <c r="A3287" s="1">
        <v>44674.875</v>
      </c>
      <c r="B3287">
        <v>778.7</v>
      </c>
      <c r="C3287">
        <v>29</v>
      </c>
      <c r="D3287">
        <v>2161</v>
      </c>
      <c r="E3287">
        <v>9999</v>
      </c>
    </row>
    <row r="3288" spans="1:5" x14ac:dyDescent="0.45">
      <c r="A3288" s="1">
        <v>44674.916666666664</v>
      </c>
      <c r="B3288">
        <v>779.1</v>
      </c>
      <c r="C3288">
        <v>29.6</v>
      </c>
      <c r="D3288">
        <v>2157</v>
      </c>
      <c r="E3288">
        <v>9999</v>
      </c>
    </row>
    <row r="3289" spans="1:5" x14ac:dyDescent="0.45">
      <c r="A3289" s="1">
        <v>44674.958333333336</v>
      </c>
      <c r="B3289">
        <v>779.8</v>
      </c>
      <c r="C3289">
        <v>31.8</v>
      </c>
      <c r="D3289">
        <v>2150</v>
      </c>
      <c r="E3289">
        <v>9999</v>
      </c>
    </row>
    <row r="3290" spans="1:5" x14ac:dyDescent="0.45">
      <c r="A3290" s="1">
        <v>44675</v>
      </c>
      <c r="B3290">
        <v>779.4</v>
      </c>
      <c r="C3290">
        <v>34</v>
      </c>
      <c r="D3290">
        <v>2154</v>
      </c>
      <c r="E3290">
        <v>9999</v>
      </c>
    </row>
    <row r="3291" spans="1:5" x14ac:dyDescent="0.45">
      <c r="A3291" s="1">
        <v>44675.041666666664</v>
      </c>
      <c r="B3291">
        <v>779.7</v>
      </c>
      <c r="C3291">
        <v>34.299999999999997</v>
      </c>
      <c r="D3291">
        <v>2151</v>
      </c>
      <c r="E3291">
        <v>9999</v>
      </c>
    </row>
    <row r="3292" spans="1:5" x14ac:dyDescent="0.45">
      <c r="A3292" s="1">
        <v>44675.083333333336</v>
      </c>
      <c r="B3292">
        <v>779.7</v>
      </c>
      <c r="C3292">
        <v>35.4</v>
      </c>
      <c r="D3292">
        <v>2150</v>
      </c>
      <c r="E3292">
        <v>9999</v>
      </c>
    </row>
    <row r="3293" spans="1:5" x14ac:dyDescent="0.45">
      <c r="A3293" s="1">
        <v>44675.125</v>
      </c>
      <c r="B3293">
        <v>779.6</v>
      </c>
      <c r="C3293">
        <v>36.299999999999997</v>
      </c>
      <c r="D3293">
        <v>2152</v>
      </c>
      <c r="E3293">
        <v>9999</v>
      </c>
    </row>
    <row r="3294" spans="1:5" x14ac:dyDescent="0.45">
      <c r="A3294" s="1">
        <v>44675.166666666664</v>
      </c>
      <c r="B3294">
        <v>779.4</v>
      </c>
      <c r="C3294">
        <v>37.4</v>
      </c>
      <c r="D3294">
        <v>2154</v>
      </c>
      <c r="E3294">
        <v>9999</v>
      </c>
    </row>
    <row r="3295" spans="1:5" x14ac:dyDescent="0.45">
      <c r="A3295" s="1">
        <v>44675.208333333336</v>
      </c>
      <c r="B3295">
        <v>778.9</v>
      </c>
      <c r="C3295">
        <v>39.1</v>
      </c>
      <c r="D3295">
        <v>2160</v>
      </c>
      <c r="E3295">
        <v>9999</v>
      </c>
    </row>
    <row r="3296" spans="1:5" x14ac:dyDescent="0.45">
      <c r="A3296" s="1">
        <v>44675.25</v>
      </c>
      <c r="B3296">
        <v>777.8</v>
      </c>
      <c r="C3296">
        <v>34.700000000000003</v>
      </c>
      <c r="D3296">
        <v>2171</v>
      </c>
      <c r="E3296">
        <v>9999</v>
      </c>
    </row>
    <row r="3297" spans="1:5" x14ac:dyDescent="0.45">
      <c r="A3297" s="1">
        <v>44675.291666666664</v>
      </c>
      <c r="B3297">
        <v>776.9</v>
      </c>
      <c r="C3297">
        <v>37</v>
      </c>
      <c r="D3297">
        <v>2180</v>
      </c>
      <c r="E3297">
        <v>9999</v>
      </c>
    </row>
    <row r="3298" spans="1:5" x14ac:dyDescent="0.45">
      <c r="A3298" s="1">
        <v>44675.333333333336</v>
      </c>
      <c r="B3298">
        <v>775.8</v>
      </c>
      <c r="C3298">
        <v>37.200000000000003</v>
      </c>
      <c r="D3298">
        <v>2191</v>
      </c>
      <c r="E3298">
        <v>9999</v>
      </c>
    </row>
    <row r="3299" spans="1:5" x14ac:dyDescent="0.45">
      <c r="A3299" s="1">
        <v>44675.375</v>
      </c>
      <c r="B3299">
        <v>775.3</v>
      </c>
      <c r="C3299">
        <v>35.4</v>
      </c>
      <c r="D3299">
        <v>2196</v>
      </c>
      <c r="E3299">
        <v>9999</v>
      </c>
    </row>
    <row r="3300" spans="1:5" x14ac:dyDescent="0.45">
      <c r="A3300" s="1">
        <v>44675.416666666664</v>
      </c>
      <c r="B3300">
        <v>774.9</v>
      </c>
      <c r="C3300">
        <v>35.299999999999997</v>
      </c>
      <c r="D3300">
        <v>2200</v>
      </c>
      <c r="E3300">
        <v>9999</v>
      </c>
    </row>
    <row r="3301" spans="1:5" x14ac:dyDescent="0.45">
      <c r="A3301" s="1">
        <v>44675.458333333336</v>
      </c>
      <c r="B3301">
        <v>774.7</v>
      </c>
      <c r="C3301">
        <v>33.799999999999997</v>
      </c>
      <c r="D3301">
        <v>2203</v>
      </c>
      <c r="E3301">
        <v>9999</v>
      </c>
    </row>
    <row r="3302" spans="1:5" x14ac:dyDescent="0.45">
      <c r="A3302" s="1">
        <v>44675.5</v>
      </c>
      <c r="B3302">
        <v>774.7</v>
      </c>
      <c r="C3302">
        <v>33.200000000000003</v>
      </c>
      <c r="D3302">
        <v>2202</v>
      </c>
      <c r="E3302">
        <v>9999</v>
      </c>
    </row>
    <row r="3303" spans="1:5" x14ac:dyDescent="0.45">
      <c r="A3303" s="1">
        <v>44675.541666666664</v>
      </c>
      <c r="B3303">
        <v>775.3</v>
      </c>
      <c r="C3303">
        <v>31.8</v>
      </c>
      <c r="D3303">
        <v>2197</v>
      </c>
      <c r="E3303">
        <v>9999</v>
      </c>
    </row>
    <row r="3304" spans="1:5" x14ac:dyDescent="0.45">
      <c r="A3304" s="1">
        <v>44675.583333333336</v>
      </c>
      <c r="B3304">
        <v>717.2</v>
      </c>
      <c r="C3304">
        <v>26.6</v>
      </c>
      <c r="D3304">
        <v>2816</v>
      </c>
      <c r="E3304">
        <v>9999</v>
      </c>
    </row>
    <row r="3305" spans="1:5" x14ac:dyDescent="0.45">
      <c r="A3305" s="1">
        <v>44675.625</v>
      </c>
      <c r="B3305">
        <v>729</v>
      </c>
      <c r="C3305">
        <v>26.9</v>
      </c>
      <c r="D3305">
        <v>2686</v>
      </c>
      <c r="E3305">
        <v>9999</v>
      </c>
    </row>
    <row r="3306" spans="1:5" x14ac:dyDescent="0.45">
      <c r="A3306" s="1">
        <v>44675.666666666664</v>
      </c>
      <c r="B3306">
        <v>705.5</v>
      </c>
      <c r="C3306">
        <v>26.4</v>
      </c>
      <c r="D3306">
        <v>2945</v>
      </c>
      <c r="E3306">
        <v>9999</v>
      </c>
    </row>
    <row r="3307" spans="1:5" x14ac:dyDescent="0.45">
      <c r="A3307" s="1">
        <v>44675.708333333336</v>
      </c>
      <c r="B3307">
        <v>711.7</v>
      </c>
      <c r="C3307">
        <v>26.8</v>
      </c>
      <c r="D3307">
        <v>2876</v>
      </c>
      <c r="E3307">
        <v>9999</v>
      </c>
    </row>
    <row r="3308" spans="1:5" x14ac:dyDescent="0.45">
      <c r="A3308" s="1">
        <v>44675.75</v>
      </c>
      <c r="B3308">
        <v>734.5</v>
      </c>
      <c r="C3308">
        <v>29.8</v>
      </c>
      <c r="D3308">
        <v>2627</v>
      </c>
      <c r="E3308">
        <v>9999</v>
      </c>
    </row>
    <row r="3309" spans="1:5" x14ac:dyDescent="0.45">
      <c r="A3309" s="1">
        <v>44675.791666666664</v>
      </c>
      <c r="B3309">
        <v>734</v>
      </c>
      <c r="C3309">
        <v>29</v>
      </c>
      <c r="D3309">
        <v>2632</v>
      </c>
      <c r="E3309">
        <v>9999</v>
      </c>
    </row>
    <row r="3310" spans="1:5" x14ac:dyDescent="0.45">
      <c r="A3310" s="1">
        <v>44675.833333333336</v>
      </c>
      <c r="B3310">
        <v>734.1</v>
      </c>
      <c r="C3310">
        <v>29.7</v>
      </c>
      <c r="D3310">
        <v>2631</v>
      </c>
      <c r="E3310">
        <v>9999</v>
      </c>
    </row>
    <row r="3311" spans="1:5" x14ac:dyDescent="0.45">
      <c r="A3311" s="1">
        <v>44675.875</v>
      </c>
      <c r="B3311">
        <v>733.9</v>
      </c>
      <c r="C3311">
        <v>29.7</v>
      </c>
      <c r="D3311">
        <v>2633</v>
      </c>
      <c r="E3311">
        <v>9999</v>
      </c>
    </row>
    <row r="3312" spans="1:5" x14ac:dyDescent="0.45">
      <c r="A3312" s="1">
        <v>44675.916666666664</v>
      </c>
      <c r="B3312">
        <v>733.8</v>
      </c>
      <c r="C3312">
        <v>30.1</v>
      </c>
      <c r="D3312">
        <v>2635</v>
      </c>
      <c r="E3312">
        <v>9999</v>
      </c>
    </row>
    <row r="3313" spans="1:5" x14ac:dyDescent="0.45">
      <c r="A3313" s="1">
        <v>44675.958333333336</v>
      </c>
      <c r="B3313">
        <v>734.8</v>
      </c>
      <c r="C3313">
        <v>30.9</v>
      </c>
      <c r="D3313">
        <v>2624</v>
      </c>
      <c r="E3313">
        <v>9999</v>
      </c>
    </row>
    <row r="3314" spans="1:5" x14ac:dyDescent="0.45">
      <c r="A3314" s="1">
        <v>44676</v>
      </c>
      <c r="B3314">
        <v>735</v>
      </c>
      <c r="C3314">
        <v>32.9</v>
      </c>
      <c r="D3314">
        <v>2622</v>
      </c>
      <c r="E3314">
        <v>9999</v>
      </c>
    </row>
    <row r="3315" spans="1:5" x14ac:dyDescent="0.45">
      <c r="A3315" s="1">
        <v>44676.041666666664</v>
      </c>
      <c r="B3315">
        <v>735.3</v>
      </c>
      <c r="C3315">
        <v>34.9</v>
      </c>
      <c r="D3315">
        <v>2619</v>
      </c>
      <c r="E3315">
        <v>9999</v>
      </c>
    </row>
    <row r="3316" spans="1:5" x14ac:dyDescent="0.45">
      <c r="A3316" s="1">
        <v>44676.083333333336</v>
      </c>
      <c r="B3316">
        <v>734.9</v>
      </c>
      <c r="C3316">
        <v>37.200000000000003</v>
      </c>
      <c r="D3316">
        <v>2622</v>
      </c>
      <c r="E3316">
        <v>9999</v>
      </c>
    </row>
    <row r="3317" spans="1:5" x14ac:dyDescent="0.45">
      <c r="A3317" s="1">
        <v>44676.125</v>
      </c>
      <c r="B3317">
        <v>734.8</v>
      </c>
      <c r="C3317">
        <v>37.700000000000003</v>
      </c>
      <c r="D3317">
        <v>2624</v>
      </c>
      <c r="E3317">
        <v>9999</v>
      </c>
    </row>
    <row r="3318" spans="1:5" x14ac:dyDescent="0.45">
      <c r="A3318" s="1">
        <v>44676.166666666664</v>
      </c>
      <c r="B3318">
        <v>734.4</v>
      </c>
      <c r="C3318">
        <v>39.6</v>
      </c>
      <c r="D3318">
        <v>2628</v>
      </c>
      <c r="E3318">
        <v>9999</v>
      </c>
    </row>
    <row r="3319" spans="1:5" x14ac:dyDescent="0.45">
      <c r="A3319" s="1">
        <v>44676.208333333336</v>
      </c>
      <c r="B3319">
        <v>733.6</v>
      </c>
      <c r="C3319">
        <v>37.299999999999997</v>
      </c>
      <c r="D3319">
        <v>2637</v>
      </c>
      <c r="E3319">
        <v>9999</v>
      </c>
    </row>
    <row r="3320" spans="1:5" x14ac:dyDescent="0.45">
      <c r="A3320" s="1">
        <v>44676.25</v>
      </c>
      <c r="B3320">
        <v>733.4</v>
      </c>
      <c r="C3320">
        <v>36.9</v>
      </c>
      <c r="D3320">
        <v>2638</v>
      </c>
      <c r="E3320">
        <v>9999</v>
      </c>
    </row>
    <row r="3321" spans="1:5" x14ac:dyDescent="0.45">
      <c r="A3321" s="1">
        <v>44676.291666666664</v>
      </c>
      <c r="B3321">
        <v>733.8</v>
      </c>
      <c r="C3321">
        <v>35</v>
      </c>
      <c r="D3321">
        <v>2635</v>
      </c>
      <c r="E3321">
        <v>9999</v>
      </c>
    </row>
    <row r="3322" spans="1:5" x14ac:dyDescent="0.45">
      <c r="A3322" s="1">
        <v>44676.333333333336</v>
      </c>
      <c r="B3322">
        <v>733.6</v>
      </c>
      <c r="C3322">
        <v>38.4</v>
      </c>
      <c r="D3322">
        <v>2637</v>
      </c>
      <c r="E3322">
        <v>9999</v>
      </c>
    </row>
    <row r="3323" spans="1:5" x14ac:dyDescent="0.45">
      <c r="A3323" s="1">
        <v>44676.375</v>
      </c>
      <c r="B3323">
        <v>733.9</v>
      </c>
      <c r="C3323">
        <v>35</v>
      </c>
      <c r="D3323">
        <v>2633</v>
      </c>
      <c r="E3323">
        <v>9999</v>
      </c>
    </row>
    <row r="3324" spans="1:5" x14ac:dyDescent="0.45">
      <c r="A3324" s="1">
        <v>44676.416666666664</v>
      </c>
      <c r="B3324">
        <v>734.2</v>
      </c>
      <c r="C3324">
        <v>36.5</v>
      </c>
      <c r="D3324">
        <v>2630</v>
      </c>
      <c r="E3324">
        <v>9999</v>
      </c>
    </row>
    <row r="3325" spans="1:5" x14ac:dyDescent="0.45">
      <c r="A3325" s="1">
        <v>44676.458333333336</v>
      </c>
      <c r="B3325">
        <v>734.6</v>
      </c>
      <c r="C3325">
        <v>33.299999999999997</v>
      </c>
      <c r="D3325">
        <v>2626</v>
      </c>
      <c r="E3325">
        <v>9999</v>
      </c>
    </row>
    <row r="3326" spans="1:5" x14ac:dyDescent="0.45">
      <c r="A3326" s="1">
        <v>44676.5</v>
      </c>
      <c r="B3326">
        <v>735.4</v>
      </c>
      <c r="C3326">
        <v>33.4</v>
      </c>
      <c r="D3326">
        <v>2617</v>
      </c>
      <c r="E3326">
        <v>9999</v>
      </c>
    </row>
    <row r="3327" spans="1:5" x14ac:dyDescent="0.45">
      <c r="A3327" s="1">
        <v>44676.541666666664</v>
      </c>
      <c r="B3327">
        <v>736</v>
      </c>
      <c r="C3327">
        <v>31</v>
      </c>
      <c r="D3327">
        <v>2610</v>
      </c>
      <c r="E3327">
        <v>9999</v>
      </c>
    </row>
    <row r="3328" spans="1:5" x14ac:dyDescent="0.45">
      <c r="A3328" s="1">
        <v>44676.583333333336</v>
      </c>
      <c r="B3328">
        <v>736.5</v>
      </c>
      <c r="C3328">
        <v>29.7</v>
      </c>
      <c r="D3328">
        <v>2605</v>
      </c>
      <c r="E3328">
        <v>9999</v>
      </c>
    </row>
    <row r="3329" spans="1:5" x14ac:dyDescent="0.45">
      <c r="A3329" s="1">
        <v>44676.625</v>
      </c>
      <c r="B3329">
        <v>736.7</v>
      </c>
      <c r="C3329">
        <v>30.1</v>
      </c>
      <c r="D3329">
        <v>2603</v>
      </c>
      <c r="E3329">
        <v>9999</v>
      </c>
    </row>
    <row r="3330" spans="1:5" x14ac:dyDescent="0.45">
      <c r="A3330" s="1">
        <v>44676.666666666664</v>
      </c>
      <c r="B3330">
        <v>736.7</v>
      </c>
      <c r="C3330">
        <v>29.6</v>
      </c>
      <c r="D3330">
        <v>2603</v>
      </c>
      <c r="E3330">
        <v>9999</v>
      </c>
    </row>
    <row r="3331" spans="1:5" x14ac:dyDescent="0.45">
      <c r="A3331" s="1">
        <v>44676.708333333336</v>
      </c>
      <c r="B3331">
        <v>736.5</v>
      </c>
      <c r="C3331">
        <v>29.6</v>
      </c>
      <c r="D3331">
        <v>2605</v>
      </c>
      <c r="E3331">
        <v>9999</v>
      </c>
    </row>
    <row r="3332" spans="1:5" x14ac:dyDescent="0.45">
      <c r="A3332" s="1">
        <v>44676.75</v>
      </c>
      <c r="B3332">
        <v>736.2</v>
      </c>
      <c r="C3332">
        <v>29</v>
      </c>
      <c r="D3332">
        <v>2609</v>
      </c>
      <c r="E3332">
        <v>9999</v>
      </c>
    </row>
    <row r="3333" spans="1:5" x14ac:dyDescent="0.45">
      <c r="A3333" s="1">
        <v>44676.791666666664</v>
      </c>
      <c r="B3333">
        <v>735.7</v>
      </c>
      <c r="C3333">
        <v>29.2</v>
      </c>
      <c r="D3333">
        <v>2614</v>
      </c>
      <c r="E3333">
        <v>9999</v>
      </c>
    </row>
    <row r="3334" spans="1:5" x14ac:dyDescent="0.45">
      <c r="A3334" s="1">
        <v>44676.833333333336</v>
      </c>
      <c r="B3334">
        <v>735.6</v>
      </c>
      <c r="C3334">
        <v>28.3</v>
      </c>
      <c r="D3334">
        <v>2615</v>
      </c>
      <c r="E3334">
        <v>9999</v>
      </c>
    </row>
    <row r="3335" spans="1:5" x14ac:dyDescent="0.45">
      <c r="A3335" s="1">
        <v>44676.875</v>
      </c>
      <c r="B3335">
        <v>735.4</v>
      </c>
      <c r="C3335">
        <v>29.6</v>
      </c>
      <c r="D3335">
        <v>2617</v>
      </c>
      <c r="E3335">
        <v>9999</v>
      </c>
    </row>
    <row r="3336" spans="1:5" x14ac:dyDescent="0.45">
      <c r="A3336" s="1">
        <v>44676.916666666664</v>
      </c>
      <c r="B3336">
        <v>735.3</v>
      </c>
      <c r="C3336">
        <v>30.5</v>
      </c>
      <c r="D3336">
        <v>2619</v>
      </c>
      <c r="E3336">
        <v>9999</v>
      </c>
    </row>
    <row r="3337" spans="1:5" x14ac:dyDescent="0.45">
      <c r="A3337" s="1">
        <v>44676.958333333336</v>
      </c>
      <c r="B3337">
        <v>735.3</v>
      </c>
      <c r="C3337">
        <v>30.9</v>
      </c>
      <c r="D3337">
        <v>2619</v>
      </c>
      <c r="E3337">
        <v>9999</v>
      </c>
    </row>
    <row r="3338" spans="1:5" x14ac:dyDescent="0.45">
      <c r="A3338" s="1">
        <v>44677</v>
      </c>
      <c r="B3338">
        <v>735.7</v>
      </c>
      <c r="C3338">
        <v>32.700000000000003</v>
      </c>
      <c r="D3338">
        <v>2614</v>
      </c>
      <c r="E3338">
        <v>9999</v>
      </c>
    </row>
    <row r="3339" spans="1:5" x14ac:dyDescent="0.45">
      <c r="A3339" s="1">
        <v>44677.041666666664</v>
      </c>
      <c r="B3339">
        <v>735.5</v>
      </c>
      <c r="C3339">
        <v>34.4</v>
      </c>
      <c r="D3339">
        <v>2616</v>
      </c>
      <c r="E3339">
        <v>9999</v>
      </c>
    </row>
    <row r="3340" spans="1:5" x14ac:dyDescent="0.45">
      <c r="A3340" s="1">
        <v>44677.083333333336</v>
      </c>
      <c r="B3340">
        <v>735</v>
      </c>
      <c r="C3340">
        <v>37.299999999999997</v>
      </c>
      <c r="D3340">
        <v>2622</v>
      </c>
      <c r="E3340">
        <v>9999</v>
      </c>
    </row>
    <row r="3341" spans="1:5" x14ac:dyDescent="0.45">
      <c r="A3341" s="1">
        <v>44677.125</v>
      </c>
      <c r="B3341">
        <v>734.7</v>
      </c>
      <c r="C3341">
        <v>38</v>
      </c>
      <c r="D3341">
        <v>2625</v>
      </c>
      <c r="E3341">
        <v>9999</v>
      </c>
    </row>
    <row r="3342" spans="1:5" x14ac:dyDescent="0.45">
      <c r="A3342" s="1">
        <v>44677.166666666664</v>
      </c>
      <c r="B3342">
        <v>734.3</v>
      </c>
      <c r="C3342">
        <v>37.4</v>
      </c>
      <c r="D3342">
        <v>2629</v>
      </c>
      <c r="E3342">
        <v>9999</v>
      </c>
    </row>
    <row r="3343" spans="1:5" x14ac:dyDescent="0.45">
      <c r="A3343" s="1">
        <v>44677.208333333336</v>
      </c>
      <c r="B3343">
        <v>733.3</v>
      </c>
      <c r="C3343">
        <v>38.799999999999997</v>
      </c>
      <c r="D3343">
        <v>2640</v>
      </c>
      <c r="E3343">
        <v>9999</v>
      </c>
    </row>
    <row r="3344" spans="1:5" x14ac:dyDescent="0.45">
      <c r="A3344" s="1">
        <v>44677.25</v>
      </c>
      <c r="B3344">
        <v>732.2</v>
      </c>
      <c r="C3344">
        <v>38</v>
      </c>
      <c r="D3344">
        <v>2651</v>
      </c>
      <c r="E3344">
        <v>9999</v>
      </c>
    </row>
    <row r="3345" spans="1:5" x14ac:dyDescent="0.45">
      <c r="A3345" s="1">
        <v>44677.291666666664</v>
      </c>
      <c r="B3345">
        <v>731.5</v>
      </c>
      <c r="C3345">
        <v>41.8</v>
      </c>
      <c r="D3345">
        <v>2659</v>
      </c>
      <c r="E3345">
        <v>9999</v>
      </c>
    </row>
    <row r="3346" spans="1:5" x14ac:dyDescent="0.45">
      <c r="A3346" s="1">
        <v>44677.333333333336</v>
      </c>
      <c r="B3346">
        <v>730.6</v>
      </c>
      <c r="C3346">
        <v>40.700000000000003</v>
      </c>
      <c r="D3346">
        <v>2669</v>
      </c>
      <c r="E3346">
        <v>9999</v>
      </c>
    </row>
    <row r="3347" spans="1:5" x14ac:dyDescent="0.45">
      <c r="A3347" s="1">
        <v>44677.375</v>
      </c>
      <c r="B3347">
        <v>730</v>
      </c>
      <c r="C3347">
        <v>38.700000000000003</v>
      </c>
      <c r="D3347">
        <v>2675</v>
      </c>
      <c r="E3347">
        <v>9999</v>
      </c>
    </row>
    <row r="3348" spans="1:5" x14ac:dyDescent="0.45">
      <c r="A3348" s="1">
        <v>44677.416666666664</v>
      </c>
      <c r="B3348">
        <v>730.1</v>
      </c>
      <c r="C3348">
        <v>36.1</v>
      </c>
      <c r="D3348">
        <v>2674</v>
      </c>
      <c r="E3348">
        <v>9999</v>
      </c>
    </row>
    <row r="3349" spans="1:5" x14ac:dyDescent="0.45">
      <c r="A3349" s="1">
        <v>44677.458333333336</v>
      </c>
      <c r="B3349">
        <v>730.2</v>
      </c>
      <c r="C3349">
        <v>35.299999999999997</v>
      </c>
      <c r="D3349">
        <v>2674</v>
      </c>
      <c r="E3349">
        <v>9999</v>
      </c>
    </row>
    <row r="3350" spans="1:5" x14ac:dyDescent="0.45">
      <c r="A3350" s="1">
        <v>44677.5</v>
      </c>
      <c r="B3350">
        <v>730.3</v>
      </c>
      <c r="C3350">
        <v>33.5</v>
      </c>
      <c r="D3350">
        <v>2672</v>
      </c>
      <c r="E3350">
        <v>9999</v>
      </c>
    </row>
    <row r="3351" spans="1:5" x14ac:dyDescent="0.45">
      <c r="A3351" s="1">
        <v>44677.541666666664</v>
      </c>
      <c r="B3351">
        <v>731.7</v>
      </c>
      <c r="C3351">
        <v>32.9</v>
      </c>
      <c r="D3351">
        <v>2657</v>
      </c>
      <c r="E3351">
        <v>9999</v>
      </c>
    </row>
    <row r="3352" spans="1:5" x14ac:dyDescent="0.45">
      <c r="A3352" s="1">
        <v>44677.583333333336</v>
      </c>
      <c r="B3352">
        <v>732.6</v>
      </c>
      <c r="C3352">
        <v>31.4</v>
      </c>
      <c r="D3352">
        <v>2648</v>
      </c>
      <c r="E3352">
        <v>9999</v>
      </c>
    </row>
    <row r="3353" spans="1:5" x14ac:dyDescent="0.45">
      <c r="A3353" s="1">
        <v>44677.625</v>
      </c>
      <c r="B3353">
        <v>732.6</v>
      </c>
      <c r="C3353">
        <v>30.9</v>
      </c>
      <c r="D3353">
        <v>2647</v>
      </c>
      <c r="E3353">
        <v>9999</v>
      </c>
    </row>
    <row r="3354" spans="1:5" x14ac:dyDescent="0.45">
      <c r="A3354" s="1">
        <v>44677.666666666664</v>
      </c>
      <c r="B3354">
        <v>732.5</v>
      </c>
      <c r="C3354">
        <v>30.9</v>
      </c>
      <c r="D3354">
        <v>2648</v>
      </c>
      <c r="E3354">
        <v>9999</v>
      </c>
    </row>
    <row r="3355" spans="1:5" x14ac:dyDescent="0.45">
      <c r="A3355" s="1">
        <v>44677.708333333336</v>
      </c>
      <c r="B3355">
        <v>732.3</v>
      </c>
      <c r="C3355">
        <v>30.4</v>
      </c>
      <c r="D3355">
        <v>2650</v>
      </c>
      <c r="E3355">
        <v>9999</v>
      </c>
    </row>
    <row r="3356" spans="1:5" x14ac:dyDescent="0.45">
      <c r="A3356" s="1">
        <v>44677.75</v>
      </c>
      <c r="B3356">
        <v>732.6</v>
      </c>
      <c r="C3356">
        <v>30.6</v>
      </c>
      <c r="D3356">
        <v>2647</v>
      </c>
      <c r="E3356">
        <v>9999</v>
      </c>
    </row>
    <row r="3357" spans="1:5" x14ac:dyDescent="0.45">
      <c r="A3357" s="1">
        <v>44677.791666666664</v>
      </c>
      <c r="B3357">
        <v>732</v>
      </c>
      <c r="C3357">
        <v>29.9</v>
      </c>
      <c r="D3357">
        <v>2653</v>
      </c>
      <c r="E3357">
        <v>9999</v>
      </c>
    </row>
    <row r="3358" spans="1:5" x14ac:dyDescent="0.45">
      <c r="A3358" s="1">
        <v>44677.833333333336</v>
      </c>
      <c r="B3358">
        <v>731.9</v>
      </c>
      <c r="C3358">
        <v>29.9</v>
      </c>
      <c r="D3358">
        <v>2655</v>
      </c>
      <c r="E3358">
        <v>9999</v>
      </c>
    </row>
    <row r="3359" spans="1:5" x14ac:dyDescent="0.45">
      <c r="A3359" s="1">
        <v>44677.875</v>
      </c>
      <c r="B3359">
        <v>732</v>
      </c>
      <c r="C3359">
        <v>30.9</v>
      </c>
      <c r="D3359">
        <v>2653</v>
      </c>
      <c r="E3359">
        <v>9999</v>
      </c>
    </row>
    <row r="3360" spans="1:5" x14ac:dyDescent="0.45">
      <c r="A3360" s="1">
        <v>44677.916666666664</v>
      </c>
      <c r="B3360">
        <v>732</v>
      </c>
      <c r="C3360">
        <v>30.8</v>
      </c>
      <c r="D3360">
        <v>2654</v>
      </c>
      <c r="E3360">
        <v>9999</v>
      </c>
    </row>
    <row r="3361" spans="1:5" x14ac:dyDescent="0.45">
      <c r="A3361" s="1">
        <v>44677.958333333336</v>
      </c>
      <c r="B3361">
        <v>732.9</v>
      </c>
      <c r="C3361">
        <v>31.3</v>
      </c>
      <c r="D3361">
        <v>2644</v>
      </c>
      <c r="E3361">
        <v>9999</v>
      </c>
    </row>
    <row r="3362" spans="1:5" x14ac:dyDescent="0.45">
      <c r="A3362" s="1">
        <v>44678</v>
      </c>
      <c r="B3362">
        <v>733.1</v>
      </c>
      <c r="C3362">
        <v>34</v>
      </c>
      <c r="D3362">
        <v>2642</v>
      </c>
      <c r="E3362">
        <v>9999</v>
      </c>
    </row>
    <row r="3363" spans="1:5" x14ac:dyDescent="0.45">
      <c r="A3363" s="1">
        <v>44678.041666666664</v>
      </c>
      <c r="B3363">
        <v>733.9</v>
      </c>
      <c r="C3363">
        <v>33.200000000000003</v>
      </c>
      <c r="D3363">
        <v>2633</v>
      </c>
      <c r="E3363">
        <v>9999</v>
      </c>
    </row>
    <row r="3364" spans="1:5" x14ac:dyDescent="0.45">
      <c r="A3364" s="1">
        <v>44678.083333333336</v>
      </c>
      <c r="B3364">
        <v>735.7</v>
      </c>
      <c r="C3364">
        <v>30.5</v>
      </c>
      <c r="D3364">
        <v>2614</v>
      </c>
      <c r="E3364">
        <v>9999</v>
      </c>
    </row>
    <row r="3365" spans="1:5" x14ac:dyDescent="0.45">
      <c r="A3365" s="1">
        <v>44678.125</v>
      </c>
      <c r="B3365">
        <v>736.5</v>
      </c>
      <c r="C3365">
        <v>29.3</v>
      </c>
      <c r="D3365">
        <v>2606</v>
      </c>
      <c r="E3365">
        <v>9999</v>
      </c>
    </row>
    <row r="3366" spans="1:5" x14ac:dyDescent="0.45">
      <c r="A3366" s="1">
        <v>44678.166666666664</v>
      </c>
      <c r="B3366">
        <v>736.9</v>
      </c>
      <c r="C3366">
        <v>31.2</v>
      </c>
      <c r="D3366">
        <v>2601</v>
      </c>
      <c r="E3366">
        <v>9999</v>
      </c>
    </row>
    <row r="3367" spans="1:5" x14ac:dyDescent="0.45">
      <c r="A3367" s="1">
        <v>44678.208333333336</v>
      </c>
      <c r="B3367">
        <v>737.2</v>
      </c>
      <c r="C3367">
        <v>32.6</v>
      </c>
      <c r="D3367">
        <v>2597</v>
      </c>
      <c r="E3367">
        <v>9999</v>
      </c>
    </row>
    <row r="3368" spans="1:5" x14ac:dyDescent="0.45">
      <c r="A3368" s="1">
        <v>44678.25</v>
      </c>
      <c r="B3368">
        <v>736.5</v>
      </c>
      <c r="C3368">
        <v>32.200000000000003</v>
      </c>
      <c r="D3368">
        <v>2605</v>
      </c>
      <c r="E3368">
        <v>9999</v>
      </c>
    </row>
    <row r="3369" spans="1:5" x14ac:dyDescent="0.45">
      <c r="A3369" s="1">
        <v>44678.291666666664</v>
      </c>
      <c r="B3369">
        <v>736.6</v>
      </c>
      <c r="C3369">
        <v>34.200000000000003</v>
      </c>
      <c r="D3369">
        <v>2605</v>
      </c>
      <c r="E3369">
        <v>9999</v>
      </c>
    </row>
    <row r="3370" spans="1:5" x14ac:dyDescent="0.45">
      <c r="A3370" s="1">
        <v>44678.333333333336</v>
      </c>
      <c r="B3370">
        <v>736.5</v>
      </c>
      <c r="C3370">
        <v>28.1</v>
      </c>
      <c r="D3370">
        <v>2606</v>
      </c>
      <c r="E3370">
        <v>9999</v>
      </c>
    </row>
    <row r="3371" spans="1:5" x14ac:dyDescent="0.45">
      <c r="A3371" s="1">
        <v>44678.375</v>
      </c>
      <c r="B3371">
        <v>735.9</v>
      </c>
      <c r="C3371">
        <v>33.5</v>
      </c>
      <c r="D3371">
        <v>2612</v>
      </c>
      <c r="E3371">
        <v>9999</v>
      </c>
    </row>
    <row r="3372" spans="1:5" x14ac:dyDescent="0.45">
      <c r="A3372" s="1">
        <v>44678.416666666664</v>
      </c>
      <c r="B3372">
        <v>736.1</v>
      </c>
      <c r="C3372">
        <v>34</v>
      </c>
      <c r="D3372">
        <v>2609</v>
      </c>
      <c r="E3372">
        <v>9999</v>
      </c>
    </row>
    <row r="3373" spans="1:5" x14ac:dyDescent="0.45">
      <c r="A3373" s="1">
        <v>44678.458333333336</v>
      </c>
      <c r="B3373">
        <v>737</v>
      </c>
      <c r="C3373">
        <v>31.9</v>
      </c>
      <c r="D3373">
        <v>2600</v>
      </c>
      <c r="E3373">
        <v>9999</v>
      </c>
    </row>
    <row r="3374" spans="1:5" x14ac:dyDescent="0.45">
      <c r="A3374" s="1">
        <v>44678.5</v>
      </c>
      <c r="B3374">
        <v>738</v>
      </c>
      <c r="C3374">
        <v>32.200000000000003</v>
      </c>
      <c r="D3374">
        <v>2589</v>
      </c>
      <c r="E3374">
        <v>9999</v>
      </c>
    </row>
    <row r="3375" spans="1:5" x14ac:dyDescent="0.45">
      <c r="A3375" s="1">
        <v>44678.541666666664</v>
      </c>
      <c r="B3375">
        <v>738.6</v>
      </c>
      <c r="C3375">
        <v>29.4</v>
      </c>
      <c r="D3375">
        <v>2583</v>
      </c>
      <c r="E3375">
        <v>9999</v>
      </c>
    </row>
    <row r="3376" spans="1:5" x14ac:dyDescent="0.45">
      <c r="A3376" s="1">
        <v>44678.583333333336</v>
      </c>
      <c r="B3376">
        <v>739.3</v>
      </c>
      <c r="C3376">
        <v>29.4</v>
      </c>
      <c r="D3376">
        <v>2576</v>
      </c>
      <c r="E3376">
        <v>9999</v>
      </c>
    </row>
    <row r="3377" spans="1:5" x14ac:dyDescent="0.45">
      <c r="A3377" s="1">
        <v>44678.625</v>
      </c>
      <c r="B3377">
        <v>739.2</v>
      </c>
      <c r="C3377">
        <v>29.7</v>
      </c>
      <c r="D3377">
        <v>2576</v>
      </c>
      <c r="E3377">
        <v>9999</v>
      </c>
    </row>
    <row r="3378" spans="1:5" x14ac:dyDescent="0.45">
      <c r="A3378" s="1">
        <v>44678.666666666664</v>
      </c>
      <c r="B3378">
        <v>739.2</v>
      </c>
      <c r="C3378">
        <v>30</v>
      </c>
      <c r="D3378">
        <v>2576</v>
      </c>
      <c r="E3378">
        <v>9999</v>
      </c>
    </row>
    <row r="3379" spans="1:5" x14ac:dyDescent="0.45">
      <c r="A3379" s="1">
        <v>44678.708333333336</v>
      </c>
      <c r="B3379">
        <v>739.5</v>
      </c>
      <c r="C3379">
        <v>30.1</v>
      </c>
      <c r="D3379">
        <v>2573</v>
      </c>
      <c r="E3379">
        <v>9999</v>
      </c>
    </row>
    <row r="3380" spans="1:5" x14ac:dyDescent="0.45">
      <c r="A3380" s="1">
        <v>44678.75</v>
      </c>
      <c r="B3380">
        <v>739.3</v>
      </c>
      <c r="C3380">
        <v>30.3</v>
      </c>
      <c r="D3380">
        <v>2576</v>
      </c>
      <c r="E3380">
        <v>9999</v>
      </c>
    </row>
    <row r="3381" spans="1:5" x14ac:dyDescent="0.45">
      <c r="A3381" s="1">
        <v>44678.791666666664</v>
      </c>
      <c r="B3381">
        <v>738.9</v>
      </c>
      <c r="C3381">
        <v>29.3</v>
      </c>
      <c r="D3381">
        <v>2579</v>
      </c>
      <c r="E3381">
        <v>9999</v>
      </c>
    </row>
    <row r="3382" spans="1:5" x14ac:dyDescent="0.45">
      <c r="A3382" s="1">
        <v>44678.833333333336</v>
      </c>
      <c r="B3382">
        <v>738.8</v>
      </c>
      <c r="C3382">
        <v>29.9</v>
      </c>
      <c r="D3382">
        <v>2581</v>
      </c>
      <c r="E3382">
        <v>9999</v>
      </c>
    </row>
    <row r="3383" spans="1:5" x14ac:dyDescent="0.45">
      <c r="A3383" s="1">
        <v>44678.875</v>
      </c>
      <c r="B3383">
        <v>738.5</v>
      </c>
      <c r="C3383">
        <v>30.8</v>
      </c>
      <c r="D3383">
        <v>2584</v>
      </c>
      <c r="E3383">
        <v>9999</v>
      </c>
    </row>
    <row r="3384" spans="1:5" x14ac:dyDescent="0.45">
      <c r="A3384" s="1">
        <v>44678.916666666664</v>
      </c>
      <c r="B3384">
        <v>737.9</v>
      </c>
      <c r="C3384">
        <v>29.7</v>
      </c>
      <c r="D3384">
        <v>2590</v>
      </c>
      <c r="E3384">
        <v>9999</v>
      </c>
    </row>
    <row r="3385" spans="1:5" x14ac:dyDescent="0.45">
      <c r="A3385" s="1">
        <v>44678.958333333336</v>
      </c>
      <c r="B3385">
        <v>737.8</v>
      </c>
      <c r="C3385">
        <v>31.7</v>
      </c>
      <c r="D3385">
        <v>2591</v>
      </c>
      <c r="E3385">
        <v>9999</v>
      </c>
    </row>
    <row r="3386" spans="1:5" x14ac:dyDescent="0.45">
      <c r="A3386" s="1">
        <v>44679</v>
      </c>
      <c r="B3386">
        <v>738.5</v>
      </c>
      <c r="C3386">
        <v>32.6</v>
      </c>
      <c r="D3386">
        <v>2584</v>
      </c>
      <c r="E3386">
        <v>9999</v>
      </c>
    </row>
    <row r="3387" spans="1:5" x14ac:dyDescent="0.45">
      <c r="A3387" s="1">
        <v>44679.041666666664</v>
      </c>
      <c r="B3387">
        <v>737.9</v>
      </c>
      <c r="C3387">
        <v>37.6</v>
      </c>
      <c r="D3387">
        <v>2591</v>
      </c>
      <c r="E3387">
        <v>9999</v>
      </c>
    </row>
    <row r="3388" spans="1:5" x14ac:dyDescent="0.45">
      <c r="A3388" s="1">
        <v>44679.083333333336</v>
      </c>
      <c r="B3388">
        <v>738.3</v>
      </c>
      <c r="C3388">
        <v>33.799999999999997</v>
      </c>
      <c r="D3388">
        <v>2586</v>
      </c>
      <c r="E3388">
        <v>9999</v>
      </c>
    </row>
    <row r="3389" spans="1:5" x14ac:dyDescent="0.45">
      <c r="A3389" s="1">
        <v>44679.125</v>
      </c>
      <c r="B3389">
        <v>737.9</v>
      </c>
      <c r="C3389">
        <v>34.700000000000003</v>
      </c>
      <c r="D3389">
        <v>2590</v>
      </c>
      <c r="E3389">
        <v>9999</v>
      </c>
    </row>
    <row r="3390" spans="1:5" x14ac:dyDescent="0.45">
      <c r="A3390" s="1">
        <v>44679.166666666664</v>
      </c>
      <c r="B3390">
        <v>737.2</v>
      </c>
      <c r="C3390">
        <v>36.1</v>
      </c>
      <c r="D3390">
        <v>2598</v>
      </c>
      <c r="E3390">
        <v>9999</v>
      </c>
    </row>
    <row r="3391" spans="1:5" x14ac:dyDescent="0.45">
      <c r="A3391" s="1">
        <v>44679.208333333336</v>
      </c>
      <c r="B3391">
        <v>736.2</v>
      </c>
      <c r="C3391">
        <v>39.700000000000003</v>
      </c>
      <c r="D3391">
        <v>2608</v>
      </c>
      <c r="E3391">
        <v>9999</v>
      </c>
    </row>
    <row r="3392" spans="1:5" x14ac:dyDescent="0.45">
      <c r="A3392" s="1">
        <v>44679.25</v>
      </c>
      <c r="B3392">
        <v>735.6</v>
      </c>
      <c r="C3392">
        <v>38.799999999999997</v>
      </c>
      <c r="D3392">
        <v>2615</v>
      </c>
      <c r="E3392">
        <v>9999</v>
      </c>
    </row>
    <row r="3393" spans="1:5" x14ac:dyDescent="0.45">
      <c r="A3393" s="1">
        <v>44679.291666666664</v>
      </c>
      <c r="B3393">
        <v>734.5</v>
      </c>
      <c r="C3393">
        <v>37.799999999999997</v>
      </c>
      <c r="D3393">
        <v>2627</v>
      </c>
      <c r="E3393">
        <v>9999</v>
      </c>
    </row>
    <row r="3394" spans="1:5" x14ac:dyDescent="0.45">
      <c r="A3394" s="1">
        <v>44679.333333333336</v>
      </c>
      <c r="B3394">
        <v>733.5</v>
      </c>
      <c r="C3394">
        <v>39.299999999999997</v>
      </c>
      <c r="D3394">
        <v>2637</v>
      </c>
      <c r="E3394">
        <v>9999</v>
      </c>
    </row>
    <row r="3395" spans="1:5" x14ac:dyDescent="0.45">
      <c r="A3395" s="1">
        <v>44679.375</v>
      </c>
      <c r="B3395">
        <v>732.5</v>
      </c>
      <c r="C3395">
        <v>35.299999999999997</v>
      </c>
      <c r="D3395">
        <v>2648</v>
      </c>
      <c r="E3395">
        <v>9999</v>
      </c>
    </row>
    <row r="3396" spans="1:5" x14ac:dyDescent="0.45">
      <c r="A3396" s="1">
        <v>44679.416666666664</v>
      </c>
      <c r="B3396">
        <v>732.1</v>
      </c>
      <c r="C3396">
        <v>34.9</v>
      </c>
      <c r="D3396">
        <v>2653</v>
      </c>
      <c r="E3396">
        <v>9999</v>
      </c>
    </row>
    <row r="3397" spans="1:5" x14ac:dyDescent="0.45">
      <c r="A3397" s="1">
        <v>44679.458333333336</v>
      </c>
      <c r="B3397">
        <v>732.7</v>
      </c>
      <c r="C3397">
        <v>33.9</v>
      </c>
      <c r="D3397">
        <v>2646</v>
      </c>
      <c r="E3397">
        <v>9999</v>
      </c>
    </row>
    <row r="3398" spans="1:5" x14ac:dyDescent="0.45">
      <c r="A3398" s="1">
        <v>44679.5</v>
      </c>
      <c r="B3398">
        <v>733.3</v>
      </c>
      <c r="C3398">
        <v>33.6</v>
      </c>
      <c r="D3398">
        <v>2640</v>
      </c>
      <c r="E3398">
        <v>9999</v>
      </c>
    </row>
    <row r="3399" spans="1:5" x14ac:dyDescent="0.45">
      <c r="A3399" s="1">
        <v>44679.541666666664</v>
      </c>
      <c r="B3399">
        <v>734.4</v>
      </c>
      <c r="C3399">
        <v>31.6</v>
      </c>
      <c r="D3399">
        <v>2628</v>
      </c>
      <c r="E3399">
        <v>9999</v>
      </c>
    </row>
    <row r="3400" spans="1:5" x14ac:dyDescent="0.45">
      <c r="A3400" s="1">
        <v>44679.583333333336</v>
      </c>
      <c r="B3400">
        <v>736.4</v>
      </c>
      <c r="C3400">
        <v>31.6</v>
      </c>
      <c r="D3400">
        <v>2607</v>
      </c>
      <c r="E3400">
        <v>9999</v>
      </c>
    </row>
    <row r="3401" spans="1:5" x14ac:dyDescent="0.45">
      <c r="A3401" s="1">
        <v>44679.625</v>
      </c>
      <c r="B3401">
        <v>737.8</v>
      </c>
      <c r="C3401">
        <v>28.7</v>
      </c>
      <c r="D3401">
        <v>2591</v>
      </c>
      <c r="E3401">
        <v>9999</v>
      </c>
    </row>
    <row r="3402" spans="1:5" x14ac:dyDescent="0.45">
      <c r="A3402" s="1">
        <v>44679.666666666664</v>
      </c>
      <c r="B3402">
        <v>737.7</v>
      </c>
      <c r="C3402">
        <v>30.2</v>
      </c>
      <c r="D3402">
        <v>2592</v>
      </c>
      <c r="E3402">
        <v>9999</v>
      </c>
    </row>
    <row r="3403" spans="1:5" x14ac:dyDescent="0.45">
      <c r="A3403" s="1">
        <v>44679.708333333336</v>
      </c>
      <c r="B3403">
        <v>737.9</v>
      </c>
      <c r="C3403">
        <v>30.2</v>
      </c>
      <c r="D3403">
        <v>2590</v>
      </c>
      <c r="E3403">
        <v>9999</v>
      </c>
    </row>
    <row r="3404" spans="1:5" x14ac:dyDescent="0.45">
      <c r="A3404" s="1">
        <v>44679.75</v>
      </c>
      <c r="B3404">
        <v>737.1</v>
      </c>
      <c r="C3404">
        <v>29.5</v>
      </c>
      <c r="D3404">
        <v>2599</v>
      </c>
      <c r="E3404">
        <v>9999</v>
      </c>
    </row>
    <row r="3405" spans="1:5" x14ac:dyDescent="0.45">
      <c r="A3405" s="1">
        <v>44679.791666666664</v>
      </c>
      <c r="B3405">
        <v>737</v>
      </c>
      <c r="C3405">
        <v>29.7</v>
      </c>
      <c r="D3405">
        <v>2600</v>
      </c>
      <c r="E3405">
        <v>9999</v>
      </c>
    </row>
    <row r="3406" spans="1:5" x14ac:dyDescent="0.45">
      <c r="A3406" s="1">
        <v>44679.833333333336</v>
      </c>
      <c r="B3406">
        <v>736.8</v>
      </c>
      <c r="C3406">
        <v>30.1</v>
      </c>
      <c r="D3406">
        <v>2602</v>
      </c>
      <c r="E3406">
        <v>9999</v>
      </c>
    </row>
    <row r="3407" spans="1:5" x14ac:dyDescent="0.45">
      <c r="A3407" s="1">
        <v>44679.875</v>
      </c>
      <c r="B3407">
        <v>736.4</v>
      </c>
      <c r="C3407">
        <v>31.4</v>
      </c>
      <c r="D3407">
        <v>2606</v>
      </c>
      <c r="E3407">
        <v>9999</v>
      </c>
    </row>
    <row r="3408" spans="1:5" x14ac:dyDescent="0.45">
      <c r="A3408" s="1">
        <v>44679.916666666664</v>
      </c>
      <c r="B3408">
        <v>736.4</v>
      </c>
      <c r="C3408">
        <v>32.5</v>
      </c>
      <c r="D3408">
        <v>2606</v>
      </c>
      <c r="E3408">
        <v>9999</v>
      </c>
    </row>
    <row r="3409" spans="1:5" x14ac:dyDescent="0.45">
      <c r="A3409" s="1">
        <v>44679.958333333336</v>
      </c>
      <c r="B3409">
        <v>736.7</v>
      </c>
      <c r="C3409">
        <v>31.8</v>
      </c>
      <c r="D3409">
        <v>2603</v>
      </c>
      <c r="E3409">
        <v>9999</v>
      </c>
    </row>
    <row r="3410" spans="1:5" x14ac:dyDescent="0.45">
      <c r="A3410" s="1">
        <v>44680</v>
      </c>
      <c r="B3410">
        <v>737.3</v>
      </c>
      <c r="C3410">
        <v>31.5</v>
      </c>
      <c r="D3410">
        <v>2596</v>
      </c>
      <c r="E3410">
        <v>9999</v>
      </c>
    </row>
    <row r="3411" spans="1:5" x14ac:dyDescent="0.45">
      <c r="A3411" s="1">
        <v>44680.041666666664</v>
      </c>
      <c r="B3411">
        <v>738.5</v>
      </c>
      <c r="C3411">
        <v>30.6</v>
      </c>
      <c r="D3411">
        <v>2584</v>
      </c>
      <c r="E3411">
        <v>9999</v>
      </c>
    </row>
    <row r="3412" spans="1:5" x14ac:dyDescent="0.45">
      <c r="A3412" s="1">
        <v>44680.083333333336</v>
      </c>
      <c r="B3412">
        <v>738.9</v>
      </c>
      <c r="C3412">
        <v>32.700000000000003</v>
      </c>
      <c r="D3412">
        <v>2580</v>
      </c>
      <c r="E3412">
        <v>9999</v>
      </c>
    </row>
    <row r="3413" spans="1:5" x14ac:dyDescent="0.45">
      <c r="A3413" s="1">
        <v>44680.125</v>
      </c>
      <c r="B3413">
        <v>739.2</v>
      </c>
      <c r="C3413">
        <v>32.9</v>
      </c>
      <c r="D3413">
        <v>2576</v>
      </c>
      <c r="E3413">
        <v>9999</v>
      </c>
    </row>
    <row r="3414" spans="1:5" x14ac:dyDescent="0.45">
      <c r="A3414" s="1">
        <v>44680.166666666664</v>
      </c>
      <c r="B3414">
        <v>739.2</v>
      </c>
      <c r="C3414">
        <v>33.799999999999997</v>
      </c>
      <c r="D3414">
        <v>2576</v>
      </c>
      <c r="E3414">
        <v>9999</v>
      </c>
    </row>
    <row r="3415" spans="1:5" x14ac:dyDescent="0.45">
      <c r="A3415" s="1">
        <v>44680.208333333336</v>
      </c>
      <c r="B3415">
        <v>739.1</v>
      </c>
      <c r="C3415">
        <v>33.5</v>
      </c>
      <c r="D3415">
        <v>2578</v>
      </c>
      <c r="E3415">
        <v>9999</v>
      </c>
    </row>
    <row r="3416" spans="1:5" x14ac:dyDescent="0.45">
      <c r="A3416" s="1">
        <v>44680.25</v>
      </c>
      <c r="B3416">
        <v>739.5</v>
      </c>
      <c r="C3416">
        <v>32</v>
      </c>
      <c r="D3416">
        <v>2573</v>
      </c>
      <c r="E3416">
        <v>9999</v>
      </c>
    </row>
    <row r="3417" spans="1:5" x14ac:dyDescent="0.45">
      <c r="A3417" s="1">
        <v>44680.291666666664</v>
      </c>
      <c r="B3417">
        <v>739.9</v>
      </c>
      <c r="C3417">
        <v>32.1</v>
      </c>
      <c r="D3417">
        <v>2568</v>
      </c>
      <c r="E3417">
        <v>9999</v>
      </c>
    </row>
    <row r="3418" spans="1:5" x14ac:dyDescent="0.45">
      <c r="A3418" s="1">
        <v>44680.333333333336</v>
      </c>
      <c r="B3418">
        <v>739.7</v>
      </c>
      <c r="C3418">
        <v>32.799999999999997</v>
      </c>
      <c r="D3418">
        <v>2571</v>
      </c>
      <c r="E3418">
        <v>9999</v>
      </c>
    </row>
    <row r="3419" spans="1:5" x14ac:dyDescent="0.45">
      <c r="A3419" s="1">
        <v>44680.375</v>
      </c>
      <c r="B3419">
        <v>739.8</v>
      </c>
      <c r="C3419">
        <v>34.1</v>
      </c>
      <c r="D3419">
        <v>2570</v>
      </c>
      <c r="E3419">
        <v>9999</v>
      </c>
    </row>
    <row r="3420" spans="1:5" x14ac:dyDescent="0.45">
      <c r="A3420" s="1">
        <v>44680.416666666664</v>
      </c>
      <c r="B3420">
        <v>740.4</v>
      </c>
      <c r="C3420">
        <v>31.8</v>
      </c>
      <c r="D3420">
        <v>2563</v>
      </c>
      <c r="E3420">
        <v>9999</v>
      </c>
    </row>
    <row r="3421" spans="1:5" x14ac:dyDescent="0.45">
      <c r="A3421" s="1">
        <v>44680.458333333336</v>
      </c>
      <c r="B3421">
        <v>740.7</v>
      </c>
      <c r="C3421">
        <v>32.9</v>
      </c>
      <c r="D3421">
        <v>2560</v>
      </c>
      <c r="E3421">
        <v>9999</v>
      </c>
    </row>
    <row r="3422" spans="1:5" x14ac:dyDescent="0.45">
      <c r="A3422" s="1">
        <v>44680.5</v>
      </c>
      <c r="B3422">
        <v>741.4</v>
      </c>
      <c r="C3422">
        <v>32.5</v>
      </c>
      <c r="D3422">
        <v>2553</v>
      </c>
      <c r="E3422">
        <v>9999</v>
      </c>
    </row>
    <row r="3423" spans="1:5" x14ac:dyDescent="0.45">
      <c r="A3423" s="1">
        <v>44680.541666666664</v>
      </c>
      <c r="B3423">
        <v>741.9</v>
      </c>
      <c r="C3423">
        <v>29.4</v>
      </c>
      <c r="D3423">
        <v>2547</v>
      </c>
      <c r="E3423">
        <v>9999</v>
      </c>
    </row>
    <row r="3424" spans="1:5" x14ac:dyDescent="0.45">
      <c r="A3424" s="1">
        <v>44680.583333333336</v>
      </c>
      <c r="B3424">
        <v>742.8</v>
      </c>
      <c r="C3424">
        <v>26.5</v>
      </c>
      <c r="D3424">
        <v>2537</v>
      </c>
      <c r="E3424">
        <v>9999</v>
      </c>
    </row>
    <row r="3425" spans="1:5" x14ac:dyDescent="0.45">
      <c r="A3425" s="1">
        <v>44680.625</v>
      </c>
      <c r="B3425">
        <v>743.3</v>
      </c>
      <c r="C3425">
        <v>25.6</v>
      </c>
      <c r="D3425">
        <v>2532</v>
      </c>
      <c r="E3425">
        <v>9999</v>
      </c>
    </row>
    <row r="3426" spans="1:5" x14ac:dyDescent="0.45">
      <c r="A3426" s="1">
        <v>44680.666666666664</v>
      </c>
      <c r="B3426">
        <v>743.5</v>
      </c>
      <c r="C3426">
        <v>26.8</v>
      </c>
      <c r="D3426">
        <v>2530</v>
      </c>
      <c r="E3426">
        <v>9999</v>
      </c>
    </row>
    <row r="3427" spans="1:5" x14ac:dyDescent="0.45">
      <c r="A3427" s="1">
        <v>44680.708333333336</v>
      </c>
      <c r="B3427">
        <v>743.8</v>
      </c>
      <c r="C3427">
        <v>29.3</v>
      </c>
      <c r="D3427">
        <v>2527</v>
      </c>
      <c r="E3427">
        <v>9999</v>
      </c>
    </row>
    <row r="3428" spans="1:5" x14ac:dyDescent="0.45">
      <c r="A3428" s="1">
        <v>44680.75</v>
      </c>
      <c r="B3428">
        <v>743.3</v>
      </c>
      <c r="C3428">
        <v>29.1</v>
      </c>
      <c r="D3428">
        <v>2532</v>
      </c>
      <c r="E3428">
        <v>9999</v>
      </c>
    </row>
    <row r="3429" spans="1:5" x14ac:dyDescent="0.45">
      <c r="A3429" s="1">
        <v>44680.791666666664</v>
      </c>
      <c r="B3429">
        <v>743.2</v>
      </c>
      <c r="C3429">
        <v>29</v>
      </c>
      <c r="D3429">
        <v>2533</v>
      </c>
      <c r="E3429">
        <v>9999</v>
      </c>
    </row>
    <row r="3430" spans="1:5" x14ac:dyDescent="0.45">
      <c r="A3430" s="1">
        <v>44680.833333333336</v>
      </c>
      <c r="B3430">
        <v>743.1</v>
      </c>
      <c r="C3430">
        <v>28.5</v>
      </c>
      <c r="D3430">
        <v>2535</v>
      </c>
      <c r="E3430">
        <v>9999</v>
      </c>
    </row>
    <row r="3431" spans="1:5" x14ac:dyDescent="0.45">
      <c r="A3431" s="1">
        <v>44680.875</v>
      </c>
      <c r="B3431">
        <v>742.8</v>
      </c>
      <c r="C3431">
        <v>29.3</v>
      </c>
      <c r="D3431">
        <v>2538</v>
      </c>
      <c r="E3431">
        <v>9999</v>
      </c>
    </row>
    <row r="3432" spans="1:5" x14ac:dyDescent="0.45">
      <c r="A3432" s="1">
        <v>44680.916666666664</v>
      </c>
      <c r="B3432">
        <v>743.1</v>
      </c>
      <c r="C3432">
        <v>31.2</v>
      </c>
      <c r="D3432">
        <v>2534</v>
      </c>
      <c r="E3432">
        <v>9999</v>
      </c>
    </row>
    <row r="3433" spans="1:5" x14ac:dyDescent="0.45">
      <c r="A3433" s="1">
        <v>44680.958333333336</v>
      </c>
      <c r="B3433">
        <v>743.3</v>
      </c>
      <c r="C3433">
        <v>32.6</v>
      </c>
      <c r="D3433">
        <v>2532</v>
      </c>
      <c r="E3433">
        <v>9999</v>
      </c>
    </row>
    <row r="3434" spans="1:5" x14ac:dyDescent="0.45">
      <c r="A3434" s="1">
        <v>44681</v>
      </c>
      <c r="B3434">
        <v>743.7</v>
      </c>
      <c r="C3434">
        <v>32.4</v>
      </c>
      <c r="D3434">
        <v>2528</v>
      </c>
      <c r="E3434">
        <v>9999</v>
      </c>
    </row>
    <row r="3435" spans="1:5" x14ac:dyDescent="0.45">
      <c r="A3435" s="1">
        <v>44681.041666666664</v>
      </c>
      <c r="B3435">
        <v>744</v>
      </c>
      <c r="C3435">
        <v>33</v>
      </c>
      <c r="D3435">
        <v>2525</v>
      </c>
      <c r="E3435">
        <v>9999</v>
      </c>
    </row>
    <row r="3436" spans="1:5" x14ac:dyDescent="0.45">
      <c r="A3436" s="1">
        <v>44681.083333333336</v>
      </c>
      <c r="B3436">
        <v>744.3</v>
      </c>
      <c r="C3436">
        <v>32.700000000000003</v>
      </c>
      <c r="D3436">
        <v>2522</v>
      </c>
      <c r="E3436">
        <v>9999</v>
      </c>
    </row>
    <row r="3437" spans="1:5" x14ac:dyDescent="0.45">
      <c r="A3437" s="1">
        <v>44681.125</v>
      </c>
      <c r="B3437">
        <v>744.7</v>
      </c>
      <c r="C3437">
        <v>33.799999999999997</v>
      </c>
      <c r="D3437">
        <v>2518</v>
      </c>
      <c r="E3437">
        <v>9999</v>
      </c>
    </row>
    <row r="3438" spans="1:5" x14ac:dyDescent="0.45">
      <c r="A3438" s="1">
        <v>44681.166666666664</v>
      </c>
      <c r="B3438">
        <v>744.4</v>
      </c>
      <c r="C3438">
        <v>31.1</v>
      </c>
      <c r="D3438">
        <v>2521</v>
      </c>
      <c r="E3438">
        <v>9999</v>
      </c>
    </row>
    <row r="3439" spans="1:5" x14ac:dyDescent="0.45">
      <c r="A3439" s="1">
        <v>44681.208333333336</v>
      </c>
      <c r="B3439">
        <v>743.9</v>
      </c>
      <c r="C3439">
        <v>37</v>
      </c>
      <c r="D3439">
        <v>2526</v>
      </c>
      <c r="E3439">
        <v>9999</v>
      </c>
    </row>
    <row r="3440" spans="1:5" x14ac:dyDescent="0.45">
      <c r="A3440" s="1">
        <v>44681.25</v>
      </c>
      <c r="B3440">
        <v>743.3</v>
      </c>
      <c r="C3440">
        <v>37.6</v>
      </c>
      <c r="D3440">
        <v>2532</v>
      </c>
      <c r="E3440">
        <v>9999</v>
      </c>
    </row>
    <row r="3441" spans="1:5" x14ac:dyDescent="0.45">
      <c r="A3441" s="1">
        <v>44681.291666666664</v>
      </c>
      <c r="B3441">
        <v>743</v>
      </c>
      <c r="C3441">
        <v>33.799999999999997</v>
      </c>
      <c r="D3441">
        <v>2535</v>
      </c>
      <c r="E3441">
        <v>9999</v>
      </c>
    </row>
    <row r="3442" spans="1:5" x14ac:dyDescent="0.45">
      <c r="A3442" s="1">
        <v>44681.333333333336</v>
      </c>
      <c r="B3442">
        <v>742.9</v>
      </c>
      <c r="C3442">
        <v>34.4</v>
      </c>
      <c r="D3442">
        <v>2537</v>
      </c>
      <c r="E3442">
        <v>9999</v>
      </c>
    </row>
    <row r="3443" spans="1:5" x14ac:dyDescent="0.45">
      <c r="A3443" s="1">
        <v>44681.375</v>
      </c>
      <c r="B3443">
        <v>742.9</v>
      </c>
      <c r="C3443">
        <v>34.200000000000003</v>
      </c>
      <c r="D3443">
        <v>2537</v>
      </c>
      <c r="E3443">
        <v>9999</v>
      </c>
    </row>
    <row r="3444" spans="1:5" x14ac:dyDescent="0.45">
      <c r="A3444" s="1">
        <v>44681.416666666664</v>
      </c>
      <c r="B3444">
        <v>742.8</v>
      </c>
      <c r="C3444">
        <v>34</v>
      </c>
      <c r="D3444">
        <v>2537</v>
      </c>
      <c r="E3444">
        <v>9999</v>
      </c>
    </row>
    <row r="3445" spans="1:5" x14ac:dyDescent="0.45">
      <c r="A3445" s="1">
        <v>44681.458333333336</v>
      </c>
      <c r="B3445">
        <v>743.1</v>
      </c>
      <c r="C3445">
        <v>33.200000000000003</v>
      </c>
      <c r="D3445">
        <v>2535</v>
      </c>
      <c r="E3445">
        <v>9999</v>
      </c>
    </row>
    <row r="3446" spans="1:5" x14ac:dyDescent="0.45">
      <c r="A3446" s="1">
        <v>44681.5</v>
      </c>
      <c r="B3446">
        <v>743.4</v>
      </c>
      <c r="C3446">
        <v>32.799999999999997</v>
      </c>
      <c r="D3446">
        <v>2531</v>
      </c>
      <c r="E3446">
        <v>9999</v>
      </c>
    </row>
    <row r="3447" spans="1:5" x14ac:dyDescent="0.45">
      <c r="A3447" s="1">
        <v>44681.541666666664</v>
      </c>
      <c r="B3447">
        <v>744.7</v>
      </c>
      <c r="C3447">
        <v>29.6</v>
      </c>
      <c r="D3447">
        <v>2517</v>
      </c>
      <c r="E3447">
        <v>9999</v>
      </c>
    </row>
    <row r="3448" spans="1:5" x14ac:dyDescent="0.45">
      <c r="A3448" s="1">
        <v>44681.583333333336</v>
      </c>
      <c r="B3448">
        <v>745.5</v>
      </c>
      <c r="C3448">
        <v>30.3</v>
      </c>
      <c r="D3448">
        <v>2509</v>
      </c>
      <c r="E3448">
        <v>9999</v>
      </c>
    </row>
    <row r="3449" spans="1:5" x14ac:dyDescent="0.45">
      <c r="A3449" s="1">
        <v>44681.625</v>
      </c>
      <c r="B3449">
        <v>745.8</v>
      </c>
      <c r="C3449">
        <v>30.1</v>
      </c>
      <c r="D3449">
        <v>2506</v>
      </c>
      <c r="E3449">
        <v>9999</v>
      </c>
    </row>
    <row r="3450" spans="1:5" x14ac:dyDescent="0.45">
      <c r="A3450" s="1">
        <v>44681.666666666664</v>
      </c>
      <c r="B3450">
        <v>745.6</v>
      </c>
      <c r="C3450">
        <v>30</v>
      </c>
      <c r="D3450">
        <v>2508</v>
      </c>
      <c r="E3450">
        <v>9999</v>
      </c>
    </row>
    <row r="3451" spans="1:5" x14ac:dyDescent="0.45">
      <c r="A3451" s="1">
        <v>44681.708333333336</v>
      </c>
      <c r="B3451">
        <v>745.2</v>
      </c>
      <c r="C3451">
        <v>28.9</v>
      </c>
      <c r="D3451">
        <v>2513</v>
      </c>
      <c r="E3451">
        <v>9999</v>
      </c>
    </row>
    <row r="3452" spans="1:5" x14ac:dyDescent="0.45">
      <c r="A3452" s="1">
        <v>44681.75</v>
      </c>
      <c r="B3452">
        <v>744.5</v>
      </c>
      <c r="C3452">
        <v>28.9</v>
      </c>
      <c r="D3452">
        <v>2520</v>
      </c>
      <c r="E3452">
        <v>9999</v>
      </c>
    </row>
    <row r="3453" spans="1:5" x14ac:dyDescent="0.45">
      <c r="A3453" s="1">
        <v>44681.791666666664</v>
      </c>
      <c r="B3453">
        <v>744.1</v>
      </c>
      <c r="C3453">
        <v>28.5</v>
      </c>
      <c r="D3453">
        <v>2524</v>
      </c>
      <c r="E3453">
        <v>9999</v>
      </c>
    </row>
    <row r="3454" spans="1:5" x14ac:dyDescent="0.45">
      <c r="A3454" s="1">
        <v>44681.833333333336</v>
      </c>
      <c r="B3454">
        <v>743.6</v>
      </c>
      <c r="C3454">
        <v>29.5</v>
      </c>
      <c r="D3454">
        <v>2529</v>
      </c>
      <c r="E3454">
        <v>9999</v>
      </c>
    </row>
    <row r="3455" spans="1:5" x14ac:dyDescent="0.45">
      <c r="A3455" s="1">
        <v>44681.875</v>
      </c>
      <c r="B3455">
        <v>743.2</v>
      </c>
      <c r="C3455">
        <v>29.8</v>
      </c>
      <c r="D3455">
        <v>2534</v>
      </c>
      <c r="E3455">
        <v>9999</v>
      </c>
    </row>
    <row r="3456" spans="1:5" x14ac:dyDescent="0.45">
      <c r="A3456" s="1">
        <v>44681.916666666664</v>
      </c>
      <c r="B3456">
        <v>742.9</v>
      </c>
      <c r="C3456">
        <v>31.6</v>
      </c>
      <c r="D3456">
        <v>2536</v>
      </c>
      <c r="E3456">
        <v>9999</v>
      </c>
    </row>
    <row r="3457" spans="1:5" x14ac:dyDescent="0.45">
      <c r="A3457" s="1">
        <v>44681.958333333336</v>
      </c>
      <c r="B3457">
        <v>743.3</v>
      </c>
      <c r="C3457">
        <v>31.7</v>
      </c>
      <c r="D3457">
        <v>2533</v>
      </c>
      <c r="E3457">
        <v>9999</v>
      </c>
    </row>
    <row r="3458" spans="1:5" x14ac:dyDescent="0.45">
      <c r="A3458" s="1">
        <v>44682</v>
      </c>
      <c r="B3458">
        <v>743.8</v>
      </c>
      <c r="C3458">
        <v>32.200000000000003</v>
      </c>
      <c r="D3458">
        <v>2527</v>
      </c>
      <c r="E3458">
        <v>9999</v>
      </c>
    </row>
    <row r="3459" spans="1:5" x14ac:dyDescent="0.45">
      <c r="A3459" s="1">
        <v>44682.041666666664</v>
      </c>
      <c r="B3459">
        <v>744</v>
      </c>
      <c r="C3459">
        <v>33.700000000000003</v>
      </c>
      <c r="D3459">
        <v>2525</v>
      </c>
      <c r="E3459">
        <v>9999</v>
      </c>
    </row>
    <row r="3460" spans="1:5" x14ac:dyDescent="0.45">
      <c r="A3460" s="1">
        <v>44682.083333333336</v>
      </c>
      <c r="B3460">
        <v>744</v>
      </c>
      <c r="C3460">
        <v>34.799999999999997</v>
      </c>
      <c r="D3460">
        <v>2525</v>
      </c>
      <c r="E3460">
        <v>9999</v>
      </c>
    </row>
    <row r="3461" spans="1:5" x14ac:dyDescent="0.45">
      <c r="A3461" s="1">
        <v>44682.125</v>
      </c>
      <c r="B3461">
        <v>744.1</v>
      </c>
      <c r="C3461">
        <v>40.700000000000003</v>
      </c>
      <c r="D3461">
        <v>2524</v>
      </c>
      <c r="E3461">
        <v>9999</v>
      </c>
    </row>
    <row r="3462" spans="1:5" x14ac:dyDescent="0.45">
      <c r="A3462" s="1">
        <v>44682.166666666664</v>
      </c>
      <c r="B3462">
        <v>743.9</v>
      </c>
      <c r="C3462">
        <v>36.299999999999997</v>
      </c>
      <c r="D3462">
        <v>2526</v>
      </c>
      <c r="E3462">
        <v>9999</v>
      </c>
    </row>
    <row r="3463" spans="1:5" x14ac:dyDescent="0.45">
      <c r="A3463" s="1">
        <v>44682.208333333336</v>
      </c>
      <c r="B3463">
        <v>743.4</v>
      </c>
      <c r="C3463">
        <v>42.4</v>
      </c>
      <c r="D3463">
        <v>2531</v>
      </c>
      <c r="E3463">
        <v>9999</v>
      </c>
    </row>
    <row r="3464" spans="1:5" x14ac:dyDescent="0.45">
      <c r="A3464" s="1">
        <v>44682.25</v>
      </c>
      <c r="B3464">
        <v>742.7</v>
      </c>
      <c r="C3464">
        <v>37.1</v>
      </c>
      <c r="D3464">
        <v>2539</v>
      </c>
      <c r="E3464">
        <v>9999</v>
      </c>
    </row>
    <row r="3465" spans="1:5" x14ac:dyDescent="0.45">
      <c r="A3465" s="1">
        <v>44682.291666666664</v>
      </c>
      <c r="B3465">
        <v>742.1</v>
      </c>
      <c r="C3465">
        <v>37.9</v>
      </c>
      <c r="D3465">
        <v>2545</v>
      </c>
      <c r="E3465">
        <v>9999</v>
      </c>
    </row>
    <row r="3466" spans="1:5" x14ac:dyDescent="0.45">
      <c r="A3466" s="1">
        <v>44682.333333333336</v>
      </c>
      <c r="B3466">
        <v>741.5</v>
      </c>
      <c r="C3466">
        <v>38</v>
      </c>
      <c r="D3466">
        <v>2551</v>
      </c>
      <c r="E3466">
        <v>9999</v>
      </c>
    </row>
    <row r="3467" spans="1:5" x14ac:dyDescent="0.45">
      <c r="A3467" s="1">
        <v>44682.375</v>
      </c>
      <c r="B3467">
        <v>741.4</v>
      </c>
      <c r="C3467">
        <v>36</v>
      </c>
      <c r="D3467">
        <v>2553</v>
      </c>
      <c r="E3467">
        <v>9999</v>
      </c>
    </row>
    <row r="3468" spans="1:5" x14ac:dyDescent="0.45">
      <c r="A3468" s="1">
        <v>44682.416666666664</v>
      </c>
      <c r="B3468">
        <v>741.5</v>
      </c>
      <c r="C3468">
        <v>38.799999999999997</v>
      </c>
      <c r="D3468">
        <v>2552</v>
      </c>
      <c r="E3468">
        <v>9999</v>
      </c>
    </row>
    <row r="3469" spans="1:5" x14ac:dyDescent="0.45">
      <c r="A3469" s="1">
        <v>44682.458333333336</v>
      </c>
      <c r="B3469">
        <v>741.9</v>
      </c>
      <c r="C3469">
        <v>32.700000000000003</v>
      </c>
      <c r="D3469">
        <v>2548</v>
      </c>
      <c r="E3469">
        <v>9999</v>
      </c>
    </row>
    <row r="3470" spans="1:5" x14ac:dyDescent="0.45">
      <c r="A3470" s="1">
        <v>44682.5</v>
      </c>
      <c r="B3470">
        <v>742.4</v>
      </c>
      <c r="C3470">
        <v>31.8</v>
      </c>
      <c r="D3470">
        <v>2542</v>
      </c>
      <c r="E3470">
        <v>9999</v>
      </c>
    </row>
    <row r="3471" spans="1:5" x14ac:dyDescent="0.45">
      <c r="A3471" s="1">
        <v>44682.541666666664</v>
      </c>
      <c r="B3471">
        <v>743.1</v>
      </c>
      <c r="C3471">
        <v>29.9</v>
      </c>
      <c r="D3471">
        <v>2535</v>
      </c>
      <c r="E3471">
        <v>9999</v>
      </c>
    </row>
    <row r="3472" spans="1:5" x14ac:dyDescent="0.45">
      <c r="A3472" s="1">
        <v>44682.583333333336</v>
      </c>
      <c r="B3472">
        <v>743.8</v>
      </c>
      <c r="C3472">
        <v>28.2</v>
      </c>
      <c r="D3472">
        <v>2527</v>
      </c>
      <c r="E3472">
        <v>9999</v>
      </c>
    </row>
    <row r="3473" spans="1:5" x14ac:dyDescent="0.45">
      <c r="A3473" s="1">
        <v>44682.625</v>
      </c>
      <c r="B3473">
        <v>744.2</v>
      </c>
      <c r="C3473">
        <v>29.5</v>
      </c>
      <c r="D3473">
        <v>2523</v>
      </c>
      <c r="E3473">
        <v>9999</v>
      </c>
    </row>
    <row r="3474" spans="1:5" x14ac:dyDescent="0.45">
      <c r="A3474" s="1">
        <v>44682.666666666664</v>
      </c>
      <c r="B3474">
        <v>744.3</v>
      </c>
      <c r="C3474">
        <v>29.1</v>
      </c>
      <c r="D3474">
        <v>2522</v>
      </c>
      <c r="E3474">
        <v>9999</v>
      </c>
    </row>
    <row r="3475" spans="1:5" x14ac:dyDescent="0.45">
      <c r="A3475" s="1">
        <v>44682.708333333336</v>
      </c>
      <c r="B3475">
        <v>744.3</v>
      </c>
      <c r="C3475">
        <v>29.9</v>
      </c>
      <c r="D3475">
        <v>2522</v>
      </c>
      <c r="E3475">
        <v>9999</v>
      </c>
    </row>
    <row r="3476" spans="1:5" x14ac:dyDescent="0.45">
      <c r="A3476" s="1">
        <v>44682.75</v>
      </c>
      <c r="B3476">
        <v>743.9</v>
      </c>
      <c r="C3476">
        <v>29.7</v>
      </c>
      <c r="D3476">
        <v>2526</v>
      </c>
      <c r="E3476">
        <v>9999</v>
      </c>
    </row>
    <row r="3477" spans="1:5" x14ac:dyDescent="0.45">
      <c r="A3477" s="1">
        <v>44682.791666666664</v>
      </c>
      <c r="B3477">
        <v>743.7</v>
      </c>
      <c r="C3477">
        <v>28.8</v>
      </c>
      <c r="D3477">
        <v>2528</v>
      </c>
      <c r="E3477">
        <v>9999</v>
      </c>
    </row>
    <row r="3478" spans="1:5" x14ac:dyDescent="0.45">
      <c r="A3478" s="1">
        <v>44682.833333333336</v>
      </c>
      <c r="B3478">
        <v>743.6</v>
      </c>
      <c r="C3478">
        <v>29.1</v>
      </c>
      <c r="D3478">
        <v>2529</v>
      </c>
      <c r="E3478">
        <v>9999</v>
      </c>
    </row>
    <row r="3479" spans="1:5" x14ac:dyDescent="0.45">
      <c r="A3479" s="1">
        <v>44682.875</v>
      </c>
      <c r="B3479">
        <v>743.6</v>
      </c>
      <c r="C3479">
        <v>29.5</v>
      </c>
      <c r="D3479">
        <v>2530</v>
      </c>
      <c r="E3479">
        <v>9999</v>
      </c>
    </row>
    <row r="3480" spans="1:5" x14ac:dyDescent="0.45">
      <c r="A3480" s="1">
        <v>44682.916666666664</v>
      </c>
      <c r="B3480">
        <v>743.1</v>
      </c>
      <c r="C3480">
        <v>30</v>
      </c>
      <c r="D3480">
        <v>2535</v>
      </c>
      <c r="E3480">
        <v>9999</v>
      </c>
    </row>
    <row r="3481" spans="1:5" x14ac:dyDescent="0.45">
      <c r="A3481" s="1">
        <v>44682.958333333336</v>
      </c>
      <c r="B3481">
        <v>743.4</v>
      </c>
      <c r="C3481">
        <v>30.1</v>
      </c>
      <c r="D3481">
        <v>2532</v>
      </c>
      <c r="E3481">
        <v>9999</v>
      </c>
    </row>
    <row r="3482" spans="1:5" x14ac:dyDescent="0.45">
      <c r="A3482" s="1">
        <v>44683</v>
      </c>
      <c r="B3482">
        <v>743.7</v>
      </c>
      <c r="C3482">
        <v>38.700000000000003</v>
      </c>
      <c r="D3482">
        <v>2528</v>
      </c>
      <c r="E3482">
        <v>9999</v>
      </c>
    </row>
    <row r="3483" spans="1:5" x14ac:dyDescent="0.45">
      <c r="A3483" s="1">
        <v>44683.041666666664</v>
      </c>
      <c r="B3483">
        <v>743.5</v>
      </c>
      <c r="C3483">
        <v>41.8</v>
      </c>
      <c r="D3483">
        <v>2530</v>
      </c>
      <c r="E3483">
        <v>9999</v>
      </c>
    </row>
    <row r="3484" spans="1:5" x14ac:dyDescent="0.45">
      <c r="A3484" s="1">
        <v>44683.083333333336</v>
      </c>
      <c r="B3484">
        <v>743.8</v>
      </c>
      <c r="C3484">
        <v>35.700000000000003</v>
      </c>
      <c r="D3484">
        <v>2527</v>
      </c>
      <c r="E3484">
        <v>9999</v>
      </c>
    </row>
    <row r="3485" spans="1:5" x14ac:dyDescent="0.45">
      <c r="A3485" s="1">
        <v>44683.125</v>
      </c>
      <c r="B3485">
        <v>743.4</v>
      </c>
      <c r="C3485">
        <v>35.200000000000003</v>
      </c>
      <c r="D3485">
        <v>2532</v>
      </c>
      <c r="E3485">
        <v>9999</v>
      </c>
    </row>
    <row r="3486" spans="1:5" x14ac:dyDescent="0.45">
      <c r="A3486" s="1">
        <v>44683.166666666664</v>
      </c>
      <c r="B3486">
        <v>743</v>
      </c>
      <c r="C3486">
        <v>38.9</v>
      </c>
      <c r="D3486">
        <v>2536</v>
      </c>
      <c r="E3486">
        <v>9999</v>
      </c>
    </row>
    <row r="3487" spans="1:5" x14ac:dyDescent="0.45">
      <c r="A3487" s="1">
        <v>44683.208333333336</v>
      </c>
      <c r="B3487">
        <v>742.3</v>
      </c>
      <c r="C3487">
        <v>36.6</v>
      </c>
      <c r="D3487">
        <v>2543</v>
      </c>
      <c r="E3487">
        <v>9999</v>
      </c>
    </row>
    <row r="3488" spans="1:5" x14ac:dyDescent="0.45">
      <c r="A3488" s="1">
        <v>44683.25</v>
      </c>
      <c r="B3488">
        <v>741.9</v>
      </c>
      <c r="C3488">
        <v>38.9</v>
      </c>
      <c r="D3488">
        <v>2547</v>
      </c>
      <c r="E3488">
        <v>9999</v>
      </c>
    </row>
    <row r="3489" spans="1:5" x14ac:dyDescent="0.45">
      <c r="A3489" s="1">
        <v>44683.291666666664</v>
      </c>
      <c r="B3489">
        <v>741.2</v>
      </c>
      <c r="C3489">
        <v>37.9</v>
      </c>
      <c r="D3489">
        <v>2555</v>
      </c>
      <c r="E3489">
        <v>9999</v>
      </c>
    </row>
    <row r="3490" spans="1:5" x14ac:dyDescent="0.45">
      <c r="A3490" s="1">
        <v>44683.333333333336</v>
      </c>
      <c r="B3490">
        <v>740.9</v>
      </c>
      <c r="C3490">
        <v>36.6</v>
      </c>
      <c r="D3490">
        <v>2558</v>
      </c>
      <c r="E3490">
        <v>9999</v>
      </c>
    </row>
    <row r="3491" spans="1:5" x14ac:dyDescent="0.45">
      <c r="A3491" s="1">
        <v>44683.375</v>
      </c>
      <c r="B3491">
        <v>740.5</v>
      </c>
      <c r="C3491">
        <v>38</v>
      </c>
      <c r="D3491">
        <v>2563</v>
      </c>
      <c r="E3491">
        <v>9999</v>
      </c>
    </row>
    <row r="3492" spans="1:5" x14ac:dyDescent="0.45">
      <c r="A3492" s="1">
        <v>44683.416666666664</v>
      </c>
      <c r="B3492">
        <v>740.1</v>
      </c>
      <c r="C3492">
        <v>38.799999999999997</v>
      </c>
      <c r="D3492">
        <v>2567</v>
      </c>
      <c r="E3492">
        <v>9999</v>
      </c>
    </row>
    <row r="3493" spans="1:5" x14ac:dyDescent="0.45">
      <c r="A3493" s="1">
        <v>44683.458333333336</v>
      </c>
      <c r="B3493">
        <v>739.9</v>
      </c>
      <c r="C3493">
        <v>36.6</v>
      </c>
      <c r="D3493">
        <v>2569</v>
      </c>
      <c r="E3493">
        <v>9999</v>
      </c>
    </row>
    <row r="3494" spans="1:5" x14ac:dyDescent="0.45">
      <c r="A3494" s="1">
        <v>44683.5</v>
      </c>
      <c r="B3494">
        <v>739.8</v>
      </c>
      <c r="C3494">
        <v>31</v>
      </c>
      <c r="D3494">
        <v>2570</v>
      </c>
      <c r="E3494">
        <v>9999</v>
      </c>
    </row>
    <row r="3495" spans="1:5" x14ac:dyDescent="0.45">
      <c r="A3495" s="1">
        <v>44683.541666666664</v>
      </c>
      <c r="B3495">
        <v>740.3</v>
      </c>
      <c r="C3495">
        <v>31.1</v>
      </c>
      <c r="D3495">
        <v>2564</v>
      </c>
      <c r="E3495">
        <v>9999</v>
      </c>
    </row>
    <row r="3496" spans="1:5" x14ac:dyDescent="0.45">
      <c r="A3496" s="1">
        <v>44683.583333333336</v>
      </c>
      <c r="B3496">
        <v>741</v>
      </c>
      <c r="C3496">
        <v>29.6</v>
      </c>
      <c r="D3496">
        <v>2557</v>
      </c>
      <c r="E3496">
        <v>9999</v>
      </c>
    </row>
    <row r="3497" spans="1:5" x14ac:dyDescent="0.45">
      <c r="A3497" s="1">
        <v>44683.625</v>
      </c>
      <c r="B3497">
        <v>741.2</v>
      </c>
      <c r="C3497">
        <v>30.2</v>
      </c>
      <c r="D3497">
        <v>2555</v>
      </c>
      <c r="E3497">
        <v>9999</v>
      </c>
    </row>
    <row r="3498" spans="1:5" x14ac:dyDescent="0.45">
      <c r="A3498" s="1">
        <v>44683.666666666664</v>
      </c>
      <c r="B3498">
        <v>741.2</v>
      </c>
      <c r="C3498">
        <v>29.2</v>
      </c>
      <c r="D3498">
        <v>2555</v>
      </c>
      <c r="E3498">
        <v>9999</v>
      </c>
    </row>
    <row r="3499" spans="1:5" x14ac:dyDescent="0.45">
      <c r="A3499" s="1">
        <v>44683.708333333336</v>
      </c>
      <c r="B3499">
        <v>741.1</v>
      </c>
      <c r="C3499">
        <v>29.6</v>
      </c>
      <c r="D3499">
        <v>2556</v>
      </c>
      <c r="E3499">
        <v>9999</v>
      </c>
    </row>
    <row r="3500" spans="1:5" x14ac:dyDescent="0.45">
      <c r="A3500" s="1">
        <v>44683.75</v>
      </c>
      <c r="B3500">
        <v>740.9</v>
      </c>
      <c r="C3500">
        <v>29.7</v>
      </c>
      <c r="D3500">
        <v>2558</v>
      </c>
      <c r="E3500">
        <v>9999</v>
      </c>
    </row>
    <row r="3501" spans="1:5" x14ac:dyDescent="0.45">
      <c r="A3501" s="1">
        <v>44683.791666666664</v>
      </c>
      <c r="B3501">
        <v>740.5</v>
      </c>
      <c r="C3501">
        <v>30.3</v>
      </c>
      <c r="D3501">
        <v>2562</v>
      </c>
      <c r="E3501">
        <v>9999</v>
      </c>
    </row>
    <row r="3502" spans="1:5" x14ac:dyDescent="0.45">
      <c r="A3502" s="1">
        <v>44683.833333333336</v>
      </c>
      <c r="B3502">
        <v>740.1</v>
      </c>
      <c r="C3502">
        <v>30.1</v>
      </c>
      <c r="D3502">
        <v>2567</v>
      </c>
      <c r="E3502">
        <v>9999</v>
      </c>
    </row>
    <row r="3503" spans="1:5" x14ac:dyDescent="0.45">
      <c r="A3503" s="1">
        <v>44683.875</v>
      </c>
      <c r="B3503">
        <v>740</v>
      </c>
      <c r="C3503">
        <v>29.9</v>
      </c>
      <c r="D3503">
        <v>2568</v>
      </c>
      <c r="E3503">
        <v>9999</v>
      </c>
    </row>
    <row r="3504" spans="1:5" x14ac:dyDescent="0.45">
      <c r="A3504" s="1">
        <v>44683.916666666664</v>
      </c>
      <c r="B3504">
        <v>739.8</v>
      </c>
      <c r="C3504">
        <v>29.9</v>
      </c>
      <c r="D3504">
        <v>2569</v>
      </c>
      <c r="E3504">
        <v>9999</v>
      </c>
    </row>
    <row r="3505" spans="1:5" x14ac:dyDescent="0.45">
      <c r="A3505" s="1">
        <v>44683.958333333336</v>
      </c>
      <c r="B3505">
        <v>740.1</v>
      </c>
      <c r="C3505">
        <v>28.3</v>
      </c>
      <c r="D3505">
        <v>2567</v>
      </c>
      <c r="E3505">
        <v>9999</v>
      </c>
    </row>
    <row r="3506" spans="1:5" x14ac:dyDescent="0.45">
      <c r="A3506" s="1">
        <v>44684</v>
      </c>
      <c r="B3506">
        <v>740.3</v>
      </c>
      <c r="C3506">
        <v>32.200000000000003</v>
      </c>
      <c r="D3506">
        <v>2565</v>
      </c>
      <c r="E3506">
        <v>9999</v>
      </c>
    </row>
    <row r="3507" spans="1:5" x14ac:dyDescent="0.45">
      <c r="A3507" s="1">
        <v>44684.041666666664</v>
      </c>
      <c r="B3507">
        <v>740.7</v>
      </c>
      <c r="C3507">
        <v>36.5</v>
      </c>
      <c r="D3507">
        <v>2560</v>
      </c>
      <c r="E3507">
        <v>9999</v>
      </c>
    </row>
    <row r="3508" spans="1:5" x14ac:dyDescent="0.45">
      <c r="A3508" s="1">
        <v>44684.083333333336</v>
      </c>
      <c r="B3508">
        <v>740.1</v>
      </c>
      <c r="C3508">
        <v>38.200000000000003</v>
      </c>
      <c r="D3508">
        <v>2567</v>
      </c>
      <c r="E3508">
        <v>9999</v>
      </c>
    </row>
    <row r="3509" spans="1:5" x14ac:dyDescent="0.45">
      <c r="A3509" s="1">
        <v>44684.125</v>
      </c>
      <c r="B3509">
        <v>740.3</v>
      </c>
      <c r="C3509">
        <v>42.1</v>
      </c>
      <c r="D3509">
        <v>2564</v>
      </c>
      <c r="E3509">
        <v>9999</v>
      </c>
    </row>
    <row r="3510" spans="1:5" x14ac:dyDescent="0.45">
      <c r="A3510" s="1">
        <v>44684.166666666664</v>
      </c>
      <c r="B3510">
        <v>740.1</v>
      </c>
      <c r="C3510">
        <v>41.4</v>
      </c>
      <c r="D3510">
        <v>2567</v>
      </c>
      <c r="E3510">
        <v>9999</v>
      </c>
    </row>
    <row r="3511" spans="1:5" x14ac:dyDescent="0.45">
      <c r="A3511" s="1">
        <v>44684.208333333336</v>
      </c>
      <c r="B3511">
        <v>739.6</v>
      </c>
      <c r="C3511">
        <v>38.200000000000003</v>
      </c>
      <c r="D3511">
        <v>2572</v>
      </c>
      <c r="E3511">
        <v>9999</v>
      </c>
    </row>
    <row r="3512" spans="1:5" x14ac:dyDescent="0.45">
      <c r="A3512" s="1">
        <v>44684.25</v>
      </c>
      <c r="B3512">
        <v>739</v>
      </c>
      <c r="C3512">
        <v>40.5</v>
      </c>
      <c r="D3512">
        <v>2579</v>
      </c>
      <c r="E3512">
        <v>9999</v>
      </c>
    </row>
    <row r="3513" spans="1:5" x14ac:dyDescent="0.45">
      <c r="A3513" s="1">
        <v>44684.291666666664</v>
      </c>
      <c r="B3513">
        <v>738.3</v>
      </c>
      <c r="C3513">
        <v>40.4</v>
      </c>
      <c r="D3513">
        <v>2586</v>
      </c>
      <c r="E3513">
        <v>9999</v>
      </c>
    </row>
    <row r="3514" spans="1:5" x14ac:dyDescent="0.45">
      <c r="A3514" s="1">
        <v>44684.333333333336</v>
      </c>
      <c r="B3514">
        <v>737.6</v>
      </c>
      <c r="C3514">
        <v>40.200000000000003</v>
      </c>
      <c r="D3514">
        <v>2593</v>
      </c>
      <c r="E3514">
        <v>9999</v>
      </c>
    </row>
    <row r="3515" spans="1:5" x14ac:dyDescent="0.45">
      <c r="A3515" s="1">
        <v>44684.375</v>
      </c>
      <c r="B3515">
        <v>737.1</v>
      </c>
      <c r="C3515">
        <v>38</v>
      </c>
      <c r="D3515">
        <v>2599</v>
      </c>
      <c r="E3515">
        <v>9999</v>
      </c>
    </row>
    <row r="3516" spans="1:5" x14ac:dyDescent="0.45">
      <c r="A3516" s="1">
        <v>44684.416666666664</v>
      </c>
      <c r="B3516">
        <v>736.7</v>
      </c>
      <c r="C3516">
        <v>35.4</v>
      </c>
      <c r="D3516">
        <v>2604</v>
      </c>
      <c r="E3516">
        <v>9999</v>
      </c>
    </row>
    <row r="3517" spans="1:5" x14ac:dyDescent="0.45">
      <c r="A3517" s="1">
        <v>44684.458333333336</v>
      </c>
      <c r="B3517">
        <v>736.7</v>
      </c>
      <c r="C3517">
        <v>34.1</v>
      </c>
      <c r="D3517">
        <v>2603</v>
      </c>
      <c r="E3517">
        <v>9999</v>
      </c>
    </row>
    <row r="3518" spans="1:5" x14ac:dyDescent="0.45">
      <c r="A3518" s="1">
        <v>44684.5</v>
      </c>
      <c r="B3518">
        <v>736.6</v>
      </c>
      <c r="C3518">
        <v>32.700000000000003</v>
      </c>
      <c r="D3518">
        <v>2605</v>
      </c>
      <c r="E3518">
        <v>9999</v>
      </c>
    </row>
    <row r="3519" spans="1:5" x14ac:dyDescent="0.45">
      <c r="A3519" s="1">
        <v>44684.541666666664</v>
      </c>
      <c r="B3519">
        <v>736.9</v>
      </c>
      <c r="C3519">
        <v>32</v>
      </c>
      <c r="D3519">
        <v>2600</v>
      </c>
      <c r="E3519">
        <v>9999</v>
      </c>
    </row>
    <row r="3520" spans="1:5" x14ac:dyDescent="0.45">
      <c r="A3520" s="1">
        <v>44684.583333333336</v>
      </c>
      <c r="B3520">
        <v>737.2</v>
      </c>
      <c r="C3520">
        <v>30.3</v>
      </c>
      <c r="D3520">
        <v>2598</v>
      </c>
      <c r="E3520">
        <v>9999</v>
      </c>
    </row>
    <row r="3521" spans="1:5" x14ac:dyDescent="0.45">
      <c r="A3521" s="1">
        <v>44684.625</v>
      </c>
      <c r="B3521">
        <v>737.5</v>
      </c>
      <c r="C3521">
        <v>30.2</v>
      </c>
      <c r="D3521">
        <v>2594</v>
      </c>
      <c r="E3521">
        <v>9999</v>
      </c>
    </row>
    <row r="3522" spans="1:5" x14ac:dyDescent="0.45">
      <c r="A3522" s="1">
        <v>44684.666666666664</v>
      </c>
      <c r="B3522">
        <v>737.4</v>
      </c>
      <c r="C3522">
        <v>30.8</v>
      </c>
      <c r="D3522">
        <v>2595</v>
      </c>
      <c r="E3522">
        <v>9999</v>
      </c>
    </row>
    <row r="3523" spans="1:5" x14ac:dyDescent="0.45">
      <c r="A3523" s="1">
        <v>44684.708333333336</v>
      </c>
      <c r="B3523">
        <v>737.5</v>
      </c>
      <c r="C3523">
        <v>30.7</v>
      </c>
      <c r="D3523">
        <v>2595</v>
      </c>
      <c r="E3523">
        <v>9999</v>
      </c>
    </row>
    <row r="3524" spans="1:5" x14ac:dyDescent="0.45">
      <c r="A3524" s="1">
        <v>44684.75</v>
      </c>
      <c r="B3524">
        <v>737.3</v>
      </c>
      <c r="C3524">
        <v>30.5</v>
      </c>
      <c r="D3524">
        <v>2597</v>
      </c>
      <c r="E3524">
        <v>9999</v>
      </c>
    </row>
    <row r="3525" spans="1:5" x14ac:dyDescent="0.45">
      <c r="A3525" s="1">
        <v>44684.791666666664</v>
      </c>
      <c r="B3525">
        <v>737.1</v>
      </c>
      <c r="C3525">
        <v>29.5</v>
      </c>
      <c r="D3525">
        <v>2599</v>
      </c>
      <c r="E3525">
        <v>9999</v>
      </c>
    </row>
    <row r="3526" spans="1:5" x14ac:dyDescent="0.45">
      <c r="A3526" s="1">
        <v>44684.833333333336</v>
      </c>
      <c r="B3526">
        <v>736.8</v>
      </c>
      <c r="C3526">
        <v>30</v>
      </c>
      <c r="D3526">
        <v>2602</v>
      </c>
      <c r="E3526">
        <v>9999</v>
      </c>
    </row>
    <row r="3527" spans="1:5" x14ac:dyDescent="0.45">
      <c r="A3527" s="1">
        <v>44684.875</v>
      </c>
      <c r="B3527">
        <v>736.8</v>
      </c>
      <c r="C3527">
        <v>30.2</v>
      </c>
      <c r="D3527">
        <v>2602</v>
      </c>
      <c r="E3527">
        <v>9999</v>
      </c>
    </row>
    <row r="3528" spans="1:5" x14ac:dyDescent="0.45">
      <c r="A3528" s="1">
        <v>44684.916666666664</v>
      </c>
      <c r="B3528">
        <v>736.8</v>
      </c>
      <c r="C3528">
        <v>30.6</v>
      </c>
      <c r="D3528">
        <v>2602</v>
      </c>
      <c r="E3528">
        <v>9999</v>
      </c>
    </row>
    <row r="3529" spans="1:5" x14ac:dyDescent="0.45">
      <c r="A3529" s="1">
        <v>44684.958333333336</v>
      </c>
      <c r="B3529">
        <v>737.3</v>
      </c>
      <c r="C3529">
        <v>29.9</v>
      </c>
      <c r="D3529">
        <v>2596</v>
      </c>
      <c r="E3529">
        <v>9999</v>
      </c>
    </row>
    <row r="3530" spans="1:5" x14ac:dyDescent="0.45">
      <c r="A3530" s="1">
        <v>44685</v>
      </c>
      <c r="B3530">
        <v>737.8</v>
      </c>
      <c r="C3530">
        <v>34.9</v>
      </c>
      <c r="D3530">
        <v>2591</v>
      </c>
      <c r="E3530">
        <v>9999</v>
      </c>
    </row>
    <row r="3531" spans="1:5" x14ac:dyDescent="0.45">
      <c r="A3531" s="1">
        <v>44685.041666666664</v>
      </c>
      <c r="B3531">
        <v>737.9</v>
      </c>
      <c r="C3531">
        <v>31.9</v>
      </c>
      <c r="D3531">
        <v>2590</v>
      </c>
      <c r="E3531">
        <v>9999</v>
      </c>
    </row>
    <row r="3532" spans="1:5" x14ac:dyDescent="0.45">
      <c r="A3532" s="1">
        <v>44685.083333333336</v>
      </c>
      <c r="B3532">
        <v>737.6</v>
      </c>
      <c r="C3532">
        <v>37.1</v>
      </c>
      <c r="D3532">
        <v>2594</v>
      </c>
      <c r="E3532">
        <v>9999</v>
      </c>
    </row>
    <row r="3533" spans="1:5" x14ac:dyDescent="0.45">
      <c r="A3533" s="1">
        <v>44685.125</v>
      </c>
      <c r="B3533">
        <v>737.2</v>
      </c>
      <c r="C3533">
        <v>36.4</v>
      </c>
      <c r="D3533">
        <v>2598</v>
      </c>
      <c r="E3533">
        <v>9999</v>
      </c>
    </row>
    <row r="3534" spans="1:5" x14ac:dyDescent="0.45">
      <c r="A3534" s="1">
        <v>44685.166666666664</v>
      </c>
      <c r="B3534">
        <v>736.9</v>
      </c>
      <c r="C3534">
        <v>38.9</v>
      </c>
      <c r="D3534">
        <v>2601</v>
      </c>
      <c r="E3534">
        <v>9999</v>
      </c>
    </row>
    <row r="3535" spans="1:5" x14ac:dyDescent="0.45">
      <c r="A3535" s="1">
        <v>44685.208333333336</v>
      </c>
      <c r="B3535">
        <v>736.2</v>
      </c>
      <c r="C3535">
        <v>38.9</v>
      </c>
      <c r="D3535">
        <v>2609</v>
      </c>
      <c r="E3535">
        <v>9999</v>
      </c>
    </row>
    <row r="3536" spans="1:5" x14ac:dyDescent="0.45">
      <c r="A3536" s="1">
        <v>44685.25</v>
      </c>
      <c r="B3536">
        <v>735.4</v>
      </c>
      <c r="C3536">
        <v>38.1</v>
      </c>
      <c r="D3536">
        <v>2617</v>
      </c>
      <c r="E3536">
        <v>9999</v>
      </c>
    </row>
    <row r="3537" spans="1:5" x14ac:dyDescent="0.45">
      <c r="A3537" s="1">
        <v>44685.291666666664</v>
      </c>
      <c r="B3537">
        <v>735.1</v>
      </c>
      <c r="C3537">
        <v>39.799999999999997</v>
      </c>
      <c r="D3537">
        <v>2620</v>
      </c>
      <c r="E3537">
        <v>9999</v>
      </c>
    </row>
    <row r="3538" spans="1:5" x14ac:dyDescent="0.45">
      <c r="A3538" s="1">
        <v>44685.333333333336</v>
      </c>
      <c r="B3538">
        <v>734.6</v>
      </c>
      <c r="C3538">
        <v>39.4</v>
      </c>
      <c r="D3538">
        <v>2626</v>
      </c>
      <c r="E3538">
        <v>9999</v>
      </c>
    </row>
    <row r="3539" spans="1:5" x14ac:dyDescent="0.45">
      <c r="A3539" s="1">
        <v>44685.375</v>
      </c>
      <c r="B3539">
        <v>733.9</v>
      </c>
      <c r="C3539">
        <v>36.299999999999997</v>
      </c>
      <c r="D3539">
        <v>2634</v>
      </c>
      <c r="E3539">
        <v>9999</v>
      </c>
    </row>
    <row r="3540" spans="1:5" x14ac:dyDescent="0.45">
      <c r="A3540" s="1">
        <v>44685.416666666664</v>
      </c>
      <c r="B3540">
        <v>733.8</v>
      </c>
      <c r="C3540">
        <v>36.1</v>
      </c>
      <c r="D3540">
        <v>2635</v>
      </c>
      <c r="E3540">
        <v>9999</v>
      </c>
    </row>
    <row r="3541" spans="1:5" x14ac:dyDescent="0.45">
      <c r="A3541" s="1">
        <v>44685.458333333336</v>
      </c>
      <c r="B3541">
        <v>733.8</v>
      </c>
      <c r="C3541">
        <v>35.799999999999997</v>
      </c>
      <c r="D3541">
        <v>2634</v>
      </c>
      <c r="E3541">
        <v>9999</v>
      </c>
    </row>
    <row r="3542" spans="1:5" x14ac:dyDescent="0.45">
      <c r="A3542" s="1">
        <v>44685.5</v>
      </c>
      <c r="B3542">
        <v>734.2</v>
      </c>
      <c r="C3542">
        <v>33.299999999999997</v>
      </c>
      <c r="D3542">
        <v>2630</v>
      </c>
      <c r="E3542">
        <v>9999</v>
      </c>
    </row>
    <row r="3543" spans="1:5" x14ac:dyDescent="0.45">
      <c r="A3543" s="1">
        <v>44685.541666666664</v>
      </c>
      <c r="B3543">
        <v>734.4</v>
      </c>
      <c r="C3543">
        <v>31.8</v>
      </c>
      <c r="D3543">
        <v>2628</v>
      </c>
      <c r="E3543">
        <v>9999</v>
      </c>
    </row>
    <row r="3544" spans="1:5" x14ac:dyDescent="0.45">
      <c r="A3544" s="1">
        <v>44685.583333333336</v>
      </c>
      <c r="B3544">
        <v>735</v>
      </c>
      <c r="C3544">
        <v>30.8</v>
      </c>
      <c r="D3544">
        <v>2622</v>
      </c>
      <c r="E3544">
        <v>9999</v>
      </c>
    </row>
    <row r="3545" spans="1:5" x14ac:dyDescent="0.45">
      <c r="A3545" s="1">
        <v>44685.625</v>
      </c>
      <c r="B3545">
        <v>735.1</v>
      </c>
      <c r="C3545">
        <v>30.5</v>
      </c>
      <c r="D3545">
        <v>2620</v>
      </c>
      <c r="E3545">
        <v>9999</v>
      </c>
    </row>
    <row r="3546" spans="1:5" x14ac:dyDescent="0.45">
      <c r="A3546" s="1">
        <v>44685.666666666664</v>
      </c>
      <c r="B3546">
        <v>735.1</v>
      </c>
      <c r="C3546">
        <v>30.6</v>
      </c>
      <c r="D3546">
        <v>2620</v>
      </c>
      <c r="E3546">
        <v>9999</v>
      </c>
    </row>
    <row r="3547" spans="1:5" x14ac:dyDescent="0.45">
      <c r="A3547" s="1">
        <v>44685.708333333336</v>
      </c>
      <c r="B3547">
        <v>735.1</v>
      </c>
      <c r="C3547">
        <v>31.3</v>
      </c>
      <c r="D3547">
        <v>2620</v>
      </c>
      <c r="E3547">
        <v>9999</v>
      </c>
    </row>
    <row r="3548" spans="1:5" x14ac:dyDescent="0.45">
      <c r="A3548" s="1">
        <v>44685.75</v>
      </c>
      <c r="B3548">
        <v>734.9</v>
      </c>
      <c r="C3548">
        <v>30.9</v>
      </c>
      <c r="D3548">
        <v>2623</v>
      </c>
      <c r="E3548">
        <v>9999</v>
      </c>
    </row>
    <row r="3549" spans="1:5" x14ac:dyDescent="0.45">
      <c r="A3549" s="1">
        <v>44685.791666666664</v>
      </c>
      <c r="B3549">
        <v>734.6</v>
      </c>
      <c r="C3549">
        <v>30.4</v>
      </c>
      <c r="D3549">
        <v>2625</v>
      </c>
      <c r="E3549">
        <v>9999</v>
      </c>
    </row>
    <row r="3550" spans="1:5" x14ac:dyDescent="0.45">
      <c r="A3550" s="1">
        <v>44685.833333333336</v>
      </c>
      <c r="B3550">
        <v>734.6</v>
      </c>
      <c r="C3550">
        <v>30.8</v>
      </c>
      <c r="D3550">
        <v>2626</v>
      </c>
      <c r="E3550">
        <v>9999</v>
      </c>
    </row>
    <row r="3551" spans="1:5" x14ac:dyDescent="0.45">
      <c r="A3551" s="1">
        <v>44685.875</v>
      </c>
      <c r="B3551">
        <v>734.8</v>
      </c>
      <c r="C3551">
        <v>30.1</v>
      </c>
      <c r="D3551">
        <v>2623</v>
      </c>
      <c r="E3551">
        <v>9999</v>
      </c>
    </row>
    <row r="3552" spans="1:5" x14ac:dyDescent="0.45">
      <c r="A3552" s="1">
        <v>44685.916666666664</v>
      </c>
      <c r="B3552">
        <v>735.1</v>
      </c>
      <c r="C3552">
        <v>30.4</v>
      </c>
      <c r="D3552">
        <v>2621</v>
      </c>
      <c r="E3552">
        <v>9999</v>
      </c>
    </row>
    <row r="3553" spans="1:5" x14ac:dyDescent="0.45">
      <c r="A3553" s="1">
        <v>44685.958333333336</v>
      </c>
      <c r="B3553">
        <v>735.2</v>
      </c>
      <c r="C3553">
        <v>30.9</v>
      </c>
      <c r="D3553">
        <v>2619</v>
      </c>
      <c r="E3553">
        <v>9999</v>
      </c>
    </row>
    <row r="3554" spans="1:5" x14ac:dyDescent="0.45">
      <c r="A3554" s="1">
        <v>44686</v>
      </c>
      <c r="B3554">
        <v>735.4</v>
      </c>
      <c r="C3554">
        <v>34.299999999999997</v>
      </c>
      <c r="D3554">
        <v>2617</v>
      </c>
      <c r="E3554">
        <v>9999</v>
      </c>
    </row>
    <row r="3555" spans="1:5" x14ac:dyDescent="0.45">
      <c r="A3555" s="1">
        <v>44686.041666666664</v>
      </c>
      <c r="B3555">
        <v>735.6</v>
      </c>
      <c r="C3555">
        <v>37.200000000000003</v>
      </c>
      <c r="D3555">
        <v>2616</v>
      </c>
      <c r="E3555">
        <v>9999</v>
      </c>
    </row>
    <row r="3556" spans="1:5" x14ac:dyDescent="0.45">
      <c r="A3556" s="1">
        <v>44686.083333333336</v>
      </c>
      <c r="B3556">
        <v>735.3</v>
      </c>
      <c r="C3556">
        <v>38.6</v>
      </c>
      <c r="D3556">
        <v>2618</v>
      </c>
      <c r="E3556">
        <v>9999</v>
      </c>
    </row>
    <row r="3557" spans="1:5" x14ac:dyDescent="0.45">
      <c r="A3557" s="1">
        <v>44686.125</v>
      </c>
      <c r="B3557">
        <v>735.2</v>
      </c>
      <c r="C3557">
        <v>38.6</v>
      </c>
      <c r="D3557">
        <v>2620</v>
      </c>
      <c r="E3557">
        <v>9999</v>
      </c>
    </row>
    <row r="3558" spans="1:5" x14ac:dyDescent="0.45">
      <c r="A3558" s="1">
        <v>44686.166666666664</v>
      </c>
      <c r="B3558">
        <v>735</v>
      </c>
      <c r="C3558">
        <v>41</v>
      </c>
      <c r="D3558">
        <v>2622</v>
      </c>
      <c r="E3558">
        <v>9999</v>
      </c>
    </row>
    <row r="3559" spans="1:5" x14ac:dyDescent="0.45">
      <c r="A3559" s="1">
        <v>44686.208333333336</v>
      </c>
      <c r="B3559">
        <v>734.3</v>
      </c>
      <c r="C3559">
        <v>38.4</v>
      </c>
      <c r="D3559">
        <v>2629</v>
      </c>
      <c r="E3559">
        <v>9999</v>
      </c>
    </row>
    <row r="3560" spans="1:5" x14ac:dyDescent="0.45">
      <c r="A3560" s="1">
        <v>44686.25</v>
      </c>
      <c r="B3560">
        <v>733.8</v>
      </c>
      <c r="C3560">
        <v>41.5</v>
      </c>
      <c r="D3560">
        <v>2635</v>
      </c>
      <c r="E3560">
        <v>9999</v>
      </c>
    </row>
    <row r="3561" spans="1:5" x14ac:dyDescent="0.45">
      <c r="A3561" s="1">
        <v>44686.291666666664</v>
      </c>
      <c r="B3561">
        <v>733.3</v>
      </c>
      <c r="C3561">
        <v>39.5</v>
      </c>
      <c r="D3561">
        <v>2640</v>
      </c>
      <c r="E3561">
        <v>9999</v>
      </c>
    </row>
    <row r="3562" spans="1:5" x14ac:dyDescent="0.45">
      <c r="A3562" s="1">
        <v>44686.333333333336</v>
      </c>
      <c r="B3562">
        <v>732.5</v>
      </c>
      <c r="C3562">
        <v>42</v>
      </c>
      <c r="D3562">
        <v>2648</v>
      </c>
      <c r="E3562">
        <v>9999</v>
      </c>
    </row>
    <row r="3563" spans="1:5" x14ac:dyDescent="0.45">
      <c r="A3563" s="1">
        <v>44686.375</v>
      </c>
      <c r="B3563">
        <v>731.7</v>
      </c>
      <c r="C3563">
        <v>39</v>
      </c>
      <c r="D3563">
        <v>2657</v>
      </c>
      <c r="E3563">
        <v>9999</v>
      </c>
    </row>
    <row r="3564" spans="1:5" x14ac:dyDescent="0.45">
      <c r="A3564" s="1">
        <v>44686.416666666664</v>
      </c>
      <c r="B3564">
        <v>731.8</v>
      </c>
      <c r="C3564">
        <v>40.9</v>
      </c>
      <c r="D3564">
        <v>2656</v>
      </c>
      <c r="E3564">
        <v>9999</v>
      </c>
    </row>
    <row r="3565" spans="1:5" x14ac:dyDescent="0.45">
      <c r="A3565" s="1">
        <v>44686.458333333336</v>
      </c>
      <c r="B3565">
        <v>731.9</v>
      </c>
      <c r="C3565">
        <v>37.9</v>
      </c>
      <c r="D3565">
        <v>2655</v>
      </c>
      <c r="E3565">
        <v>9999</v>
      </c>
    </row>
    <row r="3566" spans="1:5" x14ac:dyDescent="0.45">
      <c r="A3566" s="1">
        <v>44686.5</v>
      </c>
      <c r="B3566">
        <v>732.4</v>
      </c>
      <c r="C3566">
        <v>33.9</v>
      </c>
      <c r="D3566">
        <v>2649</v>
      </c>
      <c r="E3566">
        <v>9999</v>
      </c>
    </row>
    <row r="3567" spans="1:5" x14ac:dyDescent="0.45">
      <c r="A3567" s="1">
        <v>44686.541666666664</v>
      </c>
      <c r="B3567">
        <v>733.4</v>
      </c>
      <c r="C3567">
        <v>33.1</v>
      </c>
      <c r="D3567">
        <v>2639</v>
      </c>
      <c r="E3567">
        <v>9999</v>
      </c>
    </row>
    <row r="3568" spans="1:5" x14ac:dyDescent="0.45">
      <c r="A3568" s="1">
        <v>44686.583333333336</v>
      </c>
      <c r="B3568">
        <v>734.3</v>
      </c>
      <c r="C3568">
        <v>31.9</v>
      </c>
      <c r="D3568">
        <v>2630</v>
      </c>
      <c r="E3568">
        <v>9999</v>
      </c>
    </row>
    <row r="3569" spans="1:5" x14ac:dyDescent="0.45">
      <c r="A3569" s="1">
        <v>44686.625</v>
      </c>
      <c r="B3569">
        <v>734.5</v>
      </c>
      <c r="C3569">
        <v>30.6</v>
      </c>
      <c r="D3569">
        <v>2627</v>
      </c>
      <c r="E3569">
        <v>9999</v>
      </c>
    </row>
    <row r="3570" spans="1:5" x14ac:dyDescent="0.45">
      <c r="A3570" s="1">
        <v>44686.666666666664</v>
      </c>
      <c r="B3570">
        <v>734.9</v>
      </c>
      <c r="C3570">
        <v>31.2</v>
      </c>
      <c r="D3570">
        <v>2623</v>
      </c>
      <c r="E3570">
        <v>9999</v>
      </c>
    </row>
    <row r="3571" spans="1:5" x14ac:dyDescent="0.45">
      <c r="A3571" s="1">
        <v>44686.708333333336</v>
      </c>
      <c r="B3571">
        <v>735.3</v>
      </c>
      <c r="C3571">
        <v>30.8</v>
      </c>
      <c r="D3571">
        <v>2619</v>
      </c>
      <c r="E3571">
        <v>9999</v>
      </c>
    </row>
    <row r="3572" spans="1:5" x14ac:dyDescent="0.45">
      <c r="A3572" s="1">
        <v>44686.75</v>
      </c>
      <c r="B3572">
        <v>735.2</v>
      </c>
      <c r="C3572">
        <v>30.8</v>
      </c>
      <c r="D3572">
        <v>2619</v>
      </c>
      <c r="E3572">
        <v>9999</v>
      </c>
    </row>
    <row r="3573" spans="1:5" x14ac:dyDescent="0.45">
      <c r="A3573" s="1">
        <v>44686.791666666664</v>
      </c>
      <c r="B3573">
        <v>735.1</v>
      </c>
      <c r="C3573">
        <v>30.4</v>
      </c>
      <c r="D3573">
        <v>2621</v>
      </c>
      <c r="E3573">
        <v>9999</v>
      </c>
    </row>
    <row r="3574" spans="1:5" x14ac:dyDescent="0.45">
      <c r="A3574" s="1">
        <v>44686.833333333336</v>
      </c>
      <c r="B3574">
        <v>735.1</v>
      </c>
      <c r="C3574">
        <v>30.7</v>
      </c>
      <c r="D3574">
        <v>2620</v>
      </c>
      <c r="E3574">
        <v>9999</v>
      </c>
    </row>
    <row r="3575" spans="1:5" x14ac:dyDescent="0.45">
      <c r="A3575" s="1">
        <v>44686.875</v>
      </c>
      <c r="B3575">
        <v>735.1</v>
      </c>
      <c r="C3575">
        <v>30.9</v>
      </c>
      <c r="D3575">
        <v>2620</v>
      </c>
      <c r="E3575">
        <v>9999</v>
      </c>
    </row>
    <row r="3576" spans="1:5" x14ac:dyDescent="0.45">
      <c r="A3576" s="1">
        <v>44686.916666666664</v>
      </c>
      <c r="B3576">
        <v>735.1</v>
      </c>
      <c r="C3576">
        <v>31.2</v>
      </c>
      <c r="D3576">
        <v>2621</v>
      </c>
      <c r="E3576">
        <v>9999</v>
      </c>
    </row>
    <row r="3577" spans="1:5" x14ac:dyDescent="0.45">
      <c r="A3577" s="1">
        <v>44686.958333333336</v>
      </c>
      <c r="B3577">
        <v>735.4</v>
      </c>
      <c r="C3577">
        <v>30.2</v>
      </c>
      <c r="D3577">
        <v>2617</v>
      </c>
      <c r="E3577">
        <v>9999</v>
      </c>
    </row>
    <row r="3578" spans="1:5" x14ac:dyDescent="0.45">
      <c r="A3578" s="1">
        <v>44687</v>
      </c>
      <c r="B3578">
        <v>736</v>
      </c>
      <c r="C3578">
        <v>33.6</v>
      </c>
      <c r="D3578">
        <v>2611</v>
      </c>
      <c r="E3578">
        <v>9999</v>
      </c>
    </row>
    <row r="3579" spans="1:5" x14ac:dyDescent="0.45">
      <c r="A3579" s="1">
        <v>44687.041666666664</v>
      </c>
      <c r="B3579">
        <v>735.9</v>
      </c>
      <c r="C3579">
        <v>38.9</v>
      </c>
      <c r="D3579">
        <v>2612</v>
      </c>
      <c r="E3579">
        <v>9999</v>
      </c>
    </row>
    <row r="3580" spans="1:5" x14ac:dyDescent="0.45">
      <c r="A3580" s="1">
        <v>44687.083333333336</v>
      </c>
      <c r="B3580">
        <v>736</v>
      </c>
      <c r="C3580">
        <v>37.700000000000003</v>
      </c>
      <c r="D3580">
        <v>2611</v>
      </c>
      <c r="E3580">
        <v>9999</v>
      </c>
    </row>
    <row r="3581" spans="1:5" x14ac:dyDescent="0.45">
      <c r="A3581" s="1">
        <v>44687.125</v>
      </c>
      <c r="B3581">
        <v>735.7</v>
      </c>
      <c r="C3581">
        <v>40.1</v>
      </c>
      <c r="D3581">
        <v>2614</v>
      </c>
      <c r="E3581">
        <v>9999</v>
      </c>
    </row>
    <row r="3582" spans="1:5" x14ac:dyDescent="0.45">
      <c r="A3582" s="1">
        <v>44687.166666666664</v>
      </c>
      <c r="B3582">
        <v>734.9</v>
      </c>
      <c r="C3582">
        <v>38.200000000000003</v>
      </c>
      <c r="D3582">
        <v>2622</v>
      </c>
      <c r="E3582">
        <v>9999</v>
      </c>
    </row>
    <row r="3583" spans="1:5" x14ac:dyDescent="0.45">
      <c r="A3583" s="1">
        <v>44687.208333333336</v>
      </c>
      <c r="B3583">
        <v>734.3</v>
      </c>
      <c r="C3583">
        <v>39.299999999999997</v>
      </c>
      <c r="D3583">
        <v>2630</v>
      </c>
      <c r="E3583">
        <v>9999</v>
      </c>
    </row>
    <row r="3584" spans="1:5" x14ac:dyDescent="0.45">
      <c r="A3584" s="1">
        <v>44687.25</v>
      </c>
      <c r="B3584">
        <v>733.6</v>
      </c>
      <c r="C3584">
        <v>38.1</v>
      </c>
      <c r="D3584">
        <v>2637</v>
      </c>
      <c r="E3584">
        <v>9999</v>
      </c>
    </row>
    <row r="3585" spans="1:5" x14ac:dyDescent="0.45">
      <c r="A3585" s="1">
        <v>44687.291666666664</v>
      </c>
      <c r="B3585">
        <v>732.7</v>
      </c>
      <c r="C3585">
        <v>38</v>
      </c>
      <c r="D3585">
        <v>2647</v>
      </c>
      <c r="E3585">
        <v>9999</v>
      </c>
    </row>
    <row r="3586" spans="1:5" x14ac:dyDescent="0.45">
      <c r="A3586" s="1">
        <v>44687.333333333336</v>
      </c>
      <c r="B3586">
        <v>731.8</v>
      </c>
      <c r="C3586">
        <v>39.1</v>
      </c>
      <c r="D3586">
        <v>2656</v>
      </c>
      <c r="E3586">
        <v>9999</v>
      </c>
    </row>
    <row r="3587" spans="1:5" x14ac:dyDescent="0.45">
      <c r="A3587" s="1">
        <v>44687.375</v>
      </c>
      <c r="B3587">
        <v>731.4</v>
      </c>
      <c r="C3587">
        <v>40.1</v>
      </c>
      <c r="D3587">
        <v>2660</v>
      </c>
      <c r="E3587">
        <v>9999</v>
      </c>
    </row>
    <row r="3588" spans="1:5" x14ac:dyDescent="0.45">
      <c r="A3588" s="1">
        <v>44687.416666666664</v>
      </c>
      <c r="B3588">
        <v>731.2</v>
      </c>
      <c r="C3588">
        <v>36.4</v>
      </c>
      <c r="D3588">
        <v>2662</v>
      </c>
      <c r="E3588">
        <v>9999</v>
      </c>
    </row>
    <row r="3589" spans="1:5" x14ac:dyDescent="0.45">
      <c r="A3589" s="1">
        <v>44687.458333333336</v>
      </c>
      <c r="B3589">
        <v>731.7</v>
      </c>
      <c r="C3589">
        <v>36.299999999999997</v>
      </c>
      <c r="D3589">
        <v>2657</v>
      </c>
      <c r="E3589">
        <v>9999</v>
      </c>
    </row>
    <row r="3590" spans="1:5" x14ac:dyDescent="0.45">
      <c r="A3590" s="1">
        <v>44687.5</v>
      </c>
      <c r="B3590">
        <v>732.3</v>
      </c>
      <c r="C3590">
        <v>34.299999999999997</v>
      </c>
      <c r="D3590">
        <v>2651</v>
      </c>
      <c r="E3590">
        <v>9999</v>
      </c>
    </row>
    <row r="3591" spans="1:5" x14ac:dyDescent="0.45">
      <c r="A3591" s="1">
        <v>44687.541666666664</v>
      </c>
      <c r="B3591">
        <v>733.2</v>
      </c>
      <c r="C3591">
        <v>33.1</v>
      </c>
      <c r="D3591">
        <v>2641</v>
      </c>
      <c r="E3591">
        <v>9999</v>
      </c>
    </row>
    <row r="3592" spans="1:5" x14ac:dyDescent="0.45">
      <c r="A3592" s="1">
        <v>44687.583333333336</v>
      </c>
      <c r="B3592">
        <v>734.2</v>
      </c>
      <c r="C3592">
        <v>30.7</v>
      </c>
      <c r="D3592">
        <v>2630</v>
      </c>
      <c r="E3592">
        <v>9999</v>
      </c>
    </row>
    <row r="3593" spans="1:5" x14ac:dyDescent="0.45">
      <c r="A3593" s="1">
        <v>44687.625</v>
      </c>
      <c r="B3593">
        <v>734.4</v>
      </c>
      <c r="C3593">
        <v>31</v>
      </c>
      <c r="D3593">
        <v>2628</v>
      </c>
      <c r="E3593">
        <v>9999</v>
      </c>
    </row>
    <row r="3594" spans="1:5" x14ac:dyDescent="0.45">
      <c r="A3594" s="1">
        <v>44687.666666666664</v>
      </c>
      <c r="B3594">
        <v>734.6</v>
      </c>
      <c r="C3594">
        <v>31.4</v>
      </c>
      <c r="D3594">
        <v>2626</v>
      </c>
      <c r="E3594">
        <v>9999</v>
      </c>
    </row>
    <row r="3595" spans="1:5" x14ac:dyDescent="0.45">
      <c r="A3595" s="1">
        <v>44687.708333333336</v>
      </c>
      <c r="B3595">
        <v>734.7</v>
      </c>
      <c r="C3595">
        <v>31.5</v>
      </c>
      <c r="D3595">
        <v>2624</v>
      </c>
      <c r="E3595">
        <v>9999</v>
      </c>
    </row>
    <row r="3596" spans="1:5" x14ac:dyDescent="0.45">
      <c r="A3596" s="1">
        <v>44687.75</v>
      </c>
      <c r="B3596">
        <v>734.6</v>
      </c>
      <c r="C3596">
        <v>31.6</v>
      </c>
      <c r="D3596">
        <v>2626</v>
      </c>
      <c r="E3596">
        <v>9999</v>
      </c>
    </row>
    <row r="3597" spans="1:5" x14ac:dyDescent="0.45">
      <c r="A3597" s="1">
        <v>44687.791666666664</v>
      </c>
      <c r="B3597">
        <v>734.4</v>
      </c>
      <c r="C3597">
        <v>31.3</v>
      </c>
      <c r="D3597">
        <v>2628</v>
      </c>
      <c r="E3597">
        <v>9999</v>
      </c>
    </row>
    <row r="3598" spans="1:5" x14ac:dyDescent="0.45">
      <c r="A3598" s="1">
        <v>44687.833333333336</v>
      </c>
      <c r="B3598">
        <v>734.2</v>
      </c>
      <c r="C3598">
        <v>30.8</v>
      </c>
      <c r="D3598">
        <v>2630</v>
      </c>
      <c r="E3598">
        <v>9999</v>
      </c>
    </row>
    <row r="3599" spans="1:5" x14ac:dyDescent="0.45">
      <c r="A3599" s="1">
        <v>44687.875</v>
      </c>
      <c r="B3599">
        <v>734.1</v>
      </c>
      <c r="C3599">
        <v>31.1</v>
      </c>
      <c r="D3599">
        <v>2631</v>
      </c>
      <c r="E3599">
        <v>9999</v>
      </c>
    </row>
    <row r="3600" spans="1:5" x14ac:dyDescent="0.45">
      <c r="A3600" s="1">
        <v>44687.916666666664</v>
      </c>
      <c r="B3600">
        <v>733.9</v>
      </c>
      <c r="C3600">
        <v>32.700000000000003</v>
      </c>
      <c r="D3600">
        <v>2633</v>
      </c>
      <c r="E3600">
        <v>9999</v>
      </c>
    </row>
    <row r="3601" spans="1:5" x14ac:dyDescent="0.45">
      <c r="A3601" s="1">
        <v>44687.958333333336</v>
      </c>
      <c r="B3601">
        <v>734.4</v>
      </c>
      <c r="C3601">
        <v>32.200000000000003</v>
      </c>
      <c r="D3601">
        <v>2627</v>
      </c>
      <c r="E3601">
        <v>9999</v>
      </c>
    </row>
    <row r="3602" spans="1:5" x14ac:dyDescent="0.45">
      <c r="A3602" s="1">
        <v>44688</v>
      </c>
      <c r="B3602">
        <v>734.4</v>
      </c>
      <c r="C3602">
        <v>35.5</v>
      </c>
      <c r="D3602">
        <v>2628</v>
      </c>
      <c r="E3602">
        <v>9999</v>
      </c>
    </row>
    <row r="3603" spans="1:5" x14ac:dyDescent="0.45">
      <c r="A3603" s="1">
        <v>44688.041666666664</v>
      </c>
      <c r="B3603">
        <v>734.4</v>
      </c>
      <c r="C3603">
        <v>37.700000000000003</v>
      </c>
      <c r="D3603">
        <v>2627</v>
      </c>
      <c r="E3603">
        <v>9999</v>
      </c>
    </row>
    <row r="3604" spans="1:5" x14ac:dyDescent="0.45">
      <c r="A3604" s="1">
        <v>44688.083333333336</v>
      </c>
      <c r="B3604">
        <v>734.3</v>
      </c>
      <c r="C3604">
        <v>36.9</v>
      </c>
      <c r="D3604">
        <v>2629</v>
      </c>
      <c r="E3604">
        <v>9999</v>
      </c>
    </row>
    <row r="3605" spans="1:5" x14ac:dyDescent="0.45">
      <c r="A3605" s="1">
        <v>44688.125</v>
      </c>
      <c r="B3605">
        <v>734.2</v>
      </c>
      <c r="C3605">
        <v>37.200000000000003</v>
      </c>
      <c r="D3605">
        <v>2631</v>
      </c>
      <c r="E3605">
        <v>9999</v>
      </c>
    </row>
    <row r="3606" spans="1:5" x14ac:dyDescent="0.45">
      <c r="A3606" s="1">
        <v>44688.166666666664</v>
      </c>
      <c r="B3606">
        <v>733.4</v>
      </c>
      <c r="C3606">
        <v>40.200000000000003</v>
      </c>
      <c r="D3606">
        <v>2639</v>
      </c>
      <c r="E3606">
        <v>9999</v>
      </c>
    </row>
    <row r="3607" spans="1:5" x14ac:dyDescent="0.45">
      <c r="A3607" s="1">
        <v>44688.208333333336</v>
      </c>
      <c r="B3607">
        <v>733.3</v>
      </c>
      <c r="C3607">
        <v>37.6</v>
      </c>
      <c r="D3607">
        <v>2640</v>
      </c>
      <c r="E3607">
        <v>9999</v>
      </c>
    </row>
    <row r="3608" spans="1:5" x14ac:dyDescent="0.45">
      <c r="A3608" s="1">
        <v>44688.25</v>
      </c>
      <c r="B3608">
        <v>732.4</v>
      </c>
      <c r="C3608">
        <v>39.799999999999997</v>
      </c>
      <c r="D3608">
        <v>2650</v>
      </c>
      <c r="E3608">
        <v>9999</v>
      </c>
    </row>
    <row r="3609" spans="1:5" x14ac:dyDescent="0.45">
      <c r="A3609" s="1">
        <v>44688.291666666664</v>
      </c>
      <c r="B3609">
        <v>731.8</v>
      </c>
      <c r="C3609">
        <v>39.200000000000003</v>
      </c>
      <c r="D3609">
        <v>2656</v>
      </c>
      <c r="E3609">
        <v>9999</v>
      </c>
    </row>
    <row r="3610" spans="1:5" x14ac:dyDescent="0.45">
      <c r="A3610" s="1">
        <v>44688.333333333336</v>
      </c>
      <c r="B3610">
        <v>731</v>
      </c>
      <c r="C3610">
        <v>38</v>
      </c>
      <c r="D3610">
        <v>2665</v>
      </c>
      <c r="E3610">
        <v>9999</v>
      </c>
    </row>
    <row r="3611" spans="1:5" x14ac:dyDescent="0.45">
      <c r="A3611" s="1">
        <v>44688.375</v>
      </c>
      <c r="B3611">
        <v>730.3</v>
      </c>
      <c r="C3611">
        <v>38.9</v>
      </c>
      <c r="D3611">
        <v>2673</v>
      </c>
      <c r="E3611">
        <v>9999</v>
      </c>
    </row>
    <row r="3612" spans="1:5" x14ac:dyDescent="0.45">
      <c r="A3612" s="1">
        <v>44688.416666666664</v>
      </c>
      <c r="B3612">
        <v>730.5</v>
      </c>
      <c r="C3612">
        <v>35.9</v>
      </c>
      <c r="D3612">
        <v>2671</v>
      </c>
      <c r="E3612">
        <v>9999</v>
      </c>
    </row>
    <row r="3613" spans="1:5" x14ac:dyDescent="0.45">
      <c r="A3613" s="1">
        <v>44688.458333333336</v>
      </c>
      <c r="B3613">
        <v>731.8</v>
      </c>
      <c r="C3613">
        <v>35.5</v>
      </c>
      <c r="D3613">
        <v>2657</v>
      </c>
      <c r="E3613">
        <v>9999</v>
      </c>
    </row>
    <row r="3614" spans="1:5" x14ac:dyDescent="0.45">
      <c r="A3614" s="1">
        <v>44688.5</v>
      </c>
      <c r="B3614">
        <v>733</v>
      </c>
      <c r="C3614">
        <v>34</v>
      </c>
      <c r="D3614">
        <v>2643</v>
      </c>
      <c r="E3614">
        <v>9999</v>
      </c>
    </row>
    <row r="3615" spans="1:5" x14ac:dyDescent="0.45">
      <c r="A3615" s="1">
        <v>44688.541666666664</v>
      </c>
      <c r="B3615">
        <v>734.5</v>
      </c>
      <c r="C3615">
        <v>33.700000000000003</v>
      </c>
      <c r="D3615">
        <v>2627</v>
      </c>
      <c r="E3615">
        <v>9999</v>
      </c>
    </row>
    <row r="3616" spans="1:5" x14ac:dyDescent="0.45">
      <c r="A3616" s="1">
        <v>44688.583333333336</v>
      </c>
      <c r="B3616">
        <v>735.8</v>
      </c>
      <c r="C3616">
        <v>32.799999999999997</v>
      </c>
      <c r="D3616">
        <v>2613</v>
      </c>
      <c r="E3616">
        <v>9999</v>
      </c>
    </row>
    <row r="3617" spans="1:5" x14ac:dyDescent="0.45">
      <c r="A3617" s="1">
        <v>44688.625</v>
      </c>
      <c r="B3617">
        <v>736.8</v>
      </c>
      <c r="C3617">
        <v>30.2</v>
      </c>
      <c r="D3617">
        <v>2602</v>
      </c>
      <c r="E3617">
        <v>9999</v>
      </c>
    </row>
    <row r="3618" spans="1:5" x14ac:dyDescent="0.45">
      <c r="A3618" s="1">
        <v>44688.666666666664</v>
      </c>
      <c r="B3618">
        <v>736.8</v>
      </c>
      <c r="C3618">
        <v>30.4</v>
      </c>
      <c r="D3618">
        <v>2602</v>
      </c>
      <c r="E3618">
        <v>9999</v>
      </c>
    </row>
    <row r="3619" spans="1:5" x14ac:dyDescent="0.45">
      <c r="A3619" s="1">
        <v>44688.708333333336</v>
      </c>
      <c r="B3619">
        <v>737.7</v>
      </c>
      <c r="C3619">
        <v>30.7</v>
      </c>
      <c r="D3619">
        <v>2593</v>
      </c>
      <c r="E3619">
        <v>9999</v>
      </c>
    </row>
    <row r="3620" spans="1:5" x14ac:dyDescent="0.45">
      <c r="A3620" s="1">
        <v>44688.75</v>
      </c>
      <c r="B3620">
        <v>737.5</v>
      </c>
      <c r="C3620">
        <v>30.7</v>
      </c>
      <c r="D3620">
        <v>2595</v>
      </c>
      <c r="E3620">
        <v>9999</v>
      </c>
    </row>
    <row r="3621" spans="1:5" x14ac:dyDescent="0.45">
      <c r="A3621" s="1">
        <v>44688.791666666664</v>
      </c>
      <c r="B3621">
        <v>737.2</v>
      </c>
      <c r="C3621">
        <v>31.2</v>
      </c>
      <c r="D3621">
        <v>2598</v>
      </c>
      <c r="E3621">
        <v>9999</v>
      </c>
    </row>
    <row r="3622" spans="1:5" x14ac:dyDescent="0.45">
      <c r="A3622" s="1">
        <v>44688.833333333336</v>
      </c>
      <c r="B3622">
        <v>737.4</v>
      </c>
      <c r="C3622">
        <v>31.2</v>
      </c>
      <c r="D3622">
        <v>2595</v>
      </c>
      <c r="E3622">
        <v>9999</v>
      </c>
    </row>
    <row r="3623" spans="1:5" x14ac:dyDescent="0.45">
      <c r="A3623" s="1">
        <v>44688.875</v>
      </c>
      <c r="B3623">
        <v>737.7</v>
      </c>
      <c r="C3623">
        <v>31.6</v>
      </c>
      <c r="D3623">
        <v>2593</v>
      </c>
      <c r="E3623">
        <v>9999</v>
      </c>
    </row>
    <row r="3624" spans="1:5" x14ac:dyDescent="0.45">
      <c r="A3624" s="1">
        <v>44688.916666666664</v>
      </c>
      <c r="B3624">
        <v>737.9</v>
      </c>
      <c r="C3624">
        <v>28.8</v>
      </c>
      <c r="D3624">
        <v>2590</v>
      </c>
      <c r="E3624">
        <v>9999</v>
      </c>
    </row>
    <row r="3625" spans="1:5" x14ac:dyDescent="0.45">
      <c r="A3625" s="1">
        <v>44688.958333333336</v>
      </c>
      <c r="B3625">
        <v>738.5</v>
      </c>
      <c r="C3625">
        <v>28.7</v>
      </c>
      <c r="D3625">
        <v>2584</v>
      </c>
      <c r="E3625">
        <v>9999</v>
      </c>
    </row>
    <row r="3626" spans="1:5" x14ac:dyDescent="0.45">
      <c r="A3626" s="1">
        <v>44689</v>
      </c>
      <c r="B3626">
        <v>738.9</v>
      </c>
      <c r="C3626">
        <v>29.5</v>
      </c>
      <c r="D3626">
        <v>2579</v>
      </c>
      <c r="E3626">
        <v>9999</v>
      </c>
    </row>
    <row r="3627" spans="1:5" x14ac:dyDescent="0.45">
      <c r="A3627" s="1">
        <v>44689.041666666664</v>
      </c>
      <c r="B3627">
        <v>739.9</v>
      </c>
      <c r="C3627">
        <v>31.1</v>
      </c>
      <c r="D3627">
        <v>2568</v>
      </c>
      <c r="E3627">
        <v>9999</v>
      </c>
    </row>
    <row r="3628" spans="1:5" x14ac:dyDescent="0.45">
      <c r="A3628" s="1">
        <v>44689.083333333336</v>
      </c>
      <c r="B3628">
        <v>740.2</v>
      </c>
      <c r="C3628">
        <v>31.9</v>
      </c>
      <c r="D3628">
        <v>2566</v>
      </c>
      <c r="E3628">
        <v>9999</v>
      </c>
    </row>
    <row r="3629" spans="1:5" x14ac:dyDescent="0.45">
      <c r="A3629" s="1">
        <v>44689.125</v>
      </c>
      <c r="B3629">
        <v>740.2</v>
      </c>
      <c r="C3629">
        <v>33.4</v>
      </c>
      <c r="D3629">
        <v>2566</v>
      </c>
      <c r="E3629">
        <v>9999</v>
      </c>
    </row>
    <row r="3630" spans="1:5" x14ac:dyDescent="0.45">
      <c r="A3630" s="1">
        <v>44689.166666666664</v>
      </c>
      <c r="B3630">
        <v>740</v>
      </c>
      <c r="C3630">
        <v>34.700000000000003</v>
      </c>
      <c r="D3630">
        <v>2568</v>
      </c>
      <c r="E3630">
        <v>9999</v>
      </c>
    </row>
    <row r="3631" spans="1:5" x14ac:dyDescent="0.45">
      <c r="A3631" s="1">
        <v>44689.208333333336</v>
      </c>
      <c r="B3631">
        <v>739.5</v>
      </c>
      <c r="C3631">
        <v>33.1</v>
      </c>
      <c r="D3631">
        <v>2573</v>
      </c>
      <c r="E3631">
        <v>9999</v>
      </c>
    </row>
    <row r="3632" spans="1:5" x14ac:dyDescent="0.45">
      <c r="A3632" s="1">
        <v>44689.25</v>
      </c>
      <c r="B3632">
        <v>739.6</v>
      </c>
      <c r="C3632">
        <v>33.9</v>
      </c>
      <c r="D3632">
        <v>2572</v>
      </c>
      <c r="E3632">
        <v>9999</v>
      </c>
    </row>
    <row r="3633" spans="1:5" x14ac:dyDescent="0.45">
      <c r="A3633" s="1">
        <v>44689.291666666664</v>
      </c>
      <c r="B3633">
        <v>738.8</v>
      </c>
      <c r="C3633">
        <v>34.299999999999997</v>
      </c>
      <c r="D3633">
        <v>2580</v>
      </c>
      <c r="E3633">
        <v>9999</v>
      </c>
    </row>
    <row r="3634" spans="1:5" x14ac:dyDescent="0.45">
      <c r="A3634" s="1">
        <v>44689.333333333336</v>
      </c>
      <c r="B3634">
        <v>738.5</v>
      </c>
      <c r="C3634">
        <v>35.1</v>
      </c>
      <c r="D3634">
        <v>2584</v>
      </c>
      <c r="E3634">
        <v>9999</v>
      </c>
    </row>
    <row r="3635" spans="1:5" x14ac:dyDescent="0.45">
      <c r="A3635" s="1">
        <v>44689.375</v>
      </c>
      <c r="B3635">
        <v>737.7</v>
      </c>
      <c r="C3635">
        <v>38.700000000000003</v>
      </c>
      <c r="D3635">
        <v>2592</v>
      </c>
      <c r="E3635">
        <v>9999</v>
      </c>
    </row>
    <row r="3636" spans="1:5" x14ac:dyDescent="0.45">
      <c r="A3636" s="1">
        <v>44689.416666666664</v>
      </c>
      <c r="B3636">
        <v>737.4</v>
      </c>
      <c r="C3636">
        <v>35.4</v>
      </c>
      <c r="D3636">
        <v>2596</v>
      </c>
      <c r="E3636">
        <v>9999</v>
      </c>
    </row>
    <row r="3637" spans="1:5" x14ac:dyDescent="0.45">
      <c r="A3637" s="1">
        <v>44689.458333333336</v>
      </c>
      <c r="B3637">
        <v>737.5</v>
      </c>
      <c r="C3637">
        <v>33.200000000000003</v>
      </c>
      <c r="D3637">
        <v>2594</v>
      </c>
      <c r="E3637">
        <v>9999</v>
      </c>
    </row>
    <row r="3638" spans="1:5" x14ac:dyDescent="0.45">
      <c r="A3638" s="1">
        <v>44689.5</v>
      </c>
      <c r="B3638">
        <v>737.6</v>
      </c>
      <c r="C3638">
        <v>32.5</v>
      </c>
      <c r="D3638">
        <v>2593</v>
      </c>
      <c r="E3638">
        <v>9999</v>
      </c>
    </row>
    <row r="3639" spans="1:5" x14ac:dyDescent="0.45">
      <c r="A3639" s="1">
        <v>44689.541666666664</v>
      </c>
      <c r="B3639">
        <v>738.5</v>
      </c>
      <c r="C3639">
        <v>31.5</v>
      </c>
      <c r="D3639">
        <v>2584</v>
      </c>
      <c r="E3639">
        <v>9999</v>
      </c>
    </row>
    <row r="3640" spans="1:5" x14ac:dyDescent="0.45">
      <c r="A3640" s="1">
        <v>44689.583333333336</v>
      </c>
      <c r="B3640">
        <v>739.1</v>
      </c>
      <c r="C3640">
        <v>30</v>
      </c>
      <c r="D3640">
        <v>2577</v>
      </c>
      <c r="E3640">
        <v>9999</v>
      </c>
    </row>
    <row r="3641" spans="1:5" x14ac:dyDescent="0.45">
      <c r="A3641" s="1">
        <v>44689.625</v>
      </c>
      <c r="B3641">
        <v>739.2</v>
      </c>
      <c r="C3641">
        <v>30</v>
      </c>
      <c r="D3641">
        <v>2576</v>
      </c>
      <c r="E3641">
        <v>9999</v>
      </c>
    </row>
    <row r="3642" spans="1:5" x14ac:dyDescent="0.45">
      <c r="A3642" s="1">
        <v>44689.666666666664</v>
      </c>
      <c r="B3642">
        <v>739.2</v>
      </c>
      <c r="C3642">
        <v>29.7</v>
      </c>
      <c r="D3642">
        <v>2576</v>
      </c>
      <c r="E3642">
        <v>9999</v>
      </c>
    </row>
    <row r="3643" spans="1:5" x14ac:dyDescent="0.45">
      <c r="A3643" s="1">
        <v>44689.708333333336</v>
      </c>
      <c r="B3643">
        <v>739.2</v>
      </c>
      <c r="C3643">
        <v>30.2</v>
      </c>
      <c r="D3643">
        <v>2576</v>
      </c>
      <c r="E3643">
        <v>9999</v>
      </c>
    </row>
    <row r="3644" spans="1:5" x14ac:dyDescent="0.45">
      <c r="A3644" s="1">
        <v>44689.75</v>
      </c>
      <c r="B3644">
        <v>739</v>
      </c>
      <c r="C3644">
        <v>29.8</v>
      </c>
      <c r="D3644">
        <v>2579</v>
      </c>
      <c r="E3644">
        <v>9999</v>
      </c>
    </row>
    <row r="3645" spans="1:5" x14ac:dyDescent="0.45">
      <c r="A3645" s="1">
        <v>44689.791666666664</v>
      </c>
      <c r="B3645">
        <v>738.8</v>
      </c>
      <c r="C3645">
        <v>29.9</v>
      </c>
      <c r="D3645">
        <v>2581</v>
      </c>
      <c r="E3645">
        <v>9999</v>
      </c>
    </row>
    <row r="3646" spans="1:5" x14ac:dyDescent="0.45">
      <c r="A3646" s="1">
        <v>44689.833333333336</v>
      </c>
      <c r="B3646">
        <v>738.7</v>
      </c>
      <c r="C3646">
        <v>29.6</v>
      </c>
      <c r="D3646">
        <v>2582</v>
      </c>
      <c r="E3646">
        <v>9999</v>
      </c>
    </row>
    <row r="3647" spans="1:5" x14ac:dyDescent="0.45">
      <c r="A3647" s="1">
        <v>44689.875</v>
      </c>
      <c r="B3647">
        <v>738.8</v>
      </c>
      <c r="C3647">
        <v>29.3</v>
      </c>
      <c r="D3647">
        <v>2581</v>
      </c>
      <c r="E3647">
        <v>9999</v>
      </c>
    </row>
    <row r="3648" spans="1:5" x14ac:dyDescent="0.45">
      <c r="A3648" s="1">
        <v>44689.916666666664</v>
      </c>
      <c r="B3648">
        <v>738.9</v>
      </c>
      <c r="C3648">
        <v>30.2</v>
      </c>
      <c r="D3648">
        <v>2580</v>
      </c>
      <c r="E3648">
        <v>9999</v>
      </c>
    </row>
    <row r="3649" spans="1:5" x14ac:dyDescent="0.45">
      <c r="A3649" s="1">
        <v>44689.958333333336</v>
      </c>
      <c r="B3649">
        <v>738.9</v>
      </c>
      <c r="C3649">
        <v>30.9</v>
      </c>
      <c r="D3649">
        <v>2579</v>
      </c>
      <c r="E3649">
        <v>9999</v>
      </c>
    </row>
    <row r="3650" spans="1:5" x14ac:dyDescent="0.45">
      <c r="A3650" s="1">
        <v>44690</v>
      </c>
      <c r="B3650">
        <v>739.2</v>
      </c>
      <c r="C3650">
        <v>33.299999999999997</v>
      </c>
      <c r="D3650">
        <v>2576</v>
      </c>
      <c r="E3650">
        <v>9999</v>
      </c>
    </row>
    <row r="3651" spans="1:5" x14ac:dyDescent="0.45">
      <c r="A3651" s="1">
        <v>44690.041666666664</v>
      </c>
      <c r="B3651">
        <v>739.1</v>
      </c>
      <c r="C3651">
        <v>36.1</v>
      </c>
      <c r="D3651">
        <v>2578</v>
      </c>
      <c r="E3651">
        <v>9999</v>
      </c>
    </row>
    <row r="3652" spans="1:5" x14ac:dyDescent="0.45">
      <c r="A3652" s="1">
        <v>44690.083333333336</v>
      </c>
      <c r="B3652">
        <v>739</v>
      </c>
      <c r="C3652">
        <v>35.700000000000003</v>
      </c>
      <c r="D3652">
        <v>2579</v>
      </c>
      <c r="E3652">
        <v>9999</v>
      </c>
    </row>
    <row r="3653" spans="1:5" x14ac:dyDescent="0.45">
      <c r="A3653" s="1">
        <v>44690.125</v>
      </c>
      <c r="B3653">
        <v>738.5</v>
      </c>
      <c r="C3653">
        <v>38.4</v>
      </c>
      <c r="D3653">
        <v>2584</v>
      </c>
      <c r="E3653">
        <v>9999</v>
      </c>
    </row>
    <row r="3654" spans="1:5" x14ac:dyDescent="0.45">
      <c r="A3654" s="1">
        <v>44690.166666666664</v>
      </c>
      <c r="B3654">
        <v>738.2</v>
      </c>
      <c r="C3654">
        <v>38.4</v>
      </c>
      <c r="D3654">
        <v>2587</v>
      </c>
      <c r="E3654">
        <v>9999</v>
      </c>
    </row>
    <row r="3655" spans="1:5" x14ac:dyDescent="0.45">
      <c r="A3655" s="1">
        <v>44690.208333333336</v>
      </c>
      <c r="B3655">
        <v>737.1</v>
      </c>
      <c r="C3655">
        <v>36.4</v>
      </c>
      <c r="D3655">
        <v>2599</v>
      </c>
      <c r="E3655">
        <v>9999</v>
      </c>
    </row>
    <row r="3656" spans="1:5" x14ac:dyDescent="0.45">
      <c r="A3656" s="1">
        <v>44690.25</v>
      </c>
      <c r="B3656">
        <v>736.2</v>
      </c>
      <c r="C3656">
        <v>36.799999999999997</v>
      </c>
      <c r="D3656">
        <v>2608</v>
      </c>
      <c r="E3656">
        <v>9999</v>
      </c>
    </row>
    <row r="3657" spans="1:5" x14ac:dyDescent="0.45">
      <c r="A3657" s="1">
        <v>44690.291666666664</v>
      </c>
      <c r="B3657">
        <v>735.2</v>
      </c>
      <c r="C3657">
        <v>40.299999999999997</v>
      </c>
      <c r="D3657">
        <v>2619</v>
      </c>
      <c r="E3657">
        <v>9999</v>
      </c>
    </row>
    <row r="3658" spans="1:5" x14ac:dyDescent="0.45">
      <c r="A3658" s="1">
        <v>44690.333333333336</v>
      </c>
      <c r="B3658">
        <v>734.1</v>
      </c>
      <c r="C3658">
        <v>37.6</v>
      </c>
      <c r="D3658">
        <v>2631</v>
      </c>
      <c r="E3658">
        <v>9999</v>
      </c>
    </row>
    <row r="3659" spans="1:5" x14ac:dyDescent="0.45">
      <c r="A3659" s="1">
        <v>44690.375</v>
      </c>
      <c r="B3659">
        <v>733.2</v>
      </c>
      <c r="C3659">
        <v>36.6</v>
      </c>
      <c r="D3659">
        <v>2641</v>
      </c>
      <c r="E3659">
        <v>9999</v>
      </c>
    </row>
    <row r="3660" spans="1:5" x14ac:dyDescent="0.45">
      <c r="A3660" s="1">
        <v>44690.416666666664</v>
      </c>
      <c r="B3660">
        <v>734</v>
      </c>
      <c r="C3660">
        <v>34.1</v>
      </c>
      <c r="D3660">
        <v>2633</v>
      </c>
      <c r="E3660">
        <v>9999</v>
      </c>
    </row>
    <row r="3661" spans="1:5" x14ac:dyDescent="0.45">
      <c r="A3661" s="1">
        <v>44690.458333333336</v>
      </c>
      <c r="B3661">
        <v>734.9</v>
      </c>
      <c r="C3661">
        <v>32.4</v>
      </c>
      <c r="D3661">
        <v>2623</v>
      </c>
      <c r="E3661">
        <v>9999</v>
      </c>
    </row>
    <row r="3662" spans="1:5" x14ac:dyDescent="0.45">
      <c r="A3662" s="1">
        <v>44690.5</v>
      </c>
      <c r="B3662">
        <v>735.7</v>
      </c>
      <c r="C3662">
        <v>33.4</v>
      </c>
      <c r="D3662">
        <v>2614</v>
      </c>
      <c r="E3662">
        <v>9999</v>
      </c>
    </row>
    <row r="3663" spans="1:5" x14ac:dyDescent="0.45">
      <c r="A3663" s="1">
        <v>44690.541666666664</v>
      </c>
      <c r="B3663">
        <v>735.4</v>
      </c>
      <c r="C3663">
        <v>32.9</v>
      </c>
      <c r="D3663">
        <v>2618</v>
      </c>
      <c r="E3663">
        <v>9999</v>
      </c>
    </row>
    <row r="3664" spans="1:5" x14ac:dyDescent="0.45">
      <c r="A3664" s="1">
        <v>44690.583333333336</v>
      </c>
      <c r="B3664">
        <v>736.6</v>
      </c>
      <c r="C3664">
        <v>32.1</v>
      </c>
      <c r="D3664">
        <v>2605</v>
      </c>
      <c r="E3664">
        <v>9999</v>
      </c>
    </row>
    <row r="3665" spans="1:5" x14ac:dyDescent="0.45">
      <c r="A3665" s="1">
        <v>44690.625</v>
      </c>
      <c r="B3665">
        <v>736.9</v>
      </c>
      <c r="C3665">
        <v>31.6</v>
      </c>
      <c r="D3665">
        <v>2601</v>
      </c>
      <c r="E3665">
        <v>9999</v>
      </c>
    </row>
    <row r="3666" spans="1:5" x14ac:dyDescent="0.45">
      <c r="A3666" s="1">
        <v>44690.666666666664</v>
      </c>
      <c r="B3666">
        <v>736.6</v>
      </c>
      <c r="C3666">
        <v>30.8</v>
      </c>
      <c r="D3666">
        <v>2605</v>
      </c>
      <c r="E3666">
        <v>9999</v>
      </c>
    </row>
    <row r="3667" spans="1:5" x14ac:dyDescent="0.45">
      <c r="A3667" s="1">
        <v>44690.708333333336</v>
      </c>
      <c r="B3667">
        <v>736.8</v>
      </c>
      <c r="C3667">
        <v>30.4</v>
      </c>
      <c r="D3667">
        <v>2602</v>
      </c>
      <c r="E3667">
        <v>9999</v>
      </c>
    </row>
    <row r="3668" spans="1:5" x14ac:dyDescent="0.45">
      <c r="A3668" s="1">
        <v>44690.75</v>
      </c>
      <c r="B3668">
        <v>736.5</v>
      </c>
      <c r="C3668">
        <v>30</v>
      </c>
      <c r="D3668">
        <v>2605</v>
      </c>
      <c r="E3668">
        <v>9999</v>
      </c>
    </row>
    <row r="3669" spans="1:5" x14ac:dyDescent="0.45">
      <c r="A3669" s="1">
        <v>44690.791666666664</v>
      </c>
      <c r="B3669">
        <v>736.3</v>
      </c>
      <c r="C3669">
        <v>30.3</v>
      </c>
      <c r="D3669">
        <v>2607</v>
      </c>
      <c r="E3669">
        <v>9999</v>
      </c>
    </row>
    <row r="3670" spans="1:5" x14ac:dyDescent="0.45">
      <c r="A3670" s="1">
        <v>44690.833333333336</v>
      </c>
      <c r="B3670">
        <v>736.4</v>
      </c>
      <c r="C3670">
        <v>30.4</v>
      </c>
      <c r="D3670">
        <v>2607</v>
      </c>
      <c r="E3670">
        <v>9999</v>
      </c>
    </row>
    <row r="3671" spans="1:5" x14ac:dyDescent="0.45">
      <c r="A3671" s="1">
        <v>44690.875</v>
      </c>
      <c r="B3671">
        <v>736.3</v>
      </c>
      <c r="C3671">
        <v>30.3</v>
      </c>
      <c r="D3671">
        <v>2608</v>
      </c>
      <c r="E3671">
        <v>9999</v>
      </c>
    </row>
    <row r="3672" spans="1:5" x14ac:dyDescent="0.45">
      <c r="A3672" s="1">
        <v>44690.916666666664</v>
      </c>
      <c r="B3672">
        <v>735.9</v>
      </c>
      <c r="C3672">
        <v>30.4</v>
      </c>
      <c r="D3672">
        <v>2612</v>
      </c>
      <c r="E3672">
        <v>9999</v>
      </c>
    </row>
    <row r="3673" spans="1:5" x14ac:dyDescent="0.45">
      <c r="A3673" s="1">
        <v>44690.958333333336</v>
      </c>
      <c r="B3673">
        <v>736.5</v>
      </c>
      <c r="C3673">
        <v>31.4</v>
      </c>
      <c r="D3673">
        <v>2605</v>
      </c>
      <c r="E3673">
        <v>9999</v>
      </c>
    </row>
    <row r="3674" spans="1:5" x14ac:dyDescent="0.45">
      <c r="A3674" s="1">
        <v>44691</v>
      </c>
      <c r="B3674">
        <v>736.8</v>
      </c>
      <c r="C3674">
        <v>33</v>
      </c>
      <c r="D3674">
        <v>2602</v>
      </c>
      <c r="E3674">
        <v>9999</v>
      </c>
    </row>
    <row r="3675" spans="1:5" x14ac:dyDescent="0.45">
      <c r="A3675" s="1">
        <v>44691.041666666664</v>
      </c>
      <c r="B3675">
        <v>736.4</v>
      </c>
      <c r="C3675">
        <v>36.6</v>
      </c>
      <c r="D3675">
        <v>2606</v>
      </c>
      <c r="E3675">
        <v>9999</v>
      </c>
    </row>
    <row r="3676" spans="1:5" x14ac:dyDescent="0.45">
      <c r="A3676" s="1">
        <v>44691.083333333336</v>
      </c>
      <c r="B3676">
        <v>736.1</v>
      </c>
      <c r="C3676">
        <v>38.4</v>
      </c>
      <c r="D3676">
        <v>2609</v>
      </c>
      <c r="E3676">
        <v>9999</v>
      </c>
    </row>
    <row r="3677" spans="1:5" x14ac:dyDescent="0.45">
      <c r="A3677" s="1">
        <v>44691.125</v>
      </c>
      <c r="B3677">
        <v>736.2</v>
      </c>
      <c r="C3677">
        <v>37.4</v>
      </c>
      <c r="D3677">
        <v>2608</v>
      </c>
      <c r="E3677">
        <v>9999</v>
      </c>
    </row>
    <row r="3678" spans="1:5" x14ac:dyDescent="0.45">
      <c r="A3678" s="1">
        <v>44691.166666666664</v>
      </c>
      <c r="B3678">
        <v>735.4</v>
      </c>
      <c r="C3678">
        <v>37.700000000000003</v>
      </c>
      <c r="D3678">
        <v>2618</v>
      </c>
      <c r="E3678">
        <v>9999</v>
      </c>
    </row>
    <row r="3679" spans="1:5" x14ac:dyDescent="0.45">
      <c r="A3679" s="1">
        <v>44691.208333333336</v>
      </c>
      <c r="B3679">
        <v>735</v>
      </c>
      <c r="C3679">
        <v>36.6</v>
      </c>
      <c r="D3679">
        <v>2622</v>
      </c>
      <c r="E3679">
        <v>9999</v>
      </c>
    </row>
    <row r="3680" spans="1:5" x14ac:dyDescent="0.45">
      <c r="A3680" s="1">
        <v>44691.25</v>
      </c>
      <c r="B3680">
        <v>734.6</v>
      </c>
      <c r="C3680">
        <v>38.9</v>
      </c>
      <c r="D3680">
        <v>2625</v>
      </c>
      <c r="E3680">
        <v>9999</v>
      </c>
    </row>
    <row r="3681" spans="1:5" x14ac:dyDescent="0.45">
      <c r="A3681" s="1">
        <v>44691.291666666664</v>
      </c>
      <c r="B3681">
        <v>734.5</v>
      </c>
      <c r="C3681">
        <v>35.299999999999997</v>
      </c>
      <c r="D3681">
        <v>2627</v>
      </c>
      <c r="E3681">
        <v>9999</v>
      </c>
    </row>
    <row r="3682" spans="1:5" x14ac:dyDescent="0.45">
      <c r="A3682" s="1">
        <v>44691.333333333336</v>
      </c>
      <c r="B3682">
        <v>736.1</v>
      </c>
      <c r="C3682">
        <v>32.700000000000003</v>
      </c>
      <c r="D3682">
        <v>2610</v>
      </c>
      <c r="E3682">
        <v>9999</v>
      </c>
    </row>
    <row r="3683" spans="1:5" x14ac:dyDescent="0.45">
      <c r="A3683" s="1">
        <v>44691.375</v>
      </c>
      <c r="B3683">
        <v>736.3</v>
      </c>
      <c r="C3683">
        <v>31.6</v>
      </c>
      <c r="D3683">
        <v>2607</v>
      </c>
      <c r="E3683">
        <v>9999</v>
      </c>
    </row>
    <row r="3684" spans="1:5" x14ac:dyDescent="0.45">
      <c r="A3684" s="1">
        <v>44691.416666666664</v>
      </c>
      <c r="B3684">
        <v>736.6</v>
      </c>
      <c r="C3684">
        <v>33.700000000000003</v>
      </c>
      <c r="D3684">
        <v>2604</v>
      </c>
      <c r="E3684">
        <v>9999</v>
      </c>
    </row>
    <row r="3685" spans="1:5" x14ac:dyDescent="0.45">
      <c r="A3685" s="1">
        <v>44691.458333333336</v>
      </c>
      <c r="B3685">
        <v>736.9</v>
      </c>
      <c r="C3685">
        <v>33.299999999999997</v>
      </c>
      <c r="D3685">
        <v>2601</v>
      </c>
      <c r="E3685">
        <v>9999</v>
      </c>
    </row>
    <row r="3686" spans="1:5" x14ac:dyDescent="0.45">
      <c r="A3686" s="1">
        <v>44691.5</v>
      </c>
      <c r="B3686">
        <v>737.1</v>
      </c>
      <c r="C3686">
        <v>33.1</v>
      </c>
      <c r="D3686">
        <v>2599</v>
      </c>
      <c r="E3686">
        <v>9999</v>
      </c>
    </row>
    <row r="3687" spans="1:5" x14ac:dyDescent="0.45">
      <c r="A3687" s="1">
        <v>44691.541666666664</v>
      </c>
      <c r="B3687">
        <v>737.7</v>
      </c>
      <c r="C3687">
        <v>31.9</v>
      </c>
      <c r="D3687">
        <v>2593</v>
      </c>
      <c r="E3687">
        <v>9999</v>
      </c>
    </row>
    <row r="3688" spans="1:5" x14ac:dyDescent="0.45">
      <c r="A3688" s="1">
        <v>44691.583333333336</v>
      </c>
      <c r="B3688">
        <v>738.3</v>
      </c>
      <c r="C3688">
        <v>31.3</v>
      </c>
      <c r="D3688">
        <v>2586</v>
      </c>
      <c r="E3688">
        <v>9999</v>
      </c>
    </row>
    <row r="3689" spans="1:5" x14ac:dyDescent="0.45">
      <c r="A3689" s="1">
        <v>44691.625</v>
      </c>
      <c r="B3689">
        <v>738.3</v>
      </c>
      <c r="C3689">
        <v>31.1</v>
      </c>
      <c r="D3689">
        <v>2586</v>
      </c>
      <c r="E3689">
        <v>9999</v>
      </c>
    </row>
    <row r="3690" spans="1:5" x14ac:dyDescent="0.45">
      <c r="A3690" s="1">
        <v>44691.666666666664</v>
      </c>
      <c r="B3690">
        <v>738.3</v>
      </c>
      <c r="C3690">
        <v>30.4</v>
      </c>
      <c r="D3690">
        <v>2586</v>
      </c>
      <c r="E3690">
        <v>9999</v>
      </c>
    </row>
    <row r="3691" spans="1:5" x14ac:dyDescent="0.45">
      <c r="A3691" s="1">
        <v>44691.708333333336</v>
      </c>
      <c r="B3691">
        <v>738.2</v>
      </c>
      <c r="C3691">
        <v>30.3</v>
      </c>
      <c r="D3691">
        <v>2587</v>
      </c>
      <c r="E3691">
        <v>9999</v>
      </c>
    </row>
    <row r="3692" spans="1:5" x14ac:dyDescent="0.45">
      <c r="A3692" s="1">
        <v>44691.75</v>
      </c>
      <c r="B3692">
        <v>737.9</v>
      </c>
      <c r="C3692">
        <v>30.6</v>
      </c>
      <c r="D3692">
        <v>2591</v>
      </c>
      <c r="E3692">
        <v>9999</v>
      </c>
    </row>
    <row r="3693" spans="1:5" x14ac:dyDescent="0.45">
      <c r="A3693" s="1">
        <v>44691.791666666664</v>
      </c>
      <c r="B3693">
        <v>737.4</v>
      </c>
      <c r="C3693">
        <v>30.4</v>
      </c>
      <c r="D3693">
        <v>2596</v>
      </c>
      <c r="E3693">
        <v>9999</v>
      </c>
    </row>
    <row r="3694" spans="1:5" x14ac:dyDescent="0.45">
      <c r="A3694" s="1">
        <v>44691.833333333336</v>
      </c>
      <c r="B3694">
        <v>737.2</v>
      </c>
      <c r="C3694">
        <v>30.7</v>
      </c>
      <c r="D3694">
        <v>2597</v>
      </c>
      <c r="E3694">
        <v>9999</v>
      </c>
    </row>
    <row r="3695" spans="1:5" x14ac:dyDescent="0.45">
      <c r="A3695" s="1">
        <v>44691.875</v>
      </c>
      <c r="B3695">
        <v>737.2</v>
      </c>
      <c r="C3695">
        <v>31.3</v>
      </c>
      <c r="D3695">
        <v>2597</v>
      </c>
      <c r="E3695">
        <v>9999</v>
      </c>
    </row>
    <row r="3696" spans="1:5" x14ac:dyDescent="0.45">
      <c r="A3696" s="1">
        <v>44691.916666666664</v>
      </c>
      <c r="B3696">
        <v>737</v>
      </c>
      <c r="C3696">
        <v>31.6</v>
      </c>
      <c r="D3696">
        <v>2600</v>
      </c>
      <c r="E3696">
        <v>9999</v>
      </c>
    </row>
    <row r="3697" spans="1:5" x14ac:dyDescent="0.45">
      <c r="A3697" s="1">
        <v>44691.958333333336</v>
      </c>
      <c r="B3697">
        <v>737.4</v>
      </c>
      <c r="C3697">
        <v>33.200000000000003</v>
      </c>
      <c r="D3697">
        <v>2596</v>
      </c>
      <c r="E3697">
        <v>9999</v>
      </c>
    </row>
    <row r="3698" spans="1:5" x14ac:dyDescent="0.45">
      <c r="A3698" s="1">
        <v>44692</v>
      </c>
      <c r="B3698">
        <v>737.6</v>
      </c>
      <c r="C3698">
        <v>33.700000000000003</v>
      </c>
      <c r="D3698">
        <v>2593</v>
      </c>
      <c r="E3698">
        <v>9999</v>
      </c>
    </row>
    <row r="3699" spans="1:5" x14ac:dyDescent="0.45">
      <c r="A3699" s="1">
        <v>44692.041666666664</v>
      </c>
      <c r="B3699">
        <v>737.8</v>
      </c>
      <c r="C3699">
        <v>37.299999999999997</v>
      </c>
      <c r="D3699">
        <v>2592</v>
      </c>
      <c r="E3699">
        <v>9999</v>
      </c>
    </row>
    <row r="3700" spans="1:5" x14ac:dyDescent="0.45">
      <c r="A3700" s="1">
        <v>44692.083333333336</v>
      </c>
      <c r="B3700">
        <v>738.1</v>
      </c>
      <c r="C3700">
        <v>33.5</v>
      </c>
      <c r="D3700">
        <v>2589</v>
      </c>
      <c r="E3700">
        <v>9999</v>
      </c>
    </row>
    <row r="3701" spans="1:5" x14ac:dyDescent="0.45">
      <c r="A3701" s="1">
        <v>44692.125</v>
      </c>
      <c r="B3701">
        <v>737.6</v>
      </c>
      <c r="C3701">
        <v>40</v>
      </c>
      <c r="D3701">
        <v>2594</v>
      </c>
      <c r="E3701">
        <v>9999</v>
      </c>
    </row>
    <row r="3702" spans="1:5" x14ac:dyDescent="0.45">
      <c r="A3702" s="1">
        <v>44692.166666666664</v>
      </c>
      <c r="B3702">
        <v>737</v>
      </c>
      <c r="C3702">
        <v>37.799999999999997</v>
      </c>
      <c r="D3702">
        <v>2600</v>
      </c>
      <c r="E3702">
        <v>9999</v>
      </c>
    </row>
    <row r="3703" spans="1:5" x14ac:dyDescent="0.45">
      <c r="A3703" s="1">
        <v>44692.208333333336</v>
      </c>
      <c r="B3703">
        <v>736</v>
      </c>
      <c r="C3703">
        <v>36.799999999999997</v>
      </c>
      <c r="D3703">
        <v>2611</v>
      </c>
      <c r="E3703">
        <v>9999</v>
      </c>
    </row>
    <row r="3704" spans="1:5" x14ac:dyDescent="0.45">
      <c r="A3704" s="1">
        <v>44692.25</v>
      </c>
      <c r="B3704">
        <v>734.9</v>
      </c>
      <c r="C3704">
        <v>40.700000000000003</v>
      </c>
      <c r="D3704">
        <v>2623</v>
      </c>
      <c r="E3704">
        <v>9999</v>
      </c>
    </row>
    <row r="3705" spans="1:5" x14ac:dyDescent="0.45">
      <c r="A3705" s="1">
        <v>44692.291666666664</v>
      </c>
      <c r="B3705">
        <v>734</v>
      </c>
      <c r="C3705">
        <v>37.9</v>
      </c>
      <c r="D3705">
        <v>2633</v>
      </c>
      <c r="E3705">
        <v>9999</v>
      </c>
    </row>
    <row r="3706" spans="1:5" x14ac:dyDescent="0.45">
      <c r="A3706" s="1">
        <v>44692.333333333336</v>
      </c>
      <c r="B3706">
        <v>732.8</v>
      </c>
      <c r="C3706">
        <v>35.299999999999997</v>
      </c>
      <c r="D3706">
        <v>2645</v>
      </c>
      <c r="E3706">
        <v>9999</v>
      </c>
    </row>
    <row r="3707" spans="1:5" x14ac:dyDescent="0.45">
      <c r="A3707" s="1">
        <v>44692.375</v>
      </c>
      <c r="B3707">
        <v>733.5</v>
      </c>
      <c r="C3707">
        <v>34</v>
      </c>
      <c r="D3707">
        <v>2638</v>
      </c>
      <c r="E3707">
        <v>9999</v>
      </c>
    </row>
    <row r="3708" spans="1:5" x14ac:dyDescent="0.45">
      <c r="A3708" s="1">
        <v>44692.416666666664</v>
      </c>
      <c r="B3708">
        <v>733</v>
      </c>
      <c r="C3708">
        <v>35.4</v>
      </c>
      <c r="D3708">
        <v>2643</v>
      </c>
      <c r="E3708">
        <v>9999</v>
      </c>
    </row>
    <row r="3709" spans="1:5" x14ac:dyDescent="0.45">
      <c r="A3709" s="1">
        <v>44692.458333333336</v>
      </c>
      <c r="B3709">
        <v>733.2</v>
      </c>
      <c r="C3709">
        <v>34</v>
      </c>
      <c r="D3709">
        <v>2641</v>
      </c>
      <c r="E3709">
        <v>9999</v>
      </c>
    </row>
    <row r="3710" spans="1:5" x14ac:dyDescent="0.45">
      <c r="A3710" s="1">
        <v>44692.5</v>
      </c>
      <c r="B3710">
        <v>733.2</v>
      </c>
      <c r="C3710">
        <v>33.200000000000003</v>
      </c>
      <c r="D3710">
        <v>2641</v>
      </c>
      <c r="E3710">
        <v>9999</v>
      </c>
    </row>
    <row r="3711" spans="1:5" x14ac:dyDescent="0.45">
      <c r="A3711" s="1">
        <v>44692.541666666664</v>
      </c>
      <c r="B3711">
        <v>734.6</v>
      </c>
      <c r="C3711">
        <v>32.4</v>
      </c>
      <c r="D3711">
        <v>2626</v>
      </c>
      <c r="E3711">
        <v>9999</v>
      </c>
    </row>
    <row r="3712" spans="1:5" x14ac:dyDescent="0.45">
      <c r="A3712" s="1">
        <v>44692.583333333336</v>
      </c>
      <c r="B3712">
        <v>734.8</v>
      </c>
      <c r="C3712">
        <v>32.200000000000003</v>
      </c>
      <c r="D3712">
        <v>2623</v>
      </c>
      <c r="E3712">
        <v>9999</v>
      </c>
    </row>
    <row r="3713" spans="1:5" x14ac:dyDescent="0.45">
      <c r="A3713" s="1">
        <v>44692.625</v>
      </c>
      <c r="B3713">
        <v>734.7</v>
      </c>
      <c r="C3713">
        <v>32.1</v>
      </c>
      <c r="D3713">
        <v>2624</v>
      </c>
      <c r="E3713">
        <v>9999</v>
      </c>
    </row>
    <row r="3714" spans="1:5" x14ac:dyDescent="0.45">
      <c r="A3714" s="1">
        <v>44692.666666666664</v>
      </c>
      <c r="B3714">
        <v>735.2</v>
      </c>
      <c r="C3714">
        <v>31.2</v>
      </c>
      <c r="D3714">
        <v>2620</v>
      </c>
      <c r="E3714">
        <v>9999</v>
      </c>
    </row>
    <row r="3715" spans="1:5" x14ac:dyDescent="0.45">
      <c r="A3715" s="1">
        <v>44692.708333333336</v>
      </c>
      <c r="B3715">
        <v>734.8</v>
      </c>
      <c r="C3715">
        <v>30.7</v>
      </c>
      <c r="D3715">
        <v>2623</v>
      </c>
      <c r="E3715">
        <v>9999</v>
      </c>
    </row>
    <row r="3716" spans="1:5" x14ac:dyDescent="0.45">
      <c r="A3716" s="1">
        <v>44692.75</v>
      </c>
      <c r="B3716">
        <v>734.6</v>
      </c>
      <c r="C3716">
        <v>30.1</v>
      </c>
      <c r="D3716">
        <v>2625</v>
      </c>
      <c r="E3716">
        <v>9999</v>
      </c>
    </row>
    <row r="3717" spans="1:5" x14ac:dyDescent="0.45">
      <c r="A3717" s="1">
        <v>44692.791666666664</v>
      </c>
      <c r="B3717">
        <v>734.4</v>
      </c>
      <c r="C3717">
        <v>30.2</v>
      </c>
      <c r="D3717">
        <v>2628</v>
      </c>
      <c r="E3717">
        <v>9999</v>
      </c>
    </row>
    <row r="3718" spans="1:5" x14ac:dyDescent="0.45">
      <c r="A3718" s="1">
        <v>44692.833333333336</v>
      </c>
      <c r="B3718">
        <v>734.1</v>
      </c>
      <c r="C3718">
        <v>28.9</v>
      </c>
      <c r="D3718">
        <v>2631</v>
      </c>
      <c r="E3718">
        <v>9999</v>
      </c>
    </row>
    <row r="3719" spans="1:5" x14ac:dyDescent="0.45">
      <c r="A3719" s="1">
        <v>44692.875</v>
      </c>
      <c r="B3719">
        <v>733.9</v>
      </c>
      <c r="C3719">
        <v>29.6</v>
      </c>
      <c r="D3719">
        <v>2633</v>
      </c>
      <c r="E3719">
        <v>9999</v>
      </c>
    </row>
    <row r="3720" spans="1:5" x14ac:dyDescent="0.45">
      <c r="A3720" s="1">
        <v>44692.916666666664</v>
      </c>
      <c r="B3720">
        <v>733.5</v>
      </c>
      <c r="C3720">
        <v>31</v>
      </c>
      <c r="D3720">
        <v>2638</v>
      </c>
      <c r="E3720">
        <v>9999</v>
      </c>
    </row>
    <row r="3721" spans="1:5" x14ac:dyDescent="0.45">
      <c r="A3721" s="1">
        <v>44692.958333333336</v>
      </c>
      <c r="B3721">
        <v>733.6</v>
      </c>
      <c r="C3721">
        <v>30.7</v>
      </c>
      <c r="D3721">
        <v>2637</v>
      </c>
      <c r="E3721">
        <v>9999</v>
      </c>
    </row>
    <row r="3722" spans="1:5" x14ac:dyDescent="0.45">
      <c r="A3722" s="1">
        <v>44693</v>
      </c>
      <c r="B3722">
        <v>733.9</v>
      </c>
      <c r="C3722">
        <v>33.299999999999997</v>
      </c>
      <c r="D3722">
        <v>2633</v>
      </c>
      <c r="E3722">
        <v>9999</v>
      </c>
    </row>
    <row r="3723" spans="1:5" x14ac:dyDescent="0.45">
      <c r="A3723" s="1">
        <v>44693.041666666664</v>
      </c>
      <c r="B3723">
        <v>733.4</v>
      </c>
      <c r="C3723">
        <v>40</v>
      </c>
      <c r="D3723">
        <v>2639</v>
      </c>
      <c r="E3723">
        <v>9999</v>
      </c>
    </row>
    <row r="3724" spans="1:5" x14ac:dyDescent="0.45">
      <c r="A3724" s="1">
        <v>44693.083333333336</v>
      </c>
      <c r="B3724">
        <v>733.2</v>
      </c>
      <c r="C3724">
        <v>36.200000000000003</v>
      </c>
      <c r="D3724">
        <v>2641</v>
      </c>
      <c r="E3724">
        <v>9999</v>
      </c>
    </row>
    <row r="3725" spans="1:5" x14ac:dyDescent="0.45">
      <c r="A3725" s="1">
        <v>44693.125</v>
      </c>
      <c r="B3725">
        <v>732.7</v>
      </c>
      <c r="C3725">
        <v>38</v>
      </c>
      <c r="D3725">
        <v>2647</v>
      </c>
      <c r="E3725">
        <v>9999</v>
      </c>
    </row>
    <row r="3726" spans="1:5" x14ac:dyDescent="0.45">
      <c r="A3726" s="1">
        <v>44693.166666666664</v>
      </c>
      <c r="B3726">
        <v>732.1</v>
      </c>
      <c r="C3726">
        <v>40.299999999999997</v>
      </c>
      <c r="D3726">
        <v>2652</v>
      </c>
      <c r="E3726">
        <v>9999</v>
      </c>
    </row>
    <row r="3727" spans="1:5" x14ac:dyDescent="0.45">
      <c r="A3727" s="1">
        <v>44693.208333333336</v>
      </c>
      <c r="B3727">
        <v>730.6</v>
      </c>
      <c r="C3727">
        <v>36</v>
      </c>
      <c r="D3727">
        <v>2669</v>
      </c>
      <c r="E3727">
        <v>9999</v>
      </c>
    </row>
    <row r="3728" spans="1:5" x14ac:dyDescent="0.45">
      <c r="A3728" s="1">
        <v>44693.25</v>
      </c>
      <c r="B3728">
        <v>730.4</v>
      </c>
      <c r="C3728">
        <v>32.9</v>
      </c>
      <c r="D3728">
        <v>2671</v>
      </c>
      <c r="E3728">
        <v>9999</v>
      </c>
    </row>
    <row r="3729" spans="1:5" x14ac:dyDescent="0.45">
      <c r="A3729" s="1">
        <v>44693.291666666664</v>
      </c>
      <c r="B3729">
        <v>730.3</v>
      </c>
      <c r="C3729">
        <v>33.5</v>
      </c>
      <c r="D3729">
        <v>2673</v>
      </c>
      <c r="E3729">
        <v>9999</v>
      </c>
    </row>
    <row r="3730" spans="1:5" x14ac:dyDescent="0.45">
      <c r="A3730" s="1">
        <v>44693.333333333336</v>
      </c>
      <c r="B3730">
        <v>730.3</v>
      </c>
      <c r="C3730">
        <v>33.200000000000003</v>
      </c>
      <c r="D3730">
        <v>2672</v>
      </c>
      <c r="E3730">
        <v>9999</v>
      </c>
    </row>
    <row r="3731" spans="1:5" x14ac:dyDescent="0.45">
      <c r="A3731" s="1">
        <v>44693.375</v>
      </c>
      <c r="B3731">
        <v>730.7</v>
      </c>
      <c r="C3731">
        <v>33.799999999999997</v>
      </c>
      <c r="D3731">
        <v>2668</v>
      </c>
      <c r="E3731">
        <v>9999</v>
      </c>
    </row>
    <row r="3732" spans="1:5" x14ac:dyDescent="0.45">
      <c r="A3732" s="1">
        <v>44693.416666666664</v>
      </c>
      <c r="B3732">
        <v>731.8</v>
      </c>
      <c r="C3732">
        <v>34.200000000000003</v>
      </c>
      <c r="D3732">
        <v>2656</v>
      </c>
      <c r="E3732">
        <v>9999</v>
      </c>
    </row>
    <row r="3733" spans="1:5" x14ac:dyDescent="0.45">
      <c r="A3733" s="1">
        <v>44693.458333333336</v>
      </c>
      <c r="B3733">
        <v>732.8</v>
      </c>
      <c r="C3733">
        <v>32.4</v>
      </c>
      <c r="D3733">
        <v>2645</v>
      </c>
      <c r="E3733">
        <v>9999</v>
      </c>
    </row>
    <row r="3734" spans="1:5" x14ac:dyDescent="0.45">
      <c r="A3734" s="1">
        <v>44693.5</v>
      </c>
      <c r="B3734">
        <v>733.9</v>
      </c>
      <c r="C3734">
        <v>31.6</v>
      </c>
      <c r="D3734">
        <v>2633</v>
      </c>
      <c r="E3734">
        <v>9999</v>
      </c>
    </row>
    <row r="3735" spans="1:5" x14ac:dyDescent="0.45">
      <c r="A3735" s="1">
        <v>44693.541666666664</v>
      </c>
      <c r="B3735">
        <v>734.9</v>
      </c>
      <c r="C3735">
        <v>31.8</v>
      </c>
      <c r="D3735">
        <v>2622</v>
      </c>
      <c r="E3735">
        <v>9999</v>
      </c>
    </row>
    <row r="3736" spans="1:5" x14ac:dyDescent="0.45">
      <c r="A3736" s="1">
        <v>44693.583333333336</v>
      </c>
      <c r="B3736">
        <v>735.9</v>
      </c>
      <c r="C3736">
        <v>30.8</v>
      </c>
      <c r="D3736">
        <v>2612</v>
      </c>
      <c r="E3736">
        <v>9999</v>
      </c>
    </row>
    <row r="3737" spans="1:5" x14ac:dyDescent="0.45">
      <c r="A3737" s="1">
        <v>44693.625</v>
      </c>
      <c r="B3737">
        <v>736.1</v>
      </c>
      <c r="C3737">
        <v>30.3</v>
      </c>
      <c r="D3737">
        <v>2609</v>
      </c>
      <c r="E3737">
        <v>9999</v>
      </c>
    </row>
    <row r="3738" spans="1:5" x14ac:dyDescent="0.45">
      <c r="A3738" s="1">
        <v>44693.666666666664</v>
      </c>
      <c r="B3738">
        <v>736.6</v>
      </c>
      <c r="C3738">
        <v>30.6</v>
      </c>
      <c r="D3738">
        <v>2604</v>
      </c>
      <c r="E3738">
        <v>9999</v>
      </c>
    </row>
    <row r="3739" spans="1:5" x14ac:dyDescent="0.45">
      <c r="A3739" s="1">
        <v>44693.708333333336</v>
      </c>
      <c r="B3739">
        <v>736.5</v>
      </c>
      <c r="C3739">
        <v>30.8</v>
      </c>
      <c r="D3739">
        <v>2606</v>
      </c>
      <c r="E3739">
        <v>9999</v>
      </c>
    </row>
    <row r="3740" spans="1:5" x14ac:dyDescent="0.45">
      <c r="A3740" s="1">
        <v>44693.75</v>
      </c>
      <c r="B3740">
        <v>736</v>
      </c>
      <c r="C3740">
        <v>30.9</v>
      </c>
      <c r="D3740">
        <v>2611</v>
      </c>
      <c r="E3740">
        <v>9999</v>
      </c>
    </row>
    <row r="3741" spans="1:5" x14ac:dyDescent="0.45">
      <c r="A3741" s="1">
        <v>44693.791666666664</v>
      </c>
      <c r="B3741">
        <v>735.8</v>
      </c>
      <c r="C3741">
        <v>30.8</v>
      </c>
      <c r="D3741">
        <v>2613</v>
      </c>
      <c r="E3741">
        <v>9999</v>
      </c>
    </row>
    <row r="3742" spans="1:5" x14ac:dyDescent="0.45">
      <c r="A3742" s="1">
        <v>44693.833333333336</v>
      </c>
      <c r="B3742">
        <v>735.5</v>
      </c>
      <c r="C3742">
        <v>30</v>
      </c>
      <c r="D3742">
        <v>2616</v>
      </c>
      <c r="E3742">
        <v>9999</v>
      </c>
    </row>
    <row r="3743" spans="1:5" x14ac:dyDescent="0.45">
      <c r="A3743" s="1">
        <v>44693.875</v>
      </c>
      <c r="B3743">
        <v>735.5</v>
      </c>
      <c r="C3743">
        <v>30.4</v>
      </c>
      <c r="D3743">
        <v>2616</v>
      </c>
      <c r="E3743">
        <v>9999</v>
      </c>
    </row>
    <row r="3744" spans="1:5" x14ac:dyDescent="0.45">
      <c r="A3744" s="1">
        <v>44693.916666666664</v>
      </c>
      <c r="B3744">
        <v>734.6</v>
      </c>
      <c r="C3744">
        <v>31.2</v>
      </c>
      <c r="D3744">
        <v>2626</v>
      </c>
      <c r="E3744">
        <v>9999</v>
      </c>
    </row>
    <row r="3745" spans="1:5" x14ac:dyDescent="0.45">
      <c r="A3745" s="1">
        <v>44693.958333333336</v>
      </c>
      <c r="B3745">
        <v>735.1</v>
      </c>
      <c r="C3745">
        <v>32.299999999999997</v>
      </c>
      <c r="D3745">
        <v>2620</v>
      </c>
      <c r="E3745">
        <v>9999</v>
      </c>
    </row>
    <row r="3746" spans="1:5" x14ac:dyDescent="0.45">
      <c r="A3746" s="1">
        <v>44694</v>
      </c>
      <c r="B3746">
        <v>735.6</v>
      </c>
      <c r="C3746">
        <v>31.6</v>
      </c>
      <c r="D3746">
        <v>2615</v>
      </c>
      <c r="E3746">
        <v>9999</v>
      </c>
    </row>
    <row r="3747" spans="1:5" x14ac:dyDescent="0.45">
      <c r="A3747" s="1">
        <v>44694.041666666664</v>
      </c>
      <c r="B3747">
        <v>735.9</v>
      </c>
      <c r="C3747">
        <v>32.700000000000003</v>
      </c>
      <c r="D3747">
        <v>2611</v>
      </c>
      <c r="E3747">
        <v>9999</v>
      </c>
    </row>
    <row r="3748" spans="1:5" x14ac:dyDescent="0.45">
      <c r="A3748" s="1">
        <v>44694.083333333336</v>
      </c>
      <c r="B3748">
        <v>736</v>
      </c>
      <c r="C3748">
        <v>31.3</v>
      </c>
      <c r="D3748">
        <v>2611</v>
      </c>
      <c r="E3748">
        <v>9999</v>
      </c>
    </row>
    <row r="3749" spans="1:5" x14ac:dyDescent="0.45">
      <c r="A3749" s="1">
        <v>44694.125</v>
      </c>
      <c r="B3749">
        <v>735.7</v>
      </c>
      <c r="C3749">
        <v>32.1</v>
      </c>
      <c r="D3749">
        <v>2614</v>
      </c>
      <c r="E3749">
        <v>9999</v>
      </c>
    </row>
    <row r="3750" spans="1:5" x14ac:dyDescent="0.45">
      <c r="A3750" s="1">
        <v>44694.166666666664</v>
      </c>
      <c r="B3750">
        <v>735.6</v>
      </c>
      <c r="C3750">
        <v>32.9</v>
      </c>
      <c r="D3750">
        <v>2616</v>
      </c>
      <c r="E3750">
        <v>9999</v>
      </c>
    </row>
    <row r="3751" spans="1:5" x14ac:dyDescent="0.45">
      <c r="A3751" s="1">
        <v>44694.208333333336</v>
      </c>
      <c r="B3751">
        <v>735.1</v>
      </c>
      <c r="C3751">
        <v>32.700000000000003</v>
      </c>
      <c r="D3751">
        <v>2620</v>
      </c>
      <c r="E3751">
        <v>9999</v>
      </c>
    </row>
    <row r="3752" spans="1:5" x14ac:dyDescent="0.45">
      <c r="A3752" s="1">
        <v>44694.25</v>
      </c>
      <c r="B3752">
        <v>734.6</v>
      </c>
      <c r="C3752">
        <v>32.6</v>
      </c>
      <c r="D3752">
        <v>2626</v>
      </c>
      <c r="E3752">
        <v>9999</v>
      </c>
    </row>
    <row r="3753" spans="1:5" x14ac:dyDescent="0.45">
      <c r="A3753" s="1">
        <v>44694.291666666664</v>
      </c>
      <c r="B3753">
        <v>734</v>
      </c>
      <c r="C3753">
        <v>33.4</v>
      </c>
      <c r="D3753">
        <v>2633</v>
      </c>
      <c r="E3753">
        <v>9999</v>
      </c>
    </row>
    <row r="3754" spans="1:5" x14ac:dyDescent="0.45">
      <c r="A3754" s="1">
        <v>44694.333333333336</v>
      </c>
      <c r="B3754">
        <v>733.5</v>
      </c>
      <c r="C3754">
        <v>33.1</v>
      </c>
      <c r="D3754">
        <v>2638</v>
      </c>
      <c r="E3754">
        <v>9999</v>
      </c>
    </row>
    <row r="3755" spans="1:5" x14ac:dyDescent="0.45">
      <c r="A3755" s="1">
        <v>44694.375</v>
      </c>
      <c r="B3755">
        <v>733.2</v>
      </c>
      <c r="C3755">
        <v>32.299999999999997</v>
      </c>
      <c r="D3755">
        <v>2641</v>
      </c>
      <c r="E3755">
        <v>9999</v>
      </c>
    </row>
    <row r="3756" spans="1:5" x14ac:dyDescent="0.45">
      <c r="A3756" s="1">
        <v>44694.416666666664</v>
      </c>
      <c r="B3756">
        <v>733</v>
      </c>
      <c r="C3756">
        <v>33.200000000000003</v>
      </c>
      <c r="D3756">
        <v>2643</v>
      </c>
      <c r="E3756">
        <v>9999</v>
      </c>
    </row>
    <row r="3757" spans="1:5" x14ac:dyDescent="0.45">
      <c r="A3757" s="1">
        <v>44694.458333333336</v>
      </c>
      <c r="B3757">
        <v>733.5</v>
      </c>
      <c r="C3757">
        <v>33.200000000000003</v>
      </c>
      <c r="D3757">
        <v>2638</v>
      </c>
      <c r="E3757">
        <v>9999</v>
      </c>
    </row>
    <row r="3758" spans="1:5" x14ac:dyDescent="0.45">
      <c r="A3758" s="1">
        <v>44694.5</v>
      </c>
      <c r="B3758">
        <v>734.4</v>
      </c>
      <c r="C3758">
        <v>31.9</v>
      </c>
      <c r="D3758">
        <v>2628</v>
      </c>
      <c r="E3758">
        <v>9999</v>
      </c>
    </row>
    <row r="3759" spans="1:5" x14ac:dyDescent="0.45">
      <c r="A3759" s="1">
        <v>44694.541666666664</v>
      </c>
      <c r="B3759">
        <v>735</v>
      </c>
      <c r="C3759">
        <v>30.1</v>
      </c>
      <c r="D3759">
        <v>2621</v>
      </c>
      <c r="E3759">
        <v>9999</v>
      </c>
    </row>
    <row r="3760" spans="1:5" x14ac:dyDescent="0.45">
      <c r="A3760" s="1">
        <v>44694.583333333336</v>
      </c>
      <c r="B3760">
        <v>736.4</v>
      </c>
      <c r="C3760">
        <v>29.5</v>
      </c>
      <c r="D3760">
        <v>2606</v>
      </c>
      <c r="E3760">
        <v>9999</v>
      </c>
    </row>
    <row r="3761" spans="1:5" x14ac:dyDescent="0.45">
      <c r="A3761" s="1">
        <v>44694.625</v>
      </c>
      <c r="B3761">
        <v>736.5</v>
      </c>
      <c r="C3761">
        <v>29.4</v>
      </c>
      <c r="D3761">
        <v>2605</v>
      </c>
      <c r="E3761">
        <v>9999</v>
      </c>
    </row>
    <row r="3762" spans="1:5" x14ac:dyDescent="0.45">
      <c r="A3762" s="1">
        <v>44694.666666666664</v>
      </c>
      <c r="B3762">
        <v>737.1</v>
      </c>
      <c r="C3762">
        <v>29.8</v>
      </c>
      <c r="D3762">
        <v>2599</v>
      </c>
      <c r="E3762">
        <v>9999</v>
      </c>
    </row>
    <row r="3763" spans="1:5" x14ac:dyDescent="0.45">
      <c r="A3763" s="1">
        <v>44694.708333333336</v>
      </c>
      <c r="B3763">
        <v>737.5</v>
      </c>
      <c r="C3763">
        <v>30.1</v>
      </c>
      <c r="D3763">
        <v>2595</v>
      </c>
      <c r="E3763">
        <v>9999</v>
      </c>
    </row>
    <row r="3764" spans="1:5" x14ac:dyDescent="0.45">
      <c r="A3764" s="1">
        <v>44694.75</v>
      </c>
      <c r="B3764">
        <v>737.6</v>
      </c>
      <c r="C3764">
        <v>29.7</v>
      </c>
      <c r="D3764">
        <v>2594</v>
      </c>
      <c r="E3764">
        <v>9999</v>
      </c>
    </row>
    <row r="3765" spans="1:5" x14ac:dyDescent="0.45">
      <c r="A3765" s="1">
        <v>44694.791666666664</v>
      </c>
      <c r="B3765">
        <v>737.6</v>
      </c>
      <c r="C3765">
        <v>29.8</v>
      </c>
      <c r="D3765">
        <v>2594</v>
      </c>
      <c r="E3765">
        <v>9999</v>
      </c>
    </row>
    <row r="3766" spans="1:5" x14ac:dyDescent="0.45">
      <c r="A3766" s="1">
        <v>44694.833333333336</v>
      </c>
      <c r="B3766">
        <v>737.6</v>
      </c>
      <c r="C3766">
        <v>29.4</v>
      </c>
      <c r="D3766">
        <v>2594</v>
      </c>
      <c r="E3766">
        <v>9999</v>
      </c>
    </row>
    <row r="3767" spans="1:5" x14ac:dyDescent="0.45">
      <c r="A3767" s="1">
        <v>44694.875</v>
      </c>
      <c r="B3767">
        <v>737.4</v>
      </c>
      <c r="C3767">
        <v>29.7</v>
      </c>
      <c r="D3767">
        <v>2596</v>
      </c>
      <c r="E3767">
        <v>9999</v>
      </c>
    </row>
    <row r="3768" spans="1:5" x14ac:dyDescent="0.45">
      <c r="A3768" s="1">
        <v>44694.916666666664</v>
      </c>
      <c r="B3768">
        <v>737.4</v>
      </c>
      <c r="C3768">
        <v>29.5</v>
      </c>
      <c r="D3768">
        <v>2596</v>
      </c>
      <c r="E3768">
        <v>9999</v>
      </c>
    </row>
    <row r="3769" spans="1:5" x14ac:dyDescent="0.45">
      <c r="A3769" s="1">
        <v>44694.958333333336</v>
      </c>
      <c r="B3769">
        <v>737.9</v>
      </c>
      <c r="C3769">
        <v>31.1</v>
      </c>
      <c r="D3769">
        <v>2590</v>
      </c>
      <c r="E3769">
        <v>9999</v>
      </c>
    </row>
    <row r="3770" spans="1:5" x14ac:dyDescent="0.45">
      <c r="A3770" s="1">
        <v>44695</v>
      </c>
      <c r="B3770">
        <v>738.5</v>
      </c>
      <c r="C3770">
        <v>32.1</v>
      </c>
      <c r="D3770">
        <v>2584</v>
      </c>
      <c r="E3770">
        <v>9999</v>
      </c>
    </row>
    <row r="3771" spans="1:5" x14ac:dyDescent="0.45">
      <c r="A3771" s="1">
        <v>44695.041666666664</v>
      </c>
      <c r="B3771">
        <v>739.1</v>
      </c>
      <c r="C3771">
        <v>32.6</v>
      </c>
      <c r="D3771">
        <v>2577</v>
      </c>
      <c r="E3771">
        <v>9999</v>
      </c>
    </row>
    <row r="3772" spans="1:5" x14ac:dyDescent="0.45">
      <c r="A3772" s="1">
        <v>44695.083333333336</v>
      </c>
      <c r="B3772">
        <v>739</v>
      </c>
      <c r="C3772">
        <v>32.200000000000003</v>
      </c>
      <c r="D3772">
        <v>2578</v>
      </c>
      <c r="E3772">
        <v>9999</v>
      </c>
    </row>
    <row r="3773" spans="1:5" x14ac:dyDescent="0.45">
      <c r="A3773" s="1">
        <v>44695.125</v>
      </c>
      <c r="B3773">
        <v>739.2</v>
      </c>
      <c r="C3773">
        <v>34.200000000000003</v>
      </c>
      <c r="D3773">
        <v>2576</v>
      </c>
      <c r="E3773">
        <v>9999</v>
      </c>
    </row>
    <row r="3774" spans="1:5" x14ac:dyDescent="0.45">
      <c r="A3774" s="1">
        <v>44695.166666666664</v>
      </c>
      <c r="B3774">
        <v>739.1</v>
      </c>
      <c r="C3774">
        <v>32.5</v>
      </c>
      <c r="D3774">
        <v>2577</v>
      </c>
      <c r="E3774">
        <v>9999</v>
      </c>
    </row>
    <row r="3775" spans="1:5" x14ac:dyDescent="0.45">
      <c r="A3775" s="1">
        <v>44695.208333333336</v>
      </c>
      <c r="B3775">
        <v>738.8</v>
      </c>
      <c r="C3775">
        <v>33.299999999999997</v>
      </c>
      <c r="D3775">
        <v>2581</v>
      </c>
      <c r="E3775">
        <v>9999</v>
      </c>
    </row>
    <row r="3776" spans="1:5" x14ac:dyDescent="0.45">
      <c r="A3776" s="1">
        <v>44695.25</v>
      </c>
      <c r="B3776">
        <v>738.1</v>
      </c>
      <c r="C3776">
        <v>32.700000000000003</v>
      </c>
      <c r="D3776">
        <v>2588</v>
      </c>
      <c r="E3776">
        <v>9999</v>
      </c>
    </row>
    <row r="3777" spans="1:5" x14ac:dyDescent="0.45">
      <c r="A3777" s="1">
        <v>44695.291666666664</v>
      </c>
      <c r="B3777">
        <v>737.8</v>
      </c>
      <c r="C3777">
        <v>34.200000000000003</v>
      </c>
      <c r="D3777">
        <v>2591</v>
      </c>
      <c r="E3777">
        <v>9999</v>
      </c>
    </row>
    <row r="3778" spans="1:5" x14ac:dyDescent="0.45">
      <c r="A3778" s="1">
        <v>44695.333333333336</v>
      </c>
      <c r="B3778">
        <v>737.6</v>
      </c>
      <c r="C3778">
        <v>33.5</v>
      </c>
      <c r="D3778">
        <v>2593</v>
      </c>
      <c r="E3778">
        <v>9999</v>
      </c>
    </row>
    <row r="3779" spans="1:5" x14ac:dyDescent="0.45">
      <c r="A3779" s="1">
        <v>44695.375</v>
      </c>
      <c r="B3779">
        <v>737.5</v>
      </c>
      <c r="C3779">
        <v>33.799999999999997</v>
      </c>
      <c r="D3779">
        <v>2595</v>
      </c>
      <c r="E3779">
        <v>9999</v>
      </c>
    </row>
    <row r="3780" spans="1:5" x14ac:dyDescent="0.45">
      <c r="A3780" s="1">
        <v>44695.416666666664</v>
      </c>
      <c r="B3780">
        <v>737.8</v>
      </c>
      <c r="C3780">
        <v>33.5</v>
      </c>
      <c r="D3780">
        <v>2591</v>
      </c>
      <c r="E3780">
        <v>9999</v>
      </c>
    </row>
    <row r="3781" spans="1:5" x14ac:dyDescent="0.45">
      <c r="A3781" s="1">
        <v>44695.458333333336</v>
      </c>
      <c r="B3781">
        <v>738.3</v>
      </c>
      <c r="C3781">
        <v>27.5</v>
      </c>
      <c r="D3781">
        <v>2586</v>
      </c>
      <c r="E3781">
        <v>9999</v>
      </c>
    </row>
    <row r="3782" spans="1:5" x14ac:dyDescent="0.45">
      <c r="A3782" s="1">
        <v>44695.5</v>
      </c>
      <c r="B3782">
        <v>738.8</v>
      </c>
      <c r="C3782">
        <v>30.4</v>
      </c>
      <c r="D3782">
        <v>2581</v>
      </c>
      <c r="E3782">
        <v>9999</v>
      </c>
    </row>
    <row r="3783" spans="1:5" x14ac:dyDescent="0.45">
      <c r="A3783" s="1">
        <v>44695.541666666664</v>
      </c>
      <c r="B3783">
        <v>740.2</v>
      </c>
      <c r="C3783">
        <v>29.3</v>
      </c>
      <c r="D3783">
        <v>2566</v>
      </c>
      <c r="E3783">
        <v>9999</v>
      </c>
    </row>
    <row r="3784" spans="1:5" x14ac:dyDescent="0.45">
      <c r="A3784" s="1">
        <v>44695.583333333336</v>
      </c>
      <c r="B3784">
        <v>740.8</v>
      </c>
      <c r="C3784">
        <v>28.8</v>
      </c>
      <c r="D3784">
        <v>2559</v>
      </c>
      <c r="E3784">
        <v>9999</v>
      </c>
    </row>
    <row r="3785" spans="1:5" x14ac:dyDescent="0.45">
      <c r="A3785" s="1">
        <v>44695.625</v>
      </c>
      <c r="B3785">
        <v>741.2</v>
      </c>
      <c r="C3785">
        <v>29.2</v>
      </c>
      <c r="D3785">
        <v>2555</v>
      </c>
      <c r="E3785">
        <v>9999</v>
      </c>
    </row>
    <row r="3786" spans="1:5" x14ac:dyDescent="0.45">
      <c r="A3786" s="1">
        <v>44695.666666666664</v>
      </c>
      <c r="B3786">
        <v>741.2</v>
      </c>
      <c r="C3786">
        <v>29.5</v>
      </c>
      <c r="D3786">
        <v>2555</v>
      </c>
      <c r="E3786">
        <v>9999</v>
      </c>
    </row>
    <row r="3787" spans="1:5" x14ac:dyDescent="0.45">
      <c r="A3787" s="1">
        <v>44695.708333333336</v>
      </c>
      <c r="B3787">
        <v>741.2</v>
      </c>
      <c r="C3787">
        <v>29.5</v>
      </c>
      <c r="D3787">
        <v>2555</v>
      </c>
      <c r="E3787">
        <v>9999</v>
      </c>
    </row>
    <row r="3788" spans="1:5" x14ac:dyDescent="0.45">
      <c r="A3788" s="1">
        <v>44695.75</v>
      </c>
      <c r="B3788">
        <v>740.8</v>
      </c>
      <c r="C3788">
        <v>27.3</v>
      </c>
      <c r="D3788">
        <v>2559</v>
      </c>
      <c r="E3788">
        <v>9999</v>
      </c>
    </row>
    <row r="3789" spans="1:5" x14ac:dyDescent="0.45">
      <c r="A3789" s="1">
        <v>44695.791666666664</v>
      </c>
      <c r="B3789">
        <v>740.4</v>
      </c>
      <c r="C3789">
        <v>29.1</v>
      </c>
      <c r="D3789">
        <v>2564</v>
      </c>
      <c r="E3789">
        <v>9999</v>
      </c>
    </row>
    <row r="3790" spans="1:5" x14ac:dyDescent="0.45">
      <c r="A3790" s="1">
        <v>44695.833333333336</v>
      </c>
      <c r="B3790">
        <v>739.9</v>
      </c>
      <c r="C3790">
        <v>29.7</v>
      </c>
      <c r="D3790">
        <v>2568</v>
      </c>
      <c r="E3790">
        <v>9999</v>
      </c>
    </row>
    <row r="3791" spans="1:5" x14ac:dyDescent="0.45">
      <c r="A3791" s="1">
        <v>44695.875</v>
      </c>
      <c r="B3791">
        <v>739.9</v>
      </c>
      <c r="C3791">
        <v>30.4</v>
      </c>
      <c r="D3791">
        <v>2568</v>
      </c>
      <c r="E3791">
        <v>9999</v>
      </c>
    </row>
    <row r="3792" spans="1:5" x14ac:dyDescent="0.45">
      <c r="A3792" s="1">
        <v>44695.916666666664</v>
      </c>
      <c r="B3792">
        <v>739.7</v>
      </c>
      <c r="C3792">
        <v>29.5</v>
      </c>
      <c r="D3792">
        <v>2571</v>
      </c>
      <c r="E3792">
        <v>9999</v>
      </c>
    </row>
    <row r="3793" spans="1:5" x14ac:dyDescent="0.45">
      <c r="A3793" s="1">
        <v>44695.958333333336</v>
      </c>
      <c r="B3793">
        <v>740.3</v>
      </c>
      <c r="C3793">
        <v>31.5</v>
      </c>
      <c r="D3793">
        <v>2565</v>
      </c>
      <c r="E3793">
        <v>9999</v>
      </c>
    </row>
    <row r="3794" spans="1:5" x14ac:dyDescent="0.45">
      <c r="A3794" s="1">
        <v>44696</v>
      </c>
      <c r="B3794">
        <v>740.5</v>
      </c>
      <c r="C3794">
        <v>32.200000000000003</v>
      </c>
      <c r="D3794">
        <v>2562</v>
      </c>
      <c r="E3794">
        <v>9999</v>
      </c>
    </row>
    <row r="3795" spans="1:5" x14ac:dyDescent="0.45">
      <c r="A3795" s="1">
        <v>44696.041666666664</v>
      </c>
      <c r="B3795">
        <v>740.8</v>
      </c>
      <c r="C3795">
        <v>33.299999999999997</v>
      </c>
      <c r="D3795">
        <v>2559</v>
      </c>
      <c r="E3795">
        <v>9999</v>
      </c>
    </row>
    <row r="3796" spans="1:5" x14ac:dyDescent="0.45">
      <c r="A3796" s="1">
        <v>44696.083333333336</v>
      </c>
      <c r="B3796">
        <v>740.5</v>
      </c>
      <c r="C3796">
        <v>37.1</v>
      </c>
      <c r="D3796">
        <v>2562</v>
      </c>
      <c r="E3796">
        <v>9999</v>
      </c>
    </row>
    <row r="3797" spans="1:5" x14ac:dyDescent="0.45">
      <c r="A3797" s="1">
        <v>44696.125</v>
      </c>
      <c r="B3797">
        <v>740.4</v>
      </c>
      <c r="C3797">
        <v>37.6</v>
      </c>
      <c r="D3797">
        <v>2563</v>
      </c>
      <c r="E3797">
        <v>9999</v>
      </c>
    </row>
    <row r="3798" spans="1:5" x14ac:dyDescent="0.45">
      <c r="A3798" s="1">
        <v>44696.166666666664</v>
      </c>
      <c r="B3798">
        <v>739.9</v>
      </c>
      <c r="C3798">
        <v>36.1</v>
      </c>
      <c r="D3798">
        <v>2569</v>
      </c>
      <c r="E3798">
        <v>9999</v>
      </c>
    </row>
    <row r="3799" spans="1:5" x14ac:dyDescent="0.45">
      <c r="A3799" s="1">
        <v>44696.208333333336</v>
      </c>
      <c r="B3799">
        <v>739.1</v>
      </c>
      <c r="C3799">
        <v>35.299999999999997</v>
      </c>
      <c r="D3799">
        <v>2578</v>
      </c>
      <c r="E3799">
        <v>9999</v>
      </c>
    </row>
    <row r="3800" spans="1:5" x14ac:dyDescent="0.45">
      <c r="A3800" s="1">
        <v>44696.25</v>
      </c>
      <c r="B3800">
        <v>738.4</v>
      </c>
      <c r="C3800">
        <v>37.9</v>
      </c>
      <c r="D3800">
        <v>2585</v>
      </c>
      <c r="E3800">
        <v>9999</v>
      </c>
    </row>
    <row r="3801" spans="1:5" x14ac:dyDescent="0.45">
      <c r="A3801" s="1">
        <v>44696.291666666664</v>
      </c>
      <c r="B3801">
        <v>737.2</v>
      </c>
      <c r="C3801">
        <v>36.4</v>
      </c>
      <c r="D3801">
        <v>2598</v>
      </c>
      <c r="E3801">
        <v>9999</v>
      </c>
    </row>
    <row r="3802" spans="1:5" x14ac:dyDescent="0.45">
      <c r="A3802" s="1">
        <v>44696.333333333336</v>
      </c>
      <c r="B3802">
        <v>736.9</v>
      </c>
      <c r="C3802">
        <v>32.200000000000003</v>
      </c>
      <c r="D3802">
        <v>2601</v>
      </c>
      <c r="E3802">
        <v>9999</v>
      </c>
    </row>
    <row r="3803" spans="1:5" x14ac:dyDescent="0.45">
      <c r="A3803" s="1">
        <v>44696.375</v>
      </c>
      <c r="B3803">
        <v>737.6</v>
      </c>
      <c r="C3803">
        <v>33.799999999999997</v>
      </c>
      <c r="D3803">
        <v>2594</v>
      </c>
      <c r="E3803">
        <v>9999</v>
      </c>
    </row>
    <row r="3804" spans="1:5" x14ac:dyDescent="0.45">
      <c r="A3804" s="1">
        <v>44696.416666666664</v>
      </c>
      <c r="B3804">
        <v>738.2</v>
      </c>
      <c r="C3804">
        <v>33</v>
      </c>
      <c r="D3804">
        <v>2587</v>
      </c>
      <c r="E3804">
        <v>9999</v>
      </c>
    </row>
    <row r="3805" spans="1:5" x14ac:dyDescent="0.45">
      <c r="A3805" s="1">
        <v>44696.458333333336</v>
      </c>
      <c r="B3805">
        <v>738.7</v>
      </c>
      <c r="C3805">
        <v>33</v>
      </c>
      <c r="D3805">
        <v>2582</v>
      </c>
      <c r="E3805">
        <v>9999</v>
      </c>
    </row>
    <row r="3806" spans="1:5" x14ac:dyDescent="0.45">
      <c r="A3806" s="1">
        <v>44696.5</v>
      </c>
      <c r="B3806">
        <v>739.8</v>
      </c>
      <c r="C3806">
        <v>31.5</v>
      </c>
      <c r="D3806">
        <v>2570</v>
      </c>
      <c r="E3806">
        <v>9999</v>
      </c>
    </row>
    <row r="3807" spans="1:5" x14ac:dyDescent="0.45">
      <c r="A3807" s="1">
        <v>44696.541666666664</v>
      </c>
      <c r="B3807">
        <v>740.7</v>
      </c>
      <c r="C3807">
        <v>30.5</v>
      </c>
      <c r="D3807">
        <v>2560</v>
      </c>
      <c r="E3807">
        <v>9999</v>
      </c>
    </row>
    <row r="3808" spans="1:5" x14ac:dyDescent="0.45">
      <c r="A3808" s="1">
        <v>44696.583333333336</v>
      </c>
      <c r="B3808">
        <v>742</v>
      </c>
      <c r="C3808">
        <v>28.5</v>
      </c>
      <c r="D3808">
        <v>2547</v>
      </c>
      <c r="E3808">
        <v>9999</v>
      </c>
    </row>
    <row r="3809" spans="1:5" x14ac:dyDescent="0.45">
      <c r="A3809" s="1">
        <v>44696.625</v>
      </c>
      <c r="B3809">
        <v>742.7</v>
      </c>
      <c r="C3809">
        <v>27.8</v>
      </c>
      <c r="D3809">
        <v>2538</v>
      </c>
      <c r="E3809">
        <v>9999</v>
      </c>
    </row>
    <row r="3810" spans="1:5" x14ac:dyDescent="0.45">
      <c r="A3810" s="1">
        <v>44696.666666666664</v>
      </c>
      <c r="B3810">
        <v>742.8</v>
      </c>
      <c r="C3810">
        <v>26</v>
      </c>
      <c r="D3810">
        <v>2537</v>
      </c>
      <c r="E3810">
        <v>9999</v>
      </c>
    </row>
    <row r="3811" spans="1:5" x14ac:dyDescent="0.45">
      <c r="A3811" s="1">
        <v>44696.708333333336</v>
      </c>
      <c r="B3811">
        <v>742.8</v>
      </c>
      <c r="C3811">
        <v>26.1</v>
      </c>
      <c r="D3811">
        <v>2538</v>
      </c>
      <c r="E3811">
        <v>9999</v>
      </c>
    </row>
    <row r="3812" spans="1:5" x14ac:dyDescent="0.45">
      <c r="A3812" s="1">
        <v>44696.75</v>
      </c>
      <c r="B3812">
        <v>742.4</v>
      </c>
      <c r="C3812">
        <v>29.7</v>
      </c>
      <c r="D3812">
        <v>2542</v>
      </c>
      <c r="E3812">
        <v>9999</v>
      </c>
    </row>
    <row r="3813" spans="1:5" x14ac:dyDescent="0.45">
      <c r="A3813" s="1">
        <v>44696.791666666664</v>
      </c>
      <c r="B3813">
        <v>741.8</v>
      </c>
      <c r="C3813">
        <v>29.7</v>
      </c>
      <c r="D3813">
        <v>2549</v>
      </c>
      <c r="E3813">
        <v>9999</v>
      </c>
    </row>
    <row r="3814" spans="1:5" x14ac:dyDescent="0.45">
      <c r="A3814" s="1">
        <v>44696.833333333336</v>
      </c>
      <c r="B3814">
        <v>741.1</v>
      </c>
      <c r="C3814">
        <v>28.9</v>
      </c>
      <c r="D3814">
        <v>2556</v>
      </c>
      <c r="E3814">
        <v>9999</v>
      </c>
    </row>
    <row r="3815" spans="1:5" x14ac:dyDescent="0.45">
      <c r="A3815" s="1">
        <v>44696.875</v>
      </c>
      <c r="B3815">
        <v>740.6</v>
      </c>
      <c r="C3815">
        <v>29.6</v>
      </c>
      <c r="D3815">
        <v>2561</v>
      </c>
      <c r="E3815">
        <v>9999</v>
      </c>
    </row>
    <row r="3816" spans="1:5" x14ac:dyDescent="0.45">
      <c r="A3816" s="1">
        <v>44696.916666666664</v>
      </c>
      <c r="B3816">
        <v>740.3</v>
      </c>
      <c r="C3816">
        <v>29.4</v>
      </c>
      <c r="D3816">
        <v>2564</v>
      </c>
      <c r="E3816">
        <v>9999</v>
      </c>
    </row>
    <row r="3817" spans="1:5" x14ac:dyDescent="0.45">
      <c r="A3817" s="1">
        <v>44696.958333333336</v>
      </c>
      <c r="B3817">
        <v>740.4</v>
      </c>
      <c r="C3817">
        <v>30.1</v>
      </c>
      <c r="D3817">
        <v>2563</v>
      </c>
      <c r="E3817">
        <v>9999</v>
      </c>
    </row>
    <row r="3818" spans="1:5" x14ac:dyDescent="0.45">
      <c r="A3818" s="1">
        <v>44697</v>
      </c>
      <c r="B3818">
        <v>740.1</v>
      </c>
      <c r="C3818">
        <v>33.9</v>
      </c>
      <c r="D3818">
        <v>2567</v>
      </c>
      <c r="E3818">
        <v>9999</v>
      </c>
    </row>
    <row r="3819" spans="1:5" x14ac:dyDescent="0.45">
      <c r="A3819" s="1">
        <v>44697.041666666664</v>
      </c>
      <c r="B3819">
        <v>740.1</v>
      </c>
      <c r="C3819">
        <v>34</v>
      </c>
      <c r="D3819">
        <v>2567</v>
      </c>
      <c r="E3819">
        <v>9999</v>
      </c>
    </row>
    <row r="3820" spans="1:5" x14ac:dyDescent="0.45">
      <c r="A3820" s="1">
        <v>44697.083333333336</v>
      </c>
      <c r="B3820">
        <v>739.6</v>
      </c>
      <c r="C3820">
        <v>39.700000000000003</v>
      </c>
      <c r="D3820">
        <v>2572</v>
      </c>
      <c r="E3820">
        <v>9999</v>
      </c>
    </row>
    <row r="3821" spans="1:5" x14ac:dyDescent="0.45">
      <c r="A3821" s="1">
        <v>44697.125</v>
      </c>
      <c r="B3821">
        <v>739.1</v>
      </c>
      <c r="C3821">
        <v>35.9</v>
      </c>
      <c r="D3821">
        <v>2577</v>
      </c>
      <c r="E3821">
        <v>9999</v>
      </c>
    </row>
    <row r="3822" spans="1:5" x14ac:dyDescent="0.45">
      <c r="A3822" s="1">
        <v>44697.166666666664</v>
      </c>
      <c r="B3822">
        <v>738</v>
      </c>
      <c r="C3822">
        <v>35.799999999999997</v>
      </c>
      <c r="D3822">
        <v>2589</v>
      </c>
      <c r="E3822">
        <v>9999</v>
      </c>
    </row>
    <row r="3823" spans="1:5" x14ac:dyDescent="0.45">
      <c r="A3823" s="1">
        <v>44697.208333333336</v>
      </c>
      <c r="B3823">
        <v>737.8</v>
      </c>
      <c r="C3823">
        <v>32.1</v>
      </c>
      <c r="D3823">
        <v>2591</v>
      </c>
      <c r="E3823">
        <v>9999</v>
      </c>
    </row>
    <row r="3824" spans="1:5" x14ac:dyDescent="0.45">
      <c r="A3824" s="1">
        <v>44697.25</v>
      </c>
      <c r="B3824">
        <v>736.8</v>
      </c>
      <c r="C3824">
        <v>40.6</v>
      </c>
      <c r="D3824">
        <v>2602</v>
      </c>
      <c r="E3824">
        <v>9999</v>
      </c>
    </row>
    <row r="3825" spans="1:5" x14ac:dyDescent="0.45">
      <c r="A3825" s="1">
        <v>44697.291666666664</v>
      </c>
      <c r="B3825">
        <v>735.7</v>
      </c>
      <c r="C3825">
        <v>38.5</v>
      </c>
      <c r="D3825">
        <v>2614</v>
      </c>
      <c r="E3825">
        <v>9999</v>
      </c>
    </row>
    <row r="3826" spans="1:5" x14ac:dyDescent="0.45">
      <c r="A3826" s="1">
        <v>44697.333333333336</v>
      </c>
      <c r="B3826">
        <v>734.8</v>
      </c>
      <c r="C3826">
        <v>43.2</v>
      </c>
      <c r="D3826">
        <v>2623</v>
      </c>
      <c r="E3826">
        <v>9999</v>
      </c>
    </row>
    <row r="3827" spans="1:5" x14ac:dyDescent="0.45">
      <c r="A3827" s="1">
        <v>44697.375</v>
      </c>
      <c r="B3827">
        <v>734.3</v>
      </c>
      <c r="C3827">
        <v>41</v>
      </c>
      <c r="D3827">
        <v>2629</v>
      </c>
      <c r="E3827">
        <v>9999</v>
      </c>
    </row>
    <row r="3828" spans="1:5" x14ac:dyDescent="0.45">
      <c r="A3828" s="1">
        <v>44697.416666666664</v>
      </c>
      <c r="B3828">
        <v>734</v>
      </c>
      <c r="C3828">
        <v>37.299999999999997</v>
      </c>
      <c r="D3828">
        <v>2632</v>
      </c>
      <c r="E3828">
        <v>9999</v>
      </c>
    </row>
    <row r="3829" spans="1:5" x14ac:dyDescent="0.45">
      <c r="A3829" s="1">
        <v>44697.458333333336</v>
      </c>
      <c r="B3829">
        <v>733.3</v>
      </c>
      <c r="C3829">
        <v>34.200000000000003</v>
      </c>
      <c r="D3829">
        <v>2639</v>
      </c>
      <c r="E3829">
        <v>9999</v>
      </c>
    </row>
    <row r="3830" spans="1:5" x14ac:dyDescent="0.45">
      <c r="A3830" s="1">
        <v>44697.5</v>
      </c>
      <c r="B3830">
        <v>733.8</v>
      </c>
      <c r="C3830">
        <v>32.799999999999997</v>
      </c>
      <c r="D3830">
        <v>2635</v>
      </c>
      <c r="E3830">
        <v>9999</v>
      </c>
    </row>
    <row r="3831" spans="1:5" x14ac:dyDescent="0.45">
      <c r="A3831" s="1">
        <v>44697.541666666664</v>
      </c>
      <c r="B3831">
        <v>734.6</v>
      </c>
      <c r="C3831">
        <v>32.5</v>
      </c>
      <c r="D3831">
        <v>2625</v>
      </c>
      <c r="E3831">
        <v>9999</v>
      </c>
    </row>
    <row r="3832" spans="1:5" x14ac:dyDescent="0.45">
      <c r="A3832" s="1">
        <v>44697.583333333336</v>
      </c>
      <c r="B3832">
        <v>735.4</v>
      </c>
      <c r="C3832">
        <v>31.1</v>
      </c>
      <c r="D3832">
        <v>2617</v>
      </c>
      <c r="E3832">
        <v>9999</v>
      </c>
    </row>
    <row r="3833" spans="1:5" x14ac:dyDescent="0.45">
      <c r="A3833" s="1">
        <v>44697.625</v>
      </c>
      <c r="B3833">
        <v>735.8</v>
      </c>
      <c r="C3833">
        <v>30.7</v>
      </c>
      <c r="D3833">
        <v>2613</v>
      </c>
      <c r="E3833">
        <v>9999</v>
      </c>
    </row>
    <row r="3834" spans="1:5" x14ac:dyDescent="0.45">
      <c r="A3834" s="1">
        <v>44697.666666666664</v>
      </c>
      <c r="B3834">
        <v>736.1</v>
      </c>
      <c r="C3834">
        <v>29.8</v>
      </c>
      <c r="D3834">
        <v>2610</v>
      </c>
      <c r="E3834">
        <v>9999</v>
      </c>
    </row>
    <row r="3835" spans="1:5" x14ac:dyDescent="0.45">
      <c r="A3835" s="1">
        <v>44697.708333333336</v>
      </c>
      <c r="B3835">
        <v>736.5</v>
      </c>
      <c r="C3835">
        <v>29.6</v>
      </c>
      <c r="D3835">
        <v>2605</v>
      </c>
      <c r="E3835">
        <v>9999</v>
      </c>
    </row>
    <row r="3836" spans="1:5" x14ac:dyDescent="0.45">
      <c r="A3836" s="1">
        <v>44697.75</v>
      </c>
      <c r="B3836">
        <v>736.5</v>
      </c>
      <c r="C3836">
        <v>30.2</v>
      </c>
      <c r="D3836">
        <v>2606</v>
      </c>
      <c r="E3836">
        <v>9999</v>
      </c>
    </row>
    <row r="3837" spans="1:5" x14ac:dyDescent="0.45">
      <c r="A3837" s="1">
        <v>44697.791666666664</v>
      </c>
      <c r="B3837">
        <v>736.4</v>
      </c>
      <c r="C3837">
        <v>30.6</v>
      </c>
      <c r="D3837">
        <v>2607</v>
      </c>
      <c r="E3837">
        <v>9999</v>
      </c>
    </row>
    <row r="3838" spans="1:5" x14ac:dyDescent="0.45">
      <c r="A3838" s="1">
        <v>44697.833333333336</v>
      </c>
      <c r="B3838">
        <v>736.1</v>
      </c>
      <c r="C3838">
        <v>30.1</v>
      </c>
      <c r="D3838">
        <v>2610</v>
      </c>
      <c r="E3838">
        <v>9999</v>
      </c>
    </row>
    <row r="3839" spans="1:5" x14ac:dyDescent="0.45">
      <c r="A3839" s="1">
        <v>44697.875</v>
      </c>
      <c r="B3839">
        <v>735.9</v>
      </c>
      <c r="C3839">
        <v>30.7</v>
      </c>
      <c r="D3839">
        <v>2612</v>
      </c>
      <c r="E3839">
        <v>9999</v>
      </c>
    </row>
    <row r="3840" spans="1:5" x14ac:dyDescent="0.45">
      <c r="A3840" s="1">
        <v>44697.916666666664</v>
      </c>
      <c r="B3840">
        <v>735.8</v>
      </c>
      <c r="C3840">
        <v>30.8</v>
      </c>
      <c r="D3840">
        <v>2613</v>
      </c>
      <c r="E3840">
        <v>9999</v>
      </c>
    </row>
    <row r="3841" spans="1:5" x14ac:dyDescent="0.45">
      <c r="A3841" s="1">
        <v>44697.958333333336</v>
      </c>
      <c r="B3841">
        <v>736</v>
      </c>
      <c r="C3841">
        <v>31.2</v>
      </c>
      <c r="D3841">
        <v>2611</v>
      </c>
      <c r="E3841">
        <v>9999</v>
      </c>
    </row>
    <row r="3842" spans="1:5" x14ac:dyDescent="0.45">
      <c r="A3842" s="1">
        <v>44698</v>
      </c>
      <c r="B3842">
        <v>736.5</v>
      </c>
      <c r="C3842">
        <v>34</v>
      </c>
      <c r="D3842">
        <v>2605</v>
      </c>
      <c r="E3842">
        <v>9999</v>
      </c>
    </row>
    <row r="3843" spans="1:5" x14ac:dyDescent="0.45">
      <c r="A3843" s="1">
        <v>44698.041666666664</v>
      </c>
      <c r="B3843">
        <v>736.5</v>
      </c>
      <c r="C3843">
        <v>34.6</v>
      </c>
      <c r="D3843">
        <v>2605</v>
      </c>
      <c r="E3843">
        <v>9999</v>
      </c>
    </row>
    <row r="3844" spans="1:5" x14ac:dyDescent="0.45">
      <c r="A3844" s="1">
        <v>44698.083333333336</v>
      </c>
      <c r="B3844">
        <v>736.3</v>
      </c>
      <c r="C3844">
        <v>35.1</v>
      </c>
      <c r="D3844">
        <v>2607</v>
      </c>
      <c r="E3844">
        <v>9999</v>
      </c>
    </row>
    <row r="3845" spans="1:5" x14ac:dyDescent="0.45">
      <c r="A3845" s="1">
        <v>44698.125</v>
      </c>
      <c r="B3845">
        <v>736</v>
      </c>
      <c r="C3845">
        <v>37.1</v>
      </c>
      <c r="D3845">
        <v>2610</v>
      </c>
      <c r="E3845">
        <v>9999</v>
      </c>
    </row>
    <row r="3846" spans="1:5" x14ac:dyDescent="0.45">
      <c r="A3846" s="1">
        <v>44698.166666666664</v>
      </c>
      <c r="B3846">
        <v>735.9</v>
      </c>
      <c r="C3846">
        <v>38.799999999999997</v>
      </c>
      <c r="D3846">
        <v>2612</v>
      </c>
      <c r="E3846">
        <v>9999</v>
      </c>
    </row>
    <row r="3847" spans="1:5" x14ac:dyDescent="0.45">
      <c r="A3847" s="1">
        <v>44698.208333333336</v>
      </c>
      <c r="B3847">
        <v>734.9</v>
      </c>
      <c r="C3847">
        <v>38.9</v>
      </c>
      <c r="D3847">
        <v>2623</v>
      </c>
      <c r="E3847">
        <v>9999</v>
      </c>
    </row>
    <row r="3848" spans="1:5" x14ac:dyDescent="0.45">
      <c r="A3848" s="1">
        <v>44698.25</v>
      </c>
      <c r="B3848">
        <v>734.2</v>
      </c>
      <c r="C3848">
        <v>36.799999999999997</v>
      </c>
      <c r="D3848">
        <v>2630</v>
      </c>
      <c r="E3848">
        <v>9999</v>
      </c>
    </row>
    <row r="3849" spans="1:5" x14ac:dyDescent="0.45">
      <c r="A3849" s="1">
        <v>44698.291666666664</v>
      </c>
      <c r="B3849">
        <v>733.3</v>
      </c>
      <c r="C3849">
        <v>38.200000000000003</v>
      </c>
      <c r="D3849">
        <v>2640</v>
      </c>
      <c r="E3849">
        <v>9999</v>
      </c>
    </row>
    <row r="3850" spans="1:5" x14ac:dyDescent="0.45">
      <c r="A3850" s="1">
        <v>44698.333333333336</v>
      </c>
      <c r="B3850">
        <v>732.4</v>
      </c>
      <c r="C3850">
        <v>37.9</v>
      </c>
      <c r="D3850">
        <v>2650</v>
      </c>
      <c r="E3850">
        <v>9999</v>
      </c>
    </row>
    <row r="3851" spans="1:5" x14ac:dyDescent="0.45">
      <c r="A3851" s="1">
        <v>44698.375</v>
      </c>
      <c r="B3851">
        <v>731.8</v>
      </c>
      <c r="C3851">
        <v>40.4</v>
      </c>
      <c r="D3851">
        <v>2656</v>
      </c>
      <c r="E3851">
        <v>9999</v>
      </c>
    </row>
    <row r="3852" spans="1:5" x14ac:dyDescent="0.45">
      <c r="A3852" s="1">
        <v>44698.416666666664</v>
      </c>
      <c r="B3852">
        <v>731.7</v>
      </c>
      <c r="C3852">
        <v>35.799999999999997</v>
      </c>
      <c r="D3852">
        <v>2657</v>
      </c>
      <c r="E3852">
        <v>9999</v>
      </c>
    </row>
    <row r="3853" spans="1:5" x14ac:dyDescent="0.45">
      <c r="A3853" s="1">
        <v>44698.458333333336</v>
      </c>
      <c r="B3853">
        <v>731.7</v>
      </c>
      <c r="C3853">
        <v>35.200000000000003</v>
      </c>
      <c r="D3853">
        <v>2657</v>
      </c>
      <c r="E3853">
        <v>9999</v>
      </c>
    </row>
    <row r="3854" spans="1:5" x14ac:dyDescent="0.45">
      <c r="A3854" s="1">
        <v>44698.5</v>
      </c>
      <c r="B3854">
        <v>732.4</v>
      </c>
      <c r="C3854">
        <v>32.200000000000003</v>
      </c>
      <c r="D3854">
        <v>2649</v>
      </c>
      <c r="E3854">
        <v>9999</v>
      </c>
    </row>
    <row r="3855" spans="1:5" x14ac:dyDescent="0.45">
      <c r="A3855" s="1">
        <v>44698.541666666664</v>
      </c>
      <c r="B3855">
        <v>732.8</v>
      </c>
      <c r="C3855">
        <v>32.5</v>
      </c>
      <c r="D3855">
        <v>2645</v>
      </c>
      <c r="E3855">
        <v>9999</v>
      </c>
    </row>
    <row r="3856" spans="1:5" x14ac:dyDescent="0.45">
      <c r="A3856" s="1">
        <v>44698.583333333336</v>
      </c>
      <c r="B3856">
        <v>734.1</v>
      </c>
      <c r="C3856">
        <v>31.6</v>
      </c>
      <c r="D3856">
        <v>2631</v>
      </c>
      <c r="E3856">
        <v>9999</v>
      </c>
    </row>
    <row r="3857" spans="1:5" x14ac:dyDescent="0.45">
      <c r="A3857" s="1">
        <v>44698.625</v>
      </c>
      <c r="B3857">
        <v>734.7</v>
      </c>
      <c r="C3857">
        <v>31.1</v>
      </c>
      <c r="D3857">
        <v>2625</v>
      </c>
      <c r="E3857">
        <v>9999</v>
      </c>
    </row>
    <row r="3858" spans="1:5" x14ac:dyDescent="0.45">
      <c r="A3858" s="1">
        <v>44698.666666666664</v>
      </c>
      <c r="B3858">
        <v>734.8</v>
      </c>
      <c r="C3858">
        <v>32</v>
      </c>
      <c r="D3858">
        <v>2624</v>
      </c>
      <c r="E3858">
        <v>9999</v>
      </c>
    </row>
    <row r="3859" spans="1:5" x14ac:dyDescent="0.45">
      <c r="A3859" s="1">
        <v>44698.708333333336</v>
      </c>
      <c r="B3859">
        <v>734.9</v>
      </c>
      <c r="C3859">
        <v>31.2</v>
      </c>
      <c r="D3859">
        <v>2623</v>
      </c>
      <c r="E3859">
        <v>9999</v>
      </c>
    </row>
    <row r="3860" spans="1:5" x14ac:dyDescent="0.45">
      <c r="A3860" s="1">
        <v>44698.75</v>
      </c>
      <c r="B3860">
        <v>734.8</v>
      </c>
      <c r="C3860">
        <v>30.8</v>
      </c>
      <c r="D3860">
        <v>2623</v>
      </c>
      <c r="E3860">
        <v>9999</v>
      </c>
    </row>
    <row r="3861" spans="1:5" x14ac:dyDescent="0.45">
      <c r="A3861" s="1">
        <v>44698.791666666664</v>
      </c>
      <c r="B3861">
        <v>734.7</v>
      </c>
      <c r="C3861">
        <v>30.9</v>
      </c>
      <c r="D3861">
        <v>2625</v>
      </c>
      <c r="E3861">
        <v>9999</v>
      </c>
    </row>
    <row r="3862" spans="1:5" x14ac:dyDescent="0.45">
      <c r="A3862" s="1">
        <v>44698.833333333336</v>
      </c>
      <c r="B3862">
        <v>734.7</v>
      </c>
      <c r="C3862">
        <v>31.2</v>
      </c>
      <c r="D3862">
        <v>2625</v>
      </c>
      <c r="E3862">
        <v>9999</v>
      </c>
    </row>
    <row r="3863" spans="1:5" x14ac:dyDescent="0.45">
      <c r="A3863" s="1">
        <v>44698.875</v>
      </c>
      <c r="B3863">
        <v>734.8</v>
      </c>
      <c r="C3863">
        <v>31.5</v>
      </c>
      <c r="D3863">
        <v>2624</v>
      </c>
      <c r="E3863">
        <v>9999</v>
      </c>
    </row>
    <row r="3864" spans="1:5" x14ac:dyDescent="0.45">
      <c r="A3864" s="1">
        <v>44698.916666666664</v>
      </c>
      <c r="B3864">
        <v>735.1</v>
      </c>
      <c r="C3864">
        <v>32.1</v>
      </c>
      <c r="D3864">
        <v>2620</v>
      </c>
      <c r="E3864">
        <v>9999</v>
      </c>
    </row>
    <row r="3865" spans="1:5" x14ac:dyDescent="0.45">
      <c r="A3865" s="1">
        <v>44698.958333333336</v>
      </c>
      <c r="B3865">
        <v>736.2</v>
      </c>
      <c r="C3865">
        <v>32.200000000000003</v>
      </c>
      <c r="D3865">
        <v>2608</v>
      </c>
      <c r="E3865">
        <v>9999</v>
      </c>
    </row>
    <row r="3866" spans="1:5" x14ac:dyDescent="0.45">
      <c r="A3866" s="1">
        <v>44699</v>
      </c>
      <c r="B3866">
        <v>736.7</v>
      </c>
      <c r="C3866">
        <v>32.700000000000003</v>
      </c>
      <c r="D3866">
        <v>2603</v>
      </c>
      <c r="E3866">
        <v>9999</v>
      </c>
    </row>
    <row r="3867" spans="1:5" x14ac:dyDescent="0.45">
      <c r="A3867" s="1">
        <v>44699.041666666664</v>
      </c>
      <c r="B3867">
        <v>737</v>
      </c>
      <c r="C3867">
        <v>34.1</v>
      </c>
      <c r="D3867">
        <v>2600</v>
      </c>
      <c r="E3867">
        <v>9999</v>
      </c>
    </row>
    <row r="3868" spans="1:5" x14ac:dyDescent="0.45">
      <c r="A3868" s="1">
        <v>44699.083333333336</v>
      </c>
      <c r="B3868">
        <v>736.9</v>
      </c>
      <c r="C3868">
        <v>35</v>
      </c>
      <c r="D3868">
        <v>2600</v>
      </c>
      <c r="E3868">
        <v>9999</v>
      </c>
    </row>
    <row r="3869" spans="1:5" x14ac:dyDescent="0.45">
      <c r="A3869" s="1">
        <v>44699.125</v>
      </c>
      <c r="B3869">
        <v>737.2</v>
      </c>
      <c r="C3869">
        <v>36.6</v>
      </c>
      <c r="D3869">
        <v>2597</v>
      </c>
      <c r="E3869">
        <v>9999</v>
      </c>
    </row>
    <row r="3870" spans="1:5" x14ac:dyDescent="0.45">
      <c r="A3870" s="1">
        <v>44699.166666666664</v>
      </c>
      <c r="B3870">
        <v>737.4</v>
      </c>
      <c r="C3870">
        <v>35.200000000000003</v>
      </c>
      <c r="D3870">
        <v>2596</v>
      </c>
      <c r="E3870">
        <v>9999</v>
      </c>
    </row>
    <row r="3871" spans="1:5" x14ac:dyDescent="0.45">
      <c r="A3871" s="1">
        <v>44699.208333333336</v>
      </c>
      <c r="B3871">
        <v>736.4</v>
      </c>
      <c r="C3871">
        <v>36</v>
      </c>
      <c r="D3871">
        <v>2606</v>
      </c>
      <c r="E3871">
        <v>9999</v>
      </c>
    </row>
    <row r="3872" spans="1:5" x14ac:dyDescent="0.45">
      <c r="A3872" s="1">
        <v>44699.25</v>
      </c>
      <c r="B3872">
        <v>736.9</v>
      </c>
      <c r="C3872">
        <v>35</v>
      </c>
      <c r="D3872">
        <v>2601</v>
      </c>
      <c r="E3872">
        <v>9999</v>
      </c>
    </row>
    <row r="3873" spans="1:5" x14ac:dyDescent="0.45">
      <c r="A3873" s="1">
        <v>44699.291666666664</v>
      </c>
      <c r="B3873">
        <v>736.5</v>
      </c>
      <c r="C3873">
        <v>39.700000000000003</v>
      </c>
      <c r="D3873">
        <v>2605</v>
      </c>
      <c r="E3873">
        <v>9999</v>
      </c>
    </row>
    <row r="3874" spans="1:5" x14ac:dyDescent="0.45">
      <c r="A3874" s="1">
        <v>44699.333333333336</v>
      </c>
      <c r="B3874">
        <v>735.8</v>
      </c>
      <c r="C3874">
        <v>35.6</v>
      </c>
      <c r="D3874">
        <v>2613</v>
      </c>
      <c r="E3874">
        <v>9999</v>
      </c>
    </row>
    <row r="3875" spans="1:5" x14ac:dyDescent="0.45">
      <c r="A3875" s="1">
        <v>44699.375</v>
      </c>
      <c r="B3875">
        <v>735</v>
      </c>
      <c r="C3875">
        <v>34.700000000000003</v>
      </c>
      <c r="D3875">
        <v>2622</v>
      </c>
      <c r="E3875">
        <v>9999</v>
      </c>
    </row>
    <row r="3876" spans="1:5" x14ac:dyDescent="0.45">
      <c r="A3876" s="1">
        <v>44699.416666666664</v>
      </c>
      <c r="B3876">
        <v>735.1</v>
      </c>
      <c r="C3876">
        <v>34.799999999999997</v>
      </c>
      <c r="D3876">
        <v>2620</v>
      </c>
      <c r="E3876">
        <v>9999</v>
      </c>
    </row>
    <row r="3877" spans="1:5" x14ac:dyDescent="0.45">
      <c r="A3877" s="1">
        <v>44699.458333333336</v>
      </c>
      <c r="B3877">
        <v>736</v>
      </c>
      <c r="C3877">
        <v>34.9</v>
      </c>
      <c r="D3877">
        <v>2611</v>
      </c>
      <c r="E3877">
        <v>9999</v>
      </c>
    </row>
    <row r="3878" spans="1:5" x14ac:dyDescent="0.45">
      <c r="A3878" s="1">
        <v>44699.5</v>
      </c>
      <c r="B3878">
        <v>737</v>
      </c>
      <c r="C3878">
        <v>33.799999999999997</v>
      </c>
      <c r="D3878">
        <v>2600</v>
      </c>
      <c r="E3878">
        <v>9999</v>
      </c>
    </row>
    <row r="3879" spans="1:5" x14ac:dyDescent="0.45">
      <c r="A3879" s="1">
        <v>44699.541666666664</v>
      </c>
      <c r="B3879">
        <v>737.6</v>
      </c>
      <c r="C3879">
        <v>31.9</v>
      </c>
      <c r="D3879">
        <v>2594</v>
      </c>
      <c r="E3879">
        <v>9999</v>
      </c>
    </row>
    <row r="3880" spans="1:5" x14ac:dyDescent="0.45">
      <c r="A3880" s="1">
        <v>44699.583333333336</v>
      </c>
      <c r="B3880">
        <v>738.4</v>
      </c>
      <c r="C3880">
        <v>30.9</v>
      </c>
      <c r="D3880">
        <v>2585</v>
      </c>
      <c r="E3880">
        <v>9999</v>
      </c>
    </row>
    <row r="3881" spans="1:5" x14ac:dyDescent="0.45">
      <c r="A3881" s="1">
        <v>44699.625</v>
      </c>
      <c r="B3881">
        <v>738.9</v>
      </c>
      <c r="C3881">
        <v>30.7</v>
      </c>
      <c r="D3881">
        <v>2580</v>
      </c>
      <c r="E3881">
        <v>9999</v>
      </c>
    </row>
    <row r="3882" spans="1:5" x14ac:dyDescent="0.45">
      <c r="A3882" s="1">
        <v>44699.666666666664</v>
      </c>
      <c r="B3882">
        <v>738.8</v>
      </c>
      <c r="C3882">
        <v>30.2</v>
      </c>
      <c r="D3882">
        <v>2580</v>
      </c>
      <c r="E3882">
        <v>9999</v>
      </c>
    </row>
    <row r="3883" spans="1:5" x14ac:dyDescent="0.45">
      <c r="A3883" s="1">
        <v>44699.708333333336</v>
      </c>
      <c r="B3883">
        <v>738.8</v>
      </c>
      <c r="C3883">
        <v>29.9</v>
      </c>
      <c r="D3883">
        <v>2580</v>
      </c>
      <c r="E3883">
        <v>9999</v>
      </c>
    </row>
    <row r="3884" spans="1:5" x14ac:dyDescent="0.45">
      <c r="A3884" s="1">
        <v>44699.75</v>
      </c>
      <c r="B3884">
        <v>738.7</v>
      </c>
      <c r="C3884">
        <v>30.2</v>
      </c>
      <c r="D3884">
        <v>2582</v>
      </c>
      <c r="E3884">
        <v>9999</v>
      </c>
    </row>
    <row r="3885" spans="1:5" x14ac:dyDescent="0.45">
      <c r="A3885" s="1">
        <v>44699.791666666664</v>
      </c>
      <c r="B3885">
        <v>738.6</v>
      </c>
      <c r="C3885">
        <v>29.9</v>
      </c>
      <c r="D3885">
        <v>2583</v>
      </c>
      <c r="E3885">
        <v>9999</v>
      </c>
    </row>
    <row r="3886" spans="1:5" x14ac:dyDescent="0.45">
      <c r="A3886" s="1">
        <v>44699.833333333336</v>
      </c>
      <c r="B3886">
        <v>738.3</v>
      </c>
      <c r="C3886">
        <v>30.3</v>
      </c>
      <c r="D3886">
        <v>2585</v>
      </c>
      <c r="E3886">
        <v>9999</v>
      </c>
    </row>
    <row r="3887" spans="1:5" x14ac:dyDescent="0.45">
      <c r="A3887" s="1">
        <v>44699.875</v>
      </c>
      <c r="B3887">
        <v>738.4</v>
      </c>
      <c r="C3887">
        <v>30.6</v>
      </c>
      <c r="D3887">
        <v>2585</v>
      </c>
      <c r="E3887">
        <v>9999</v>
      </c>
    </row>
    <row r="3888" spans="1:5" x14ac:dyDescent="0.45">
      <c r="A3888" s="1">
        <v>44699.916666666664</v>
      </c>
      <c r="B3888">
        <v>738.4</v>
      </c>
      <c r="C3888">
        <v>30.8</v>
      </c>
      <c r="D3888">
        <v>2585</v>
      </c>
      <c r="E3888">
        <v>9999</v>
      </c>
    </row>
    <row r="3889" spans="1:5" x14ac:dyDescent="0.45">
      <c r="A3889" s="1">
        <v>44699.958333333336</v>
      </c>
      <c r="B3889">
        <v>738.7</v>
      </c>
      <c r="C3889">
        <v>30.2</v>
      </c>
      <c r="D3889">
        <v>2581</v>
      </c>
      <c r="E3889">
        <v>9999</v>
      </c>
    </row>
    <row r="3890" spans="1:5" x14ac:dyDescent="0.45">
      <c r="A3890" s="1">
        <v>44700</v>
      </c>
      <c r="B3890">
        <v>739.2</v>
      </c>
      <c r="C3890">
        <v>32.1</v>
      </c>
      <c r="D3890">
        <v>2576</v>
      </c>
      <c r="E3890">
        <v>9999</v>
      </c>
    </row>
    <row r="3891" spans="1:5" x14ac:dyDescent="0.45">
      <c r="A3891" s="1">
        <v>44700.041666666664</v>
      </c>
      <c r="B3891">
        <v>739.4</v>
      </c>
      <c r="C3891">
        <v>35</v>
      </c>
      <c r="D3891">
        <v>2574</v>
      </c>
      <c r="E3891">
        <v>9999</v>
      </c>
    </row>
    <row r="3892" spans="1:5" x14ac:dyDescent="0.45">
      <c r="A3892" s="1">
        <v>44700.083333333336</v>
      </c>
      <c r="B3892">
        <v>739.2</v>
      </c>
      <c r="C3892">
        <v>39.6</v>
      </c>
      <c r="D3892">
        <v>2577</v>
      </c>
      <c r="E3892">
        <v>9999</v>
      </c>
    </row>
    <row r="3893" spans="1:5" x14ac:dyDescent="0.45">
      <c r="A3893" s="1">
        <v>44700.125</v>
      </c>
      <c r="B3893">
        <v>738.7</v>
      </c>
      <c r="C3893">
        <v>38.6</v>
      </c>
      <c r="D3893">
        <v>2582</v>
      </c>
      <c r="E3893">
        <v>9999</v>
      </c>
    </row>
    <row r="3894" spans="1:5" x14ac:dyDescent="0.45">
      <c r="A3894" s="1">
        <v>44700.166666666664</v>
      </c>
      <c r="B3894">
        <v>738.2</v>
      </c>
      <c r="C3894">
        <v>37.9</v>
      </c>
      <c r="D3894">
        <v>2588</v>
      </c>
      <c r="E3894">
        <v>9999</v>
      </c>
    </row>
    <row r="3895" spans="1:5" x14ac:dyDescent="0.45">
      <c r="A3895" s="1">
        <v>44700.208333333336</v>
      </c>
      <c r="B3895">
        <v>737.6</v>
      </c>
      <c r="C3895">
        <v>36.200000000000003</v>
      </c>
      <c r="D3895">
        <v>2594</v>
      </c>
      <c r="E3895">
        <v>9999</v>
      </c>
    </row>
    <row r="3896" spans="1:5" x14ac:dyDescent="0.45">
      <c r="A3896" s="1">
        <v>44700.25</v>
      </c>
      <c r="B3896">
        <v>737.1</v>
      </c>
      <c r="C3896">
        <v>35.4</v>
      </c>
      <c r="D3896">
        <v>2599</v>
      </c>
      <c r="E3896">
        <v>9999</v>
      </c>
    </row>
    <row r="3897" spans="1:5" x14ac:dyDescent="0.45">
      <c r="A3897" s="1">
        <v>44700.291666666664</v>
      </c>
      <c r="B3897">
        <v>736.9</v>
      </c>
      <c r="C3897">
        <v>35.299999999999997</v>
      </c>
      <c r="D3897">
        <v>2601</v>
      </c>
      <c r="E3897">
        <v>9999</v>
      </c>
    </row>
    <row r="3898" spans="1:5" x14ac:dyDescent="0.45">
      <c r="A3898" s="1">
        <v>44700.333333333336</v>
      </c>
      <c r="B3898">
        <v>736.6</v>
      </c>
      <c r="C3898">
        <v>35.4</v>
      </c>
      <c r="D3898">
        <v>2605</v>
      </c>
      <c r="E3898">
        <v>9999</v>
      </c>
    </row>
    <row r="3899" spans="1:5" x14ac:dyDescent="0.45">
      <c r="A3899" s="1">
        <v>44700.375</v>
      </c>
      <c r="B3899">
        <v>738.1</v>
      </c>
      <c r="C3899">
        <v>34</v>
      </c>
      <c r="D3899">
        <v>2588</v>
      </c>
      <c r="E3899">
        <v>9999</v>
      </c>
    </row>
    <row r="3900" spans="1:5" x14ac:dyDescent="0.45">
      <c r="A3900" s="1">
        <v>44700.416666666664</v>
      </c>
      <c r="B3900">
        <v>737.2</v>
      </c>
      <c r="C3900">
        <v>36.200000000000003</v>
      </c>
      <c r="D3900">
        <v>2598</v>
      </c>
      <c r="E3900">
        <v>9999</v>
      </c>
    </row>
    <row r="3901" spans="1:5" x14ac:dyDescent="0.45">
      <c r="A3901" s="1">
        <v>44700.458333333336</v>
      </c>
      <c r="B3901">
        <v>737.6</v>
      </c>
      <c r="C3901">
        <v>33.799999999999997</v>
      </c>
      <c r="D3901">
        <v>2593</v>
      </c>
      <c r="E3901">
        <v>9999</v>
      </c>
    </row>
    <row r="3902" spans="1:5" x14ac:dyDescent="0.45">
      <c r="A3902" s="1">
        <v>44700.5</v>
      </c>
      <c r="B3902">
        <v>738.5</v>
      </c>
      <c r="C3902">
        <v>33.1</v>
      </c>
      <c r="D3902">
        <v>2584</v>
      </c>
      <c r="E3902">
        <v>9999</v>
      </c>
    </row>
    <row r="3903" spans="1:5" x14ac:dyDescent="0.45">
      <c r="A3903" s="1">
        <v>44700.541666666664</v>
      </c>
      <c r="B3903">
        <v>738.6</v>
      </c>
      <c r="C3903">
        <v>32.200000000000003</v>
      </c>
      <c r="D3903">
        <v>2583</v>
      </c>
      <c r="E3903">
        <v>9999</v>
      </c>
    </row>
    <row r="3904" spans="1:5" x14ac:dyDescent="0.45">
      <c r="A3904" s="1">
        <v>44700.583333333336</v>
      </c>
      <c r="B3904">
        <v>739.4</v>
      </c>
      <c r="C3904">
        <v>31.4</v>
      </c>
      <c r="D3904">
        <v>2575</v>
      </c>
      <c r="E3904">
        <v>9999</v>
      </c>
    </row>
    <row r="3905" spans="1:5" x14ac:dyDescent="0.45">
      <c r="A3905" s="1">
        <v>44700.625</v>
      </c>
      <c r="B3905">
        <v>739.4</v>
      </c>
      <c r="C3905">
        <v>30.4</v>
      </c>
      <c r="D3905">
        <v>2574</v>
      </c>
      <c r="E3905">
        <v>9999</v>
      </c>
    </row>
    <row r="3906" spans="1:5" x14ac:dyDescent="0.45">
      <c r="A3906" s="1">
        <v>44700.666666666664</v>
      </c>
      <c r="B3906">
        <v>739.3</v>
      </c>
      <c r="C3906">
        <v>30.9</v>
      </c>
      <c r="D3906">
        <v>2575</v>
      </c>
      <c r="E3906">
        <v>9999</v>
      </c>
    </row>
    <row r="3907" spans="1:5" x14ac:dyDescent="0.45">
      <c r="A3907" s="1">
        <v>44700.708333333336</v>
      </c>
      <c r="B3907">
        <v>739.2</v>
      </c>
      <c r="C3907">
        <v>30.7</v>
      </c>
      <c r="D3907">
        <v>2577</v>
      </c>
      <c r="E3907">
        <v>9999</v>
      </c>
    </row>
    <row r="3908" spans="1:5" x14ac:dyDescent="0.45">
      <c r="A3908" s="1">
        <v>44700.75</v>
      </c>
      <c r="B3908">
        <v>739</v>
      </c>
      <c r="C3908">
        <v>30.5</v>
      </c>
      <c r="D3908">
        <v>2579</v>
      </c>
      <c r="E3908">
        <v>9999</v>
      </c>
    </row>
    <row r="3909" spans="1:5" x14ac:dyDescent="0.45">
      <c r="A3909" s="1">
        <v>44700.791666666664</v>
      </c>
      <c r="B3909">
        <v>738.6</v>
      </c>
      <c r="C3909">
        <v>30.9</v>
      </c>
      <c r="D3909">
        <v>2583</v>
      </c>
      <c r="E3909">
        <v>9999</v>
      </c>
    </row>
    <row r="3910" spans="1:5" x14ac:dyDescent="0.45">
      <c r="A3910" s="1">
        <v>44700.833333333336</v>
      </c>
      <c r="B3910">
        <v>738.4</v>
      </c>
      <c r="C3910">
        <v>30.6</v>
      </c>
      <c r="D3910">
        <v>2585</v>
      </c>
      <c r="E3910">
        <v>9999</v>
      </c>
    </row>
    <row r="3911" spans="1:5" x14ac:dyDescent="0.45">
      <c r="A3911" s="1">
        <v>44700.875</v>
      </c>
      <c r="B3911">
        <v>738.4</v>
      </c>
      <c r="C3911">
        <v>31.4</v>
      </c>
      <c r="D3911">
        <v>2585</v>
      </c>
      <c r="E3911">
        <v>9999</v>
      </c>
    </row>
    <row r="3912" spans="1:5" x14ac:dyDescent="0.45">
      <c r="A3912" s="1">
        <v>44700.916666666664</v>
      </c>
      <c r="B3912">
        <v>738.8</v>
      </c>
      <c r="C3912">
        <v>32.200000000000003</v>
      </c>
      <c r="D3912">
        <v>2581</v>
      </c>
      <c r="E3912">
        <v>9999</v>
      </c>
    </row>
    <row r="3913" spans="1:5" x14ac:dyDescent="0.45">
      <c r="A3913" s="1">
        <v>44700.958333333336</v>
      </c>
      <c r="B3913">
        <v>738.7</v>
      </c>
      <c r="C3913">
        <v>30.4</v>
      </c>
      <c r="D3913">
        <v>2581</v>
      </c>
      <c r="E3913">
        <v>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27F52-A093-4DB8-A38B-496AE824EF48}">
  <dimension ref="A1:N8652"/>
  <sheetViews>
    <sheetView tabSelected="1" topLeftCell="A6049" workbookViewId="0">
      <selection activeCell="H6065" sqref="H6065"/>
    </sheetView>
  </sheetViews>
  <sheetFormatPr defaultRowHeight="14.25" x14ac:dyDescent="0.45"/>
  <cols>
    <col min="1" max="1" width="15" bestFit="1" customWidth="1"/>
    <col min="4" max="4" width="10.265625" bestFit="1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F1" t="s">
        <v>5</v>
      </c>
      <c r="G1" t="s">
        <v>7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</row>
    <row r="2" spans="1:14" x14ac:dyDescent="0.45">
      <c r="A2" s="1">
        <v>44423.041875000003</v>
      </c>
      <c r="B2">
        <v>782.6</v>
      </c>
      <c r="C2">
        <v>34.4</v>
      </c>
      <c r="D2">
        <v>2121</v>
      </c>
      <c r="F2">
        <v>0</v>
      </c>
      <c r="I2">
        <v>6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5">
      <c r="A3" s="1">
        <v>44423.083541666667</v>
      </c>
      <c r="B3">
        <v>781.7</v>
      </c>
      <c r="C3">
        <v>33.4</v>
      </c>
      <c r="D3">
        <v>2130</v>
      </c>
      <c r="F3">
        <v>3</v>
      </c>
      <c r="I3">
        <v>3</v>
      </c>
      <c r="J3">
        <v>3</v>
      </c>
      <c r="K3">
        <v>0</v>
      </c>
      <c r="L3">
        <v>0</v>
      </c>
      <c r="M3">
        <v>0</v>
      </c>
      <c r="N3">
        <v>0</v>
      </c>
    </row>
    <row r="4" spans="1:14" x14ac:dyDescent="0.45">
      <c r="A4" s="1">
        <v>44423.125208333331</v>
      </c>
      <c r="B4">
        <v>783</v>
      </c>
      <c r="C4">
        <v>34.200000000000003</v>
      </c>
      <c r="D4">
        <v>2117</v>
      </c>
      <c r="F4">
        <v>3</v>
      </c>
      <c r="I4">
        <v>4</v>
      </c>
      <c r="J4">
        <v>1</v>
      </c>
      <c r="K4">
        <v>1</v>
      </c>
      <c r="L4">
        <v>0</v>
      </c>
      <c r="M4">
        <v>0</v>
      </c>
      <c r="N4">
        <v>0</v>
      </c>
    </row>
    <row r="5" spans="1:14" x14ac:dyDescent="0.45">
      <c r="A5" s="1">
        <v>44423.166875000003</v>
      </c>
      <c r="B5">
        <v>783.3</v>
      </c>
      <c r="C5">
        <v>33.1</v>
      </c>
      <c r="D5">
        <v>2114</v>
      </c>
      <c r="F5">
        <v>1</v>
      </c>
      <c r="I5">
        <v>5</v>
      </c>
      <c r="J5">
        <v>1</v>
      </c>
      <c r="K5">
        <v>0</v>
      </c>
      <c r="L5">
        <v>0</v>
      </c>
      <c r="M5">
        <v>0</v>
      </c>
      <c r="N5">
        <v>0</v>
      </c>
    </row>
    <row r="6" spans="1:14" x14ac:dyDescent="0.45">
      <c r="A6" s="1">
        <v>44423.208541666667</v>
      </c>
      <c r="B6">
        <v>785</v>
      </c>
      <c r="C6">
        <v>25.9</v>
      </c>
      <c r="D6">
        <v>2097</v>
      </c>
      <c r="F6">
        <v>3</v>
      </c>
      <c r="I6">
        <v>4</v>
      </c>
      <c r="J6">
        <v>1</v>
      </c>
      <c r="K6">
        <v>1</v>
      </c>
      <c r="L6">
        <v>0</v>
      </c>
      <c r="M6">
        <v>0</v>
      </c>
      <c r="N6">
        <v>0</v>
      </c>
    </row>
    <row r="7" spans="1:14" x14ac:dyDescent="0.45">
      <c r="A7" s="1">
        <v>44423.250208333331</v>
      </c>
      <c r="B7">
        <v>784.3</v>
      </c>
      <c r="C7">
        <v>34.1</v>
      </c>
      <c r="D7">
        <v>2104</v>
      </c>
      <c r="F7">
        <v>1</v>
      </c>
      <c r="I7">
        <v>5</v>
      </c>
      <c r="J7">
        <v>1</v>
      </c>
      <c r="K7">
        <v>0</v>
      </c>
      <c r="L7">
        <v>0</v>
      </c>
      <c r="M7">
        <v>0</v>
      </c>
      <c r="N7">
        <v>0</v>
      </c>
    </row>
    <row r="8" spans="1:14" x14ac:dyDescent="0.45">
      <c r="A8" s="1">
        <v>44423.291875000003</v>
      </c>
      <c r="B8">
        <v>782.2</v>
      </c>
      <c r="C8">
        <v>34.4</v>
      </c>
      <c r="D8">
        <v>2125</v>
      </c>
      <c r="F8">
        <v>3</v>
      </c>
      <c r="I8">
        <v>4</v>
      </c>
      <c r="J8">
        <v>1</v>
      </c>
      <c r="K8">
        <v>1</v>
      </c>
      <c r="L8">
        <v>0</v>
      </c>
      <c r="M8">
        <v>0</v>
      </c>
      <c r="N8">
        <v>0</v>
      </c>
    </row>
    <row r="9" spans="1:14" x14ac:dyDescent="0.45">
      <c r="A9" s="1">
        <v>44423.333541666667</v>
      </c>
      <c r="B9">
        <v>781.8</v>
      </c>
      <c r="C9">
        <v>33.4</v>
      </c>
      <c r="D9">
        <v>2129</v>
      </c>
      <c r="F9">
        <v>0</v>
      </c>
      <c r="I9">
        <v>6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45">
      <c r="A10" s="1">
        <v>44423.375208333331</v>
      </c>
      <c r="B10">
        <v>781.8</v>
      </c>
      <c r="C10">
        <v>34.200000000000003</v>
      </c>
      <c r="D10">
        <v>2129</v>
      </c>
      <c r="F10">
        <v>3</v>
      </c>
      <c r="I10">
        <v>3</v>
      </c>
      <c r="J10">
        <v>3</v>
      </c>
      <c r="K10">
        <v>0</v>
      </c>
      <c r="L10">
        <v>0</v>
      </c>
      <c r="M10">
        <v>0</v>
      </c>
      <c r="N10">
        <v>0</v>
      </c>
    </row>
    <row r="11" spans="1:14" x14ac:dyDescent="0.45">
      <c r="A11" s="1">
        <v>44423.416875000003</v>
      </c>
      <c r="B11">
        <v>781.7</v>
      </c>
      <c r="C11">
        <v>34.299999999999997</v>
      </c>
      <c r="D11">
        <v>2130</v>
      </c>
      <c r="F11">
        <v>3</v>
      </c>
      <c r="I11">
        <v>4</v>
      </c>
      <c r="J11">
        <v>1</v>
      </c>
      <c r="K11">
        <v>1</v>
      </c>
      <c r="L11">
        <v>0</v>
      </c>
      <c r="M11">
        <v>0</v>
      </c>
      <c r="N11">
        <v>0</v>
      </c>
    </row>
    <row r="12" spans="1:14" x14ac:dyDescent="0.45">
      <c r="A12" s="1">
        <v>44423.458541666667</v>
      </c>
      <c r="B12">
        <v>782.4</v>
      </c>
      <c r="C12">
        <v>34.799999999999997</v>
      </c>
      <c r="D12">
        <v>2123</v>
      </c>
      <c r="F12">
        <v>1</v>
      </c>
      <c r="I12">
        <v>5</v>
      </c>
      <c r="J12">
        <v>1</v>
      </c>
      <c r="K12">
        <v>0</v>
      </c>
      <c r="L12">
        <v>0</v>
      </c>
      <c r="M12">
        <v>0</v>
      </c>
      <c r="N12">
        <v>0</v>
      </c>
    </row>
    <row r="13" spans="1:14" x14ac:dyDescent="0.45">
      <c r="A13" s="1">
        <v>44423.500208333331</v>
      </c>
      <c r="B13">
        <v>783.3</v>
      </c>
      <c r="C13">
        <v>33.9</v>
      </c>
      <c r="D13">
        <v>2114</v>
      </c>
      <c r="F13">
        <v>0</v>
      </c>
      <c r="I13">
        <v>6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45">
      <c r="A14" s="1">
        <v>44423.541875000003</v>
      </c>
      <c r="B14">
        <v>783.5</v>
      </c>
      <c r="C14">
        <v>33</v>
      </c>
      <c r="D14">
        <v>2112</v>
      </c>
      <c r="F14">
        <v>0</v>
      </c>
      <c r="I14">
        <v>6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45">
      <c r="A15" s="1">
        <v>44423.583541666667</v>
      </c>
      <c r="B15">
        <v>783.8</v>
      </c>
      <c r="C15">
        <v>32.6</v>
      </c>
      <c r="D15">
        <v>2109</v>
      </c>
      <c r="F15">
        <v>0</v>
      </c>
      <c r="I15">
        <v>6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45">
      <c r="A16" s="1">
        <v>44423.625208333331</v>
      </c>
      <c r="B16">
        <v>784</v>
      </c>
      <c r="C16">
        <v>33.200000000000003</v>
      </c>
      <c r="D16">
        <v>2107</v>
      </c>
      <c r="F16">
        <v>0</v>
      </c>
      <c r="I16">
        <v>6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45">
      <c r="A17" s="1">
        <v>44423.666875000003</v>
      </c>
      <c r="B17">
        <v>783.8</v>
      </c>
      <c r="C17">
        <v>32.9</v>
      </c>
      <c r="D17">
        <v>2109</v>
      </c>
      <c r="F17">
        <v>0</v>
      </c>
      <c r="I17">
        <v>6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45">
      <c r="A18" s="1">
        <v>44423.708541666667</v>
      </c>
      <c r="B18">
        <v>783.6</v>
      </c>
      <c r="C18">
        <v>31.9</v>
      </c>
      <c r="D18">
        <v>2111</v>
      </c>
      <c r="F18">
        <v>0</v>
      </c>
      <c r="I18">
        <v>6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45">
      <c r="A19" s="1">
        <v>44423.750208333331</v>
      </c>
      <c r="B19">
        <v>783.4</v>
      </c>
      <c r="C19">
        <v>32</v>
      </c>
      <c r="D19">
        <v>2113</v>
      </c>
      <c r="F19">
        <v>0</v>
      </c>
      <c r="I19">
        <v>6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45">
      <c r="A20" s="1">
        <v>44423.791875000003</v>
      </c>
      <c r="B20">
        <v>783.2</v>
      </c>
      <c r="C20">
        <v>30.7</v>
      </c>
      <c r="D20">
        <v>2115</v>
      </c>
      <c r="F20">
        <v>0</v>
      </c>
      <c r="I20">
        <v>6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45">
      <c r="A21" s="1">
        <v>44423.833541666667</v>
      </c>
      <c r="B21">
        <v>783</v>
      </c>
      <c r="C21">
        <v>30.4</v>
      </c>
      <c r="D21">
        <v>2117</v>
      </c>
      <c r="F21">
        <v>0</v>
      </c>
      <c r="I21">
        <v>6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45">
      <c r="A22" s="1">
        <v>44423.875208333331</v>
      </c>
      <c r="B22">
        <v>782.9</v>
      </c>
      <c r="C22">
        <v>30.2</v>
      </c>
      <c r="D22">
        <v>2119</v>
      </c>
      <c r="F22">
        <v>0</v>
      </c>
      <c r="I22">
        <v>6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45">
      <c r="A23" s="1">
        <v>44423.916875000003</v>
      </c>
      <c r="B23">
        <v>783.1</v>
      </c>
      <c r="C23">
        <v>31</v>
      </c>
      <c r="D23">
        <v>2116</v>
      </c>
      <c r="F23">
        <v>0</v>
      </c>
      <c r="I23">
        <v>6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45">
      <c r="A24" s="1">
        <v>44423.958541666667</v>
      </c>
      <c r="B24">
        <v>783.1</v>
      </c>
      <c r="C24">
        <v>33.4</v>
      </c>
      <c r="D24">
        <v>2116</v>
      </c>
      <c r="F24">
        <v>1</v>
      </c>
      <c r="I24">
        <v>5</v>
      </c>
      <c r="J24">
        <v>1</v>
      </c>
      <c r="K24">
        <v>0</v>
      </c>
      <c r="L24">
        <v>0</v>
      </c>
      <c r="M24">
        <v>0</v>
      </c>
      <c r="N24">
        <v>0</v>
      </c>
    </row>
    <row r="25" spans="1:14" x14ac:dyDescent="0.45">
      <c r="A25" s="1">
        <v>44424.000208333331</v>
      </c>
      <c r="B25">
        <v>783.4</v>
      </c>
      <c r="C25">
        <v>34</v>
      </c>
      <c r="D25">
        <v>2113</v>
      </c>
      <c r="F25">
        <v>4</v>
      </c>
      <c r="I25">
        <v>3</v>
      </c>
      <c r="J25">
        <v>2</v>
      </c>
      <c r="K25">
        <v>1</v>
      </c>
      <c r="L25">
        <v>0</v>
      </c>
      <c r="M25">
        <v>0</v>
      </c>
      <c r="N25">
        <v>0</v>
      </c>
    </row>
    <row r="26" spans="1:14" x14ac:dyDescent="0.45">
      <c r="A26" s="1">
        <v>44424.041875000003</v>
      </c>
      <c r="B26">
        <v>783.5</v>
      </c>
      <c r="C26">
        <v>34.5</v>
      </c>
      <c r="D26">
        <v>2112</v>
      </c>
      <c r="F26">
        <v>0</v>
      </c>
      <c r="I26">
        <v>6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45">
      <c r="A27" s="1">
        <v>44424.083541666667</v>
      </c>
      <c r="B27">
        <v>783.1</v>
      </c>
      <c r="C27">
        <v>34.5</v>
      </c>
      <c r="D27">
        <v>2116</v>
      </c>
      <c r="F27">
        <v>3</v>
      </c>
      <c r="I27">
        <v>4</v>
      </c>
      <c r="J27">
        <v>1</v>
      </c>
      <c r="K27">
        <v>1</v>
      </c>
      <c r="L27">
        <v>0</v>
      </c>
      <c r="M27">
        <v>0</v>
      </c>
      <c r="N27">
        <v>0</v>
      </c>
    </row>
    <row r="28" spans="1:14" x14ac:dyDescent="0.45">
      <c r="A28" s="1">
        <v>44424.125208333331</v>
      </c>
      <c r="B28">
        <v>783.4</v>
      </c>
      <c r="C28">
        <v>35.4</v>
      </c>
      <c r="D28">
        <v>2113</v>
      </c>
      <c r="F28">
        <v>4</v>
      </c>
      <c r="I28">
        <v>2</v>
      </c>
      <c r="J28">
        <v>4</v>
      </c>
      <c r="K28">
        <v>0</v>
      </c>
      <c r="L28">
        <v>0</v>
      </c>
      <c r="M28">
        <v>0</v>
      </c>
      <c r="N28">
        <v>0</v>
      </c>
    </row>
    <row r="29" spans="1:14" x14ac:dyDescent="0.45">
      <c r="A29" s="1">
        <v>44424.166875000003</v>
      </c>
      <c r="B29">
        <v>783.4</v>
      </c>
      <c r="C29">
        <v>34.799999999999997</v>
      </c>
      <c r="D29">
        <v>2113</v>
      </c>
      <c r="F29">
        <v>1</v>
      </c>
      <c r="I29">
        <v>5</v>
      </c>
      <c r="J29">
        <v>1</v>
      </c>
      <c r="K29">
        <v>0</v>
      </c>
      <c r="L29">
        <v>0</v>
      </c>
      <c r="M29">
        <v>0</v>
      </c>
      <c r="N29">
        <v>0</v>
      </c>
    </row>
    <row r="30" spans="1:14" x14ac:dyDescent="0.45">
      <c r="A30" s="1">
        <v>44424.208541666667</v>
      </c>
      <c r="B30">
        <v>783.2</v>
      </c>
      <c r="C30">
        <v>34.700000000000003</v>
      </c>
      <c r="D30">
        <v>2115</v>
      </c>
      <c r="F30">
        <v>3</v>
      </c>
      <c r="I30">
        <v>3</v>
      </c>
      <c r="J30">
        <v>3</v>
      </c>
      <c r="K30">
        <v>0</v>
      </c>
      <c r="L30">
        <v>0</v>
      </c>
      <c r="M30">
        <v>0</v>
      </c>
      <c r="N30">
        <v>0</v>
      </c>
    </row>
    <row r="31" spans="1:14" x14ac:dyDescent="0.45">
      <c r="A31" s="1">
        <v>44424.250208333331</v>
      </c>
      <c r="B31">
        <v>783.1</v>
      </c>
      <c r="C31">
        <v>35.200000000000003</v>
      </c>
      <c r="D31">
        <v>2116</v>
      </c>
      <c r="F31">
        <v>3</v>
      </c>
      <c r="I31">
        <v>4</v>
      </c>
      <c r="J31">
        <v>1</v>
      </c>
      <c r="K31">
        <v>1</v>
      </c>
      <c r="L31">
        <v>0</v>
      </c>
      <c r="M31">
        <v>0</v>
      </c>
      <c r="N31">
        <v>0</v>
      </c>
    </row>
    <row r="32" spans="1:14" x14ac:dyDescent="0.45">
      <c r="A32" s="1">
        <v>44424.291875000003</v>
      </c>
      <c r="B32">
        <v>782.5</v>
      </c>
      <c r="C32">
        <v>35.5</v>
      </c>
      <c r="D32">
        <v>2122</v>
      </c>
      <c r="F32">
        <v>3</v>
      </c>
      <c r="I32">
        <v>4</v>
      </c>
      <c r="J32">
        <v>1</v>
      </c>
      <c r="K32">
        <v>1</v>
      </c>
      <c r="L32">
        <v>0</v>
      </c>
      <c r="M32">
        <v>0</v>
      </c>
      <c r="N32">
        <v>0</v>
      </c>
    </row>
    <row r="33" spans="1:14" x14ac:dyDescent="0.45">
      <c r="A33" s="1">
        <v>44424.333541666667</v>
      </c>
      <c r="B33">
        <v>782.1</v>
      </c>
      <c r="C33">
        <v>35.4</v>
      </c>
      <c r="D33">
        <v>2126</v>
      </c>
      <c r="F33">
        <v>1</v>
      </c>
      <c r="I33">
        <v>5</v>
      </c>
      <c r="J33">
        <v>1</v>
      </c>
      <c r="K33">
        <v>0</v>
      </c>
      <c r="L33">
        <v>0</v>
      </c>
      <c r="M33">
        <v>0</v>
      </c>
      <c r="N33">
        <v>0</v>
      </c>
    </row>
    <row r="34" spans="1:14" x14ac:dyDescent="0.45">
      <c r="A34" s="1">
        <v>44424.375208333331</v>
      </c>
      <c r="B34">
        <v>782.4</v>
      </c>
      <c r="C34">
        <v>35.299999999999997</v>
      </c>
      <c r="D34">
        <v>2123</v>
      </c>
      <c r="F34">
        <v>1</v>
      </c>
      <c r="I34">
        <v>5</v>
      </c>
      <c r="J34">
        <v>1</v>
      </c>
      <c r="K34">
        <v>0</v>
      </c>
      <c r="L34">
        <v>0</v>
      </c>
      <c r="M34">
        <v>0</v>
      </c>
      <c r="N34">
        <v>0</v>
      </c>
    </row>
    <row r="35" spans="1:14" x14ac:dyDescent="0.45">
      <c r="A35" s="1">
        <v>44424.416875000003</v>
      </c>
      <c r="B35">
        <v>782.1</v>
      </c>
      <c r="C35">
        <v>33.5</v>
      </c>
      <c r="D35">
        <v>2126</v>
      </c>
      <c r="F35">
        <v>3</v>
      </c>
      <c r="I35">
        <v>4</v>
      </c>
      <c r="J35">
        <v>1</v>
      </c>
      <c r="K35">
        <v>1</v>
      </c>
      <c r="L35">
        <v>0</v>
      </c>
      <c r="M35">
        <v>0</v>
      </c>
      <c r="N35">
        <v>0</v>
      </c>
    </row>
    <row r="36" spans="1:14" x14ac:dyDescent="0.45">
      <c r="A36" s="1">
        <v>44424.458541666667</v>
      </c>
      <c r="B36">
        <v>783</v>
      </c>
      <c r="C36">
        <v>34.799999999999997</v>
      </c>
      <c r="D36">
        <v>2117</v>
      </c>
      <c r="F36">
        <v>1</v>
      </c>
      <c r="I36">
        <v>5</v>
      </c>
      <c r="J36">
        <v>1</v>
      </c>
      <c r="K36">
        <v>0</v>
      </c>
      <c r="L36">
        <v>0</v>
      </c>
      <c r="M36">
        <v>0</v>
      </c>
      <c r="N36">
        <v>0</v>
      </c>
    </row>
    <row r="37" spans="1:14" x14ac:dyDescent="0.45">
      <c r="A37" s="1">
        <v>44424.500208333331</v>
      </c>
      <c r="B37">
        <v>781.7</v>
      </c>
      <c r="C37">
        <v>34.200000000000003</v>
      </c>
      <c r="D37">
        <v>2131</v>
      </c>
      <c r="F37">
        <v>1</v>
      </c>
      <c r="I37">
        <v>5</v>
      </c>
      <c r="J37">
        <v>1</v>
      </c>
      <c r="K37">
        <v>0</v>
      </c>
      <c r="L37">
        <v>0</v>
      </c>
      <c r="M37">
        <v>0</v>
      </c>
      <c r="N37">
        <v>0</v>
      </c>
    </row>
    <row r="38" spans="1:14" x14ac:dyDescent="0.45">
      <c r="A38" s="1">
        <v>44424.541875000003</v>
      </c>
      <c r="B38">
        <v>782.3</v>
      </c>
      <c r="C38">
        <v>34.1</v>
      </c>
      <c r="D38">
        <v>2125</v>
      </c>
      <c r="F38">
        <v>1</v>
      </c>
      <c r="I38">
        <v>5</v>
      </c>
      <c r="J38">
        <v>1</v>
      </c>
      <c r="K38">
        <v>0</v>
      </c>
      <c r="L38">
        <v>0</v>
      </c>
      <c r="M38">
        <v>0</v>
      </c>
      <c r="N38">
        <v>0</v>
      </c>
    </row>
    <row r="39" spans="1:14" x14ac:dyDescent="0.45">
      <c r="A39" s="1">
        <v>44424.583541666667</v>
      </c>
      <c r="B39">
        <v>782.3</v>
      </c>
      <c r="C39">
        <v>34</v>
      </c>
      <c r="D39">
        <v>2124</v>
      </c>
      <c r="F39">
        <v>0</v>
      </c>
      <c r="I39">
        <v>6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45">
      <c r="A40" s="1">
        <v>44424.625208333331</v>
      </c>
      <c r="B40">
        <v>782.2</v>
      </c>
      <c r="C40">
        <v>33.799999999999997</v>
      </c>
      <c r="D40">
        <v>2125</v>
      </c>
      <c r="F40">
        <v>0</v>
      </c>
      <c r="I40">
        <v>6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45">
      <c r="A41" s="1">
        <v>44424.666875000003</v>
      </c>
      <c r="B41">
        <v>782.2</v>
      </c>
      <c r="C41">
        <v>33.9</v>
      </c>
      <c r="D41">
        <v>2126</v>
      </c>
      <c r="F41">
        <v>0</v>
      </c>
      <c r="I41">
        <v>6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45">
      <c r="A42" s="1">
        <v>44424.708541666667</v>
      </c>
      <c r="B42">
        <v>782.1</v>
      </c>
      <c r="C42">
        <v>31.9</v>
      </c>
      <c r="D42">
        <v>2126</v>
      </c>
      <c r="F42">
        <v>0</v>
      </c>
      <c r="I42">
        <v>6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45">
      <c r="A43" s="1">
        <v>44424.750208333331</v>
      </c>
      <c r="B43">
        <v>781.6</v>
      </c>
      <c r="C43">
        <v>28.3</v>
      </c>
      <c r="D43">
        <v>2132</v>
      </c>
      <c r="F43">
        <v>0</v>
      </c>
      <c r="I43">
        <v>6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45">
      <c r="A44" s="1">
        <v>44424.791875000003</v>
      </c>
      <c r="B44">
        <v>781.5</v>
      </c>
      <c r="C44">
        <v>32.4</v>
      </c>
      <c r="D44">
        <v>2132</v>
      </c>
      <c r="F44">
        <v>0</v>
      </c>
      <c r="I44">
        <v>6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45">
      <c r="A45" s="1">
        <v>44424.833541666667</v>
      </c>
      <c r="B45">
        <v>781.5</v>
      </c>
      <c r="C45">
        <v>33.200000000000003</v>
      </c>
      <c r="D45">
        <v>2132</v>
      </c>
      <c r="F45">
        <v>0</v>
      </c>
      <c r="I45">
        <v>6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45">
      <c r="A46" s="1">
        <v>44424.875208333331</v>
      </c>
      <c r="B46">
        <v>781.5</v>
      </c>
      <c r="C46">
        <v>32.799999999999997</v>
      </c>
      <c r="D46">
        <v>2133</v>
      </c>
      <c r="F46">
        <v>0</v>
      </c>
      <c r="I46">
        <v>6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45">
      <c r="A47" s="1">
        <v>44424.916875000003</v>
      </c>
      <c r="B47">
        <v>781.8</v>
      </c>
      <c r="C47">
        <v>34</v>
      </c>
      <c r="D47">
        <v>2129</v>
      </c>
      <c r="F47">
        <v>0</v>
      </c>
      <c r="I47">
        <v>6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45">
      <c r="A48" s="1">
        <v>44424.958541666667</v>
      </c>
      <c r="B48">
        <v>783.4</v>
      </c>
      <c r="C48">
        <v>32.200000000000003</v>
      </c>
      <c r="D48">
        <v>2113</v>
      </c>
      <c r="F48">
        <v>2</v>
      </c>
      <c r="I48">
        <v>4</v>
      </c>
      <c r="J48">
        <v>2</v>
      </c>
      <c r="K48">
        <v>0</v>
      </c>
      <c r="L48">
        <v>0</v>
      </c>
      <c r="M48">
        <v>0</v>
      </c>
      <c r="N48">
        <v>0</v>
      </c>
    </row>
    <row r="49" spans="1:14" x14ac:dyDescent="0.45">
      <c r="A49" s="1">
        <v>44425.000208333331</v>
      </c>
      <c r="B49">
        <v>783.4</v>
      </c>
      <c r="C49">
        <v>35.700000000000003</v>
      </c>
      <c r="D49">
        <v>2113</v>
      </c>
      <c r="F49">
        <v>1</v>
      </c>
      <c r="I49">
        <v>5</v>
      </c>
      <c r="J49">
        <v>1</v>
      </c>
      <c r="K49">
        <v>0</v>
      </c>
      <c r="L49">
        <v>0</v>
      </c>
      <c r="M49">
        <v>0</v>
      </c>
      <c r="N49">
        <v>0</v>
      </c>
    </row>
    <row r="50" spans="1:14" x14ac:dyDescent="0.45">
      <c r="A50" s="1">
        <v>44425.041875000003</v>
      </c>
      <c r="B50">
        <v>783.4</v>
      </c>
      <c r="C50">
        <v>34.4</v>
      </c>
      <c r="D50">
        <v>2113</v>
      </c>
      <c r="F50">
        <v>2</v>
      </c>
      <c r="I50">
        <v>4</v>
      </c>
      <c r="J50">
        <v>2</v>
      </c>
      <c r="K50">
        <v>0</v>
      </c>
      <c r="L50">
        <v>0</v>
      </c>
      <c r="M50">
        <v>0</v>
      </c>
      <c r="N50">
        <v>0</v>
      </c>
    </row>
    <row r="51" spans="1:14" x14ac:dyDescent="0.45">
      <c r="A51" s="1">
        <v>44425.083541666667</v>
      </c>
      <c r="B51">
        <v>784.2</v>
      </c>
      <c r="C51">
        <v>35.200000000000003</v>
      </c>
      <c r="D51">
        <v>2105</v>
      </c>
      <c r="F51">
        <v>2</v>
      </c>
      <c r="I51">
        <v>5</v>
      </c>
      <c r="J51">
        <v>0</v>
      </c>
      <c r="K51">
        <v>1</v>
      </c>
      <c r="L51">
        <v>0</v>
      </c>
      <c r="M51">
        <v>0</v>
      </c>
      <c r="N51">
        <v>0</v>
      </c>
    </row>
    <row r="52" spans="1:14" x14ac:dyDescent="0.45">
      <c r="A52" s="1">
        <v>44425.125208333331</v>
      </c>
      <c r="B52">
        <v>783.9</v>
      </c>
      <c r="C52">
        <v>35.6</v>
      </c>
      <c r="D52">
        <v>2108</v>
      </c>
      <c r="F52">
        <v>8</v>
      </c>
      <c r="I52">
        <v>0</v>
      </c>
      <c r="J52">
        <v>4</v>
      </c>
      <c r="K52">
        <v>2</v>
      </c>
      <c r="L52">
        <v>0</v>
      </c>
      <c r="M52">
        <v>0</v>
      </c>
      <c r="N52">
        <v>0</v>
      </c>
    </row>
    <row r="53" spans="1:14" x14ac:dyDescent="0.45">
      <c r="A53" s="1">
        <v>44425.166875000003</v>
      </c>
      <c r="B53">
        <v>784.2</v>
      </c>
      <c r="C53">
        <v>31.4</v>
      </c>
      <c r="D53">
        <v>2105</v>
      </c>
      <c r="F53">
        <v>4</v>
      </c>
      <c r="I53">
        <v>3</v>
      </c>
      <c r="J53">
        <v>2</v>
      </c>
      <c r="K53">
        <v>1</v>
      </c>
      <c r="L53">
        <v>0</v>
      </c>
      <c r="M53">
        <v>0</v>
      </c>
      <c r="N53">
        <v>0</v>
      </c>
    </row>
    <row r="54" spans="1:14" x14ac:dyDescent="0.45">
      <c r="A54" s="1">
        <v>44425.208541666667</v>
      </c>
      <c r="B54">
        <v>783.3</v>
      </c>
      <c r="C54">
        <v>35.299999999999997</v>
      </c>
      <c r="D54">
        <v>2114</v>
      </c>
      <c r="F54">
        <v>5</v>
      </c>
      <c r="I54">
        <v>3</v>
      </c>
      <c r="J54">
        <v>1</v>
      </c>
      <c r="K54">
        <v>2</v>
      </c>
      <c r="L54">
        <v>0</v>
      </c>
      <c r="M54">
        <v>0</v>
      </c>
      <c r="N54">
        <v>0</v>
      </c>
    </row>
    <row r="55" spans="1:14" x14ac:dyDescent="0.45">
      <c r="A55" s="1">
        <v>44425.250208333331</v>
      </c>
      <c r="B55">
        <v>783.6</v>
      </c>
      <c r="C55">
        <v>36</v>
      </c>
      <c r="D55">
        <v>2111</v>
      </c>
      <c r="F55">
        <v>3</v>
      </c>
      <c r="I55">
        <v>4</v>
      </c>
      <c r="J55">
        <v>1</v>
      </c>
      <c r="K55">
        <v>1</v>
      </c>
      <c r="L55">
        <v>0</v>
      </c>
      <c r="M55">
        <v>0</v>
      </c>
      <c r="N55">
        <v>0</v>
      </c>
    </row>
    <row r="56" spans="1:14" x14ac:dyDescent="0.45">
      <c r="A56" s="1">
        <v>44425.291875000003</v>
      </c>
      <c r="B56">
        <v>783.3</v>
      </c>
      <c r="C56">
        <v>35.4</v>
      </c>
      <c r="D56">
        <v>2114</v>
      </c>
      <c r="F56">
        <v>0</v>
      </c>
      <c r="I56">
        <v>6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45">
      <c r="A57" s="1">
        <v>44425.333541666667</v>
      </c>
      <c r="B57">
        <v>782.7</v>
      </c>
      <c r="C57">
        <v>35.6</v>
      </c>
      <c r="D57">
        <v>2120</v>
      </c>
      <c r="F57">
        <v>2</v>
      </c>
      <c r="I57">
        <v>4</v>
      </c>
      <c r="J57">
        <v>2</v>
      </c>
      <c r="K57">
        <v>0</v>
      </c>
      <c r="L57">
        <v>0</v>
      </c>
      <c r="M57">
        <v>0</v>
      </c>
      <c r="N57">
        <v>0</v>
      </c>
    </row>
    <row r="58" spans="1:14" x14ac:dyDescent="0.45">
      <c r="A58" s="1">
        <v>44425.375208333331</v>
      </c>
      <c r="B58">
        <v>782.3</v>
      </c>
      <c r="C58">
        <v>34.1</v>
      </c>
      <c r="D58">
        <v>2125</v>
      </c>
      <c r="F58">
        <v>0</v>
      </c>
      <c r="I58">
        <v>6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45">
      <c r="A59" s="1">
        <v>44425.416875000003</v>
      </c>
      <c r="B59">
        <v>783.3</v>
      </c>
      <c r="C59">
        <v>35.700000000000003</v>
      </c>
      <c r="D59">
        <v>2115</v>
      </c>
      <c r="F59">
        <v>0</v>
      </c>
      <c r="I59">
        <v>6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45">
      <c r="A60" s="1">
        <v>44425.458541666667</v>
      </c>
      <c r="B60">
        <v>783.2</v>
      </c>
      <c r="C60">
        <v>35.200000000000003</v>
      </c>
      <c r="D60">
        <v>2115</v>
      </c>
      <c r="F60">
        <v>1</v>
      </c>
      <c r="I60">
        <v>5</v>
      </c>
      <c r="J60">
        <v>1</v>
      </c>
      <c r="K60">
        <v>0</v>
      </c>
      <c r="L60">
        <v>0</v>
      </c>
      <c r="M60">
        <v>0</v>
      </c>
      <c r="N60">
        <v>0</v>
      </c>
    </row>
    <row r="61" spans="1:14" x14ac:dyDescent="0.45">
      <c r="A61" s="1">
        <v>44425.500208333331</v>
      </c>
      <c r="B61">
        <v>782.7</v>
      </c>
      <c r="C61">
        <v>35.5</v>
      </c>
      <c r="D61">
        <v>2120</v>
      </c>
      <c r="F61">
        <v>2</v>
      </c>
      <c r="I61">
        <v>4</v>
      </c>
      <c r="J61">
        <v>2</v>
      </c>
      <c r="K61">
        <v>0</v>
      </c>
      <c r="L61">
        <v>0</v>
      </c>
      <c r="M61">
        <v>0</v>
      </c>
      <c r="N61">
        <v>0</v>
      </c>
    </row>
    <row r="62" spans="1:14" x14ac:dyDescent="0.45">
      <c r="A62" s="1">
        <v>44425.541875000003</v>
      </c>
      <c r="B62">
        <v>783.4</v>
      </c>
      <c r="C62">
        <v>33.299999999999997</v>
      </c>
      <c r="D62">
        <v>2113</v>
      </c>
      <c r="F62">
        <v>0</v>
      </c>
      <c r="I62">
        <v>6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45">
      <c r="A63" s="1">
        <v>44425.583541666667</v>
      </c>
      <c r="B63">
        <v>783.9</v>
      </c>
      <c r="C63">
        <v>33.700000000000003</v>
      </c>
      <c r="D63">
        <v>2108</v>
      </c>
      <c r="F63">
        <v>0</v>
      </c>
      <c r="I63">
        <v>6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45">
      <c r="A64" s="1">
        <v>44425.625208333331</v>
      </c>
      <c r="B64">
        <v>784</v>
      </c>
      <c r="C64">
        <v>33.6</v>
      </c>
      <c r="D64">
        <v>2107</v>
      </c>
      <c r="F64">
        <v>0</v>
      </c>
      <c r="I64">
        <v>6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45">
      <c r="A65" s="1">
        <v>44425.666875000003</v>
      </c>
      <c r="B65">
        <v>783.7</v>
      </c>
      <c r="C65">
        <v>33.9</v>
      </c>
      <c r="D65">
        <v>2110</v>
      </c>
      <c r="F65">
        <v>0</v>
      </c>
      <c r="I65">
        <v>6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45">
      <c r="A66" s="1">
        <v>44425.708541666667</v>
      </c>
      <c r="B66">
        <v>783.5</v>
      </c>
      <c r="C66">
        <v>33.4</v>
      </c>
      <c r="D66">
        <v>2112</v>
      </c>
      <c r="F66">
        <v>0</v>
      </c>
      <c r="I66">
        <v>6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45">
      <c r="A67" s="1">
        <v>44425.750208333331</v>
      </c>
      <c r="B67">
        <v>783.3</v>
      </c>
      <c r="C67">
        <v>34</v>
      </c>
      <c r="D67">
        <v>2114</v>
      </c>
      <c r="F67">
        <v>0</v>
      </c>
      <c r="I67">
        <v>6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45">
      <c r="A68" s="1">
        <v>44425.791875000003</v>
      </c>
      <c r="B68">
        <v>782.7</v>
      </c>
      <c r="C68">
        <v>34</v>
      </c>
      <c r="D68">
        <v>2120</v>
      </c>
      <c r="F68">
        <v>0</v>
      </c>
      <c r="I68">
        <v>6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45">
      <c r="A69" s="1">
        <v>44425.833541666667</v>
      </c>
      <c r="B69">
        <v>782.5</v>
      </c>
      <c r="C69">
        <v>30.5</v>
      </c>
      <c r="D69">
        <v>2122</v>
      </c>
      <c r="F69">
        <v>0</v>
      </c>
      <c r="I69">
        <v>6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45">
      <c r="A70" s="1">
        <v>44425.875208333331</v>
      </c>
      <c r="B70">
        <v>782.9</v>
      </c>
      <c r="C70">
        <v>30.7</v>
      </c>
      <c r="D70">
        <v>2118</v>
      </c>
      <c r="F70">
        <v>0</v>
      </c>
      <c r="I70">
        <v>6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45">
      <c r="A71" s="1">
        <v>44425.916875000003</v>
      </c>
      <c r="B71">
        <v>782.7</v>
      </c>
      <c r="C71">
        <v>34.5</v>
      </c>
      <c r="D71">
        <v>2121</v>
      </c>
      <c r="F71">
        <v>0</v>
      </c>
      <c r="I71">
        <v>6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45">
      <c r="A72" s="1">
        <v>44425.958541666667</v>
      </c>
      <c r="B72">
        <v>784.2</v>
      </c>
      <c r="C72">
        <v>35</v>
      </c>
      <c r="D72">
        <v>2105</v>
      </c>
      <c r="F72">
        <v>3</v>
      </c>
      <c r="I72">
        <v>5</v>
      </c>
      <c r="J72">
        <v>0</v>
      </c>
      <c r="K72">
        <v>0</v>
      </c>
      <c r="L72">
        <v>1</v>
      </c>
      <c r="M72">
        <v>0</v>
      </c>
      <c r="N72">
        <v>0</v>
      </c>
    </row>
    <row r="73" spans="1:14" x14ac:dyDescent="0.45">
      <c r="A73" s="1">
        <v>44426.000208333331</v>
      </c>
      <c r="B73">
        <v>784.3</v>
      </c>
      <c r="C73">
        <v>36.1</v>
      </c>
      <c r="D73">
        <v>2104</v>
      </c>
      <c r="F73">
        <v>1</v>
      </c>
      <c r="I73">
        <v>5</v>
      </c>
      <c r="J73">
        <v>1</v>
      </c>
      <c r="K73">
        <v>0</v>
      </c>
      <c r="L73">
        <v>0</v>
      </c>
      <c r="M73">
        <v>0</v>
      </c>
      <c r="N73">
        <v>0</v>
      </c>
    </row>
    <row r="74" spans="1:14" x14ac:dyDescent="0.45">
      <c r="A74" s="1">
        <v>44426.041875000003</v>
      </c>
      <c r="B74">
        <v>785.1</v>
      </c>
      <c r="C74">
        <v>36.1</v>
      </c>
      <c r="D74">
        <v>2095</v>
      </c>
      <c r="F74">
        <v>3</v>
      </c>
      <c r="I74">
        <v>3</v>
      </c>
      <c r="J74">
        <v>3</v>
      </c>
      <c r="K74">
        <v>0</v>
      </c>
      <c r="L74">
        <v>0</v>
      </c>
      <c r="M74">
        <v>0</v>
      </c>
      <c r="N74">
        <v>0</v>
      </c>
    </row>
    <row r="75" spans="1:14" x14ac:dyDescent="0.45">
      <c r="A75" s="1">
        <v>44426.083541666667</v>
      </c>
      <c r="B75">
        <v>784.6</v>
      </c>
      <c r="C75">
        <v>35.5</v>
      </c>
      <c r="D75">
        <v>2101</v>
      </c>
      <c r="F75">
        <v>2</v>
      </c>
      <c r="I75">
        <v>4</v>
      </c>
      <c r="J75">
        <v>2</v>
      </c>
      <c r="K75">
        <v>0</v>
      </c>
      <c r="L75">
        <v>0</v>
      </c>
      <c r="M75">
        <v>0</v>
      </c>
      <c r="N75">
        <v>0</v>
      </c>
    </row>
    <row r="76" spans="1:14" x14ac:dyDescent="0.45">
      <c r="A76" s="1">
        <v>44426.125208333331</v>
      </c>
      <c r="B76">
        <v>784.3</v>
      </c>
      <c r="C76">
        <v>35.1</v>
      </c>
      <c r="D76">
        <v>2103</v>
      </c>
      <c r="F76">
        <v>3</v>
      </c>
      <c r="I76">
        <v>3</v>
      </c>
      <c r="J76">
        <v>3</v>
      </c>
      <c r="K76">
        <v>0</v>
      </c>
      <c r="L76">
        <v>0</v>
      </c>
      <c r="M76">
        <v>0</v>
      </c>
      <c r="N76">
        <v>0</v>
      </c>
    </row>
    <row r="77" spans="1:14" x14ac:dyDescent="0.45">
      <c r="A77" s="1">
        <v>44426.166875000003</v>
      </c>
      <c r="B77">
        <v>784.3</v>
      </c>
      <c r="C77">
        <v>35.6</v>
      </c>
      <c r="D77">
        <v>2104</v>
      </c>
      <c r="F77">
        <v>2</v>
      </c>
      <c r="I77">
        <v>5</v>
      </c>
      <c r="J77">
        <v>0</v>
      </c>
      <c r="K77">
        <v>1</v>
      </c>
      <c r="L77">
        <v>0</v>
      </c>
      <c r="M77">
        <v>0</v>
      </c>
      <c r="N77">
        <v>0</v>
      </c>
    </row>
    <row r="78" spans="1:14" x14ac:dyDescent="0.45">
      <c r="A78" s="1">
        <v>44426.208541666667</v>
      </c>
      <c r="B78">
        <v>783.8</v>
      </c>
      <c r="C78">
        <v>36.4</v>
      </c>
      <c r="D78">
        <v>2109</v>
      </c>
      <c r="F78">
        <v>4</v>
      </c>
      <c r="I78">
        <v>3</v>
      </c>
      <c r="J78">
        <v>2</v>
      </c>
      <c r="K78">
        <v>1</v>
      </c>
      <c r="L78">
        <v>0</v>
      </c>
      <c r="M78">
        <v>0</v>
      </c>
      <c r="N78">
        <v>0</v>
      </c>
    </row>
    <row r="79" spans="1:14" x14ac:dyDescent="0.45">
      <c r="A79" s="1">
        <v>44426.250208333331</v>
      </c>
      <c r="B79">
        <v>783.3</v>
      </c>
      <c r="C79">
        <v>37</v>
      </c>
      <c r="D79">
        <v>2114</v>
      </c>
      <c r="F79">
        <v>3</v>
      </c>
      <c r="I79">
        <v>3</v>
      </c>
      <c r="J79">
        <v>3</v>
      </c>
      <c r="K79">
        <v>0</v>
      </c>
      <c r="L79">
        <v>0</v>
      </c>
      <c r="M79">
        <v>0</v>
      </c>
      <c r="N79">
        <v>0</v>
      </c>
    </row>
    <row r="80" spans="1:14" x14ac:dyDescent="0.45">
      <c r="A80" s="1">
        <v>44426.291875000003</v>
      </c>
      <c r="B80">
        <v>782.5</v>
      </c>
      <c r="C80">
        <v>35.799999999999997</v>
      </c>
      <c r="D80">
        <v>2122</v>
      </c>
      <c r="F80">
        <v>0</v>
      </c>
      <c r="I80">
        <v>6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45">
      <c r="A81" s="1">
        <v>44426.333541666667</v>
      </c>
      <c r="B81">
        <v>782.6</v>
      </c>
      <c r="C81">
        <v>36.299999999999997</v>
      </c>
      <c r="D81">
        <v>2122</v>
      </c>
      <c r="F81">
        <v>5</v>
      </c>
      <c r="I81">
        <v>3</v>
      </c>
      <c r="J81">
        <v>1</v>
      </c>
      <c r="K81">
        <v>2</v>
      </c>
      <c r="L81">
        <v>0</v>
      </c>
      <c r="M81">
        <v>0</v>
      </c>
      <c r="N81">
        <v>0</v>
      </c>
    </row>
    <row r="82" spans="1:14" x14ac:dyDescent="0.45">
      <c r="A82" s="1">
        <v>44426.375208333331</v>
      </c>
      <c r="B82">
        <v>781.4</v>
      </c>
      <c r="C82">
        <v>36.299999999999997</v>
      </c>
      <c r="D82">
        <v>2134</v>
      </c>
      <c r="F82">
        <v>3</v>
      </c>
      <c r="I82">
        <v>4</v>
      </c>
      <c r="J82">
        <v>1</v>
      </c>
      <c r="K82">
        <v>1</v>
      </c>
      <c r="L82">
        <v>0</v>
      </c>
      <c r="M82">
        <v>0</v>
      </c>
      <c r="N82">
        <v>0</v>
      </c>
    </row>
    <row r="83" spans="1:14" x14ac:dyDescent="0.45">
      <c r="A83" s="1">
        <v>44426.416875000003</v>
      </c>
      <c r="B83">
        <v>782</v>
      </c>
      <c r="C83">
        <v>35.1</v>
      </c>
      <c r="D83">
        <v>2127</v>
      </c>
      <c r="F83">
        <v>2</v>
      </c>
      <c r="I83">
        <v>4</v>
      </c>
      <c r="J83">
        <v>2</v>
      </c>
      <c r="K83">
        <v>0</v>
      </c>
      <c r="L83">
        <v>0</v>
      </c>
      <c r="M83">
        <v>0</v>
      </c>
      <c r="N83">
        <v>0</v>
      </c>
    </row>
    <row r="84" spans="1:14" x14ac:dyDescent="0.45">
      <c r="A84" s="1">
        <v>44426.458541666667</v>
      </c>
      <c r="B84">
        <v>782.8</v>
      </c>
      <c r="C84">
        <v>34.700000000000003</v>
      </c>
      <c r="D84">
        <v>2119</v>
      </c>
      <c r="F84">
        <v>2</v>
      </c>
      <c r="I84">
        <v>5</v>
      </c>
      <c r="J84">
        <v>0</v>
      </c>
      <c r="K84">
        <v>1</v>
      </c>
      <c r="L84">
        <v>0</v>
      </c>
      <c r="M84">
        <v>0</v>
      </c>
      <c r="N84">
        <v>0</v>
      </c>
    </row>
    <row r="85" spans="1:14" x14ac:dyDescent="0.45">
      <c r="A85" s="1">
        <v>44426.500208333331</v>
      </c>
      <c r="B85">
        <v>782.3</v>
      </c>
      <c r="C85">
        <v>36.1</v>
      </c>
      <c r="D85">
        <v>2125</v>
      </c>
      <c r="F85">
        <v>2</v>
      </c>
      <c r="I85">
        <v>5</v>
      </c>
      <c r="J85">
        <v>0</v>
      </c>
      <c r="K85">
        <v>1</v>
      </c>
      <c r="L85">
        <v>0</v>
      </c>
      <c r="M85">
        <v>0</v>
      </c>
      <c r="N85">
        <v>0</v>
      </c>
    </row>
    <row r="86" spans="1:14" x14ac:dyDescent="0.45">
      <c r="A86" s="1">
        <v>44426.541875000003</v>
      </c>
      <c r="B86">
        <v>782.8</v>
      </c>
      <c r="C86">
        <v>35.4</v>
      </c>
      <c r="D86">
        <v>2119</v>
      </c>
      <c r="F86">
        <v>0</v>
      </c>
      <c r="I86">
        <v>6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 x14ac:dyDescent="0.45">
      <c r="A87" s="1">
        <v>44426.583541666667</v>
      </c>
      <c r="B87">
        <v>783.3</v>
      </c>
      <c r="C87">
        <v>34.1</v>
      </c>
      <c r="D87">
        <v>2114</v>
      </c>
      <c r="F87">
        <v>0</v>
      </c>
      <c r="I87">
        <v>6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 x14ac:dyDescent="0.45">
      <c r="A88" s="1">
        <v>44426.625208333331</v>
      </c>
      <c r="B88">
        <v>783.2</v>
      </c>
      <c r="C88">
        <v>33.9</v>
      </c>
      <c r="D88">
        <v>2115</v>
      </c>
      <c r="F88">
        <v>0</v>
      </c>
      <c r="I88">
        <v>6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45">
      <c r="A89" s="1">
        <v>44426.666875000003</v>
      </c>
      <c r="B89">
        <v>783</v>
      </c>
      <c r="C89">
        <v>34.4</v>
      </c>
      <c r="D89">
        <v>2118</v>
      </c>
      <c r="F89">
        <v>0</v>
      </c>
      <c r="I89">
        <v>6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 x14ac:dyDescent="0.45">
      <c r="A90" s="1">
        <v>44426.708541666667</v>
      </c>
      <c r="B90">
        <v>782.8</v>
      </c>
      <c r="C90">
        <v>34.5</v>
      </c>
      <c r="D90">
        <v>2119</v>
      </c>
      <c r="F90">
        <v>0</v>
      </c>
      <c r="I90">
        <v>6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 x14ac:dyDescent="0.45">
      <c r="A91" s="1">
        <v>44426.750208333331</v>
      </c>
      <c r="B91">
        <v>782.4</v>
      </c>
      <c r="C91">
        <v>34.200000000000003</v>
      </c>
      <c r="D91">
        <v>2123</v>
      </c>
      <c r="F91">
        <v>0</v>
      </c>
      <c r="I91">
        <v>6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45">
      <c r="A92" s="1">
        <v>44426.791875000003</v>
      </c>
      <c r="B92">
        <v>782.1</v>
      </c>
      <c r="C92">
        <v>33.9</v>
      </c>
      <c r="D92">
        <v>2126</v>
      </c>
      <c r="F92">
        <v>0</v>
      </c>
      <c r="I92">
        <v>6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 x14ac:dyDescent="0.45">
      <c r="A93" s="1">
        <v>44426.833541666667</v>
      </c>
      <c r="B93">
        <v>782.2</v>
      </c>
      <c r="C93">
        <v>33.9</v>
      </c>
      <c r="D93">
        <v>2126</v>
      </c>
      <c r="F93">
        <v>0</v>
      </c>
      <c r="I93">
        <v>6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 x14ac:dyDescent="0.45">
      <c r="A94" s="1">
        <v>44426.875208333331</v>
      </c>
      <c r="B94">
        <v>782.1</v>
      </c>
      <c r="C94">
        <v>27.6</v>
      </c>
      <c r="D94">
        <v>2126</v>
      </c>
      <c r="F94">
        <v>0</v>
      </c>
      <c r="I94">
        <v>6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45">
      <c r="A95" s="1">
        <v>44426.916875000003</v>
      </c>
      <c r="B95">
        <v>782.7</v>
      </c>
      <c r="C95">
        <v>28.2</v>
      </c>
      <c r="D95">
        <v>2120</v>
      </c>
      <c r="F95">
        <v>0</v>
      </c>
      <c r="I95">
        <v>6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 x14ac:dyDescent="0.45">
      <c r="A96" s="1">
        <v>44426.958541666667</v>
      </c>
      <c r="B96">
        <v>783.9</v>
      </c>
      <c r="C96">
        <v>33.700000000000003</v>
      </c>
      <c r="D96">
        <v>2108</v>
      </c>
      <c r="F96">
        <v>1</v>
      </c>
      <c r="I96">
        <v>5</v>
      </c>
      <c r="J96">
        <v>1</v>
      </c>
      <c r="K96">
        <v>0</v>
      </c>
      <c r="L96">
        <v>0</v>
      </c>
      <c r="M96">
        <v>0</v>
      </c>
      <c r="N96">
        <v>0</v>
      </c>
    </row>
    <row r="97" spans="1:14" x14ac:dyDescent="0.45">
      <c r="A97" s="1">
        <v>44427.000208333331</v>
      </c>
      <c r="B97">
        <v>784.1</v>
      </c>
      <c r="C97">
        <v>35.700000000000003</v>
      </c>
      <c r="D97">
        <v>2106</v>
      </c>
      <c r="F97">
        <v>0</v>
      </c>
      <c r="I97">
        <v>6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45">
      <c r="A98" s="1">
        <v>44427.041875000003</v>
      </c>
      <c r="B98">
        <v>784.2</v>
      </c>
      <c r="C98">
        <v>35.299999999999997</v>
      </c>
      <c r="D98">
        <v>2105</v>
      </c>
      <c r="F98">
        <v>2</v>
      </c>
      <c r="I98">
        <v>5</v>
      </c>
      <c r="J98">
        <v>0</v>
      </c>
      <c r="K98">
        <v>1</v>
      </c>
      <c r="L98">
        <v>0</v>
      </c>
      <c r="M98">
        <v>0</v>
      </c>
      <c r="N98">
        <v>0</v>
      </c>
    </row>
    <row r="99" spans="1:14" x14ac:dyDescent="0.45">
      <c r="A99" s="1">
        <v>44427.083541666667</v>
      </c>
      <c r="B99">
        <v>785.1</v>
      </c>
      <c r="C99">
        <v>36.299999999999997</v>
      </c>
      <c r="D99">
        <v>2096</v>
      </c>
      <c r="F99">
        <v>3</v>
      </c>
      <c r="I99">
        <v>4</v>
      </c>
      <c r="J99">
        <v>1</v>
      </c>
      <c r="K99">
        <v>1</v>
      </c>
      <c r="L99">
        <v>0</v>
      </c>
      <c r="M99">
        <v>0</v>
      </c>
      <c r="N99">
        <v>0</v>
      </c>
    </row>
    <row r="100" spans="1:14" x14ac:dyDescent="0.45">
      <c r="A100" s="1">
        <v>44427.125208333331</v>
      </c>
      <c r="B100">
        <v>784.8</v>
      </c>
      <c r="C100">
        <v>36</v>
      </c>
      <c r="D100">
        <v>2099</v>
      </c>
      <c r="F100">
        <v>2</v>
      </c>
      <c r="I100">
        <v>4</v>
      </c>
      <c r="J100">
        <v>2</v>
      </c>
      <c r="K100">
        <v>0</v>
      </c>
      <c r="L100">
        <v>0</v>
      </c>
      <c r="M100">
        <v>0</v>
      </c>
      <c r="N100">
        <v>0</v>
      </c>
    </row>
    <row r="101" spans="1:14" x14ac:dyDescent="0.45">
      <c r="A101" s="1">
        <v>44427.166875000003</v>
      </c>
      <c r="B101">
        <v>784.5</v>
      </c>
      <c r="C101">
        <v>35.5</v>
      </c>
      <c r="D101">
        <v>2101</v>
      </c>
      <c r="F101">
        <v>0</v>
      </c>
      <c r="I101">
        <v>6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 x14ac:dyDescent="0.45">
      <c r="A102" s="1">
        <v>44427.208541666667</v>
      </c>
      <c r="B102">
        <v>784.5</v>
      </c>
      <c r="C102">
        <v>35.6</v>
      </c>
      <c r="D102">
        <v>2102</v>
      </c>
      <c r="F102">
        <v>3</v>
      </c>
      <c r="I102">
        <v>3</v>
      </c>
      <c r="J102">
        <v>3</v>
      </c>
      <c r="K102">
        <v>0</v>
      </c>
      <c r="L102">
        <v>0</v>
      </c>
      <c r="M102">
        <v>0</v>
      </c>
      <c r="N102">
        <v>0</v>
      </c>
    </row>
    <row r="103" spans="1:14" x14ac:dyDescent="0.45">
      <c r="A103" s="1">
        <v>44427.250208333331</v>
      </c>
      <c r="B103">
        <v>784.3</v>
      </c>
      <c r="C103">
        <v>35.9</v>
      </c>
      <c r="D103">
        <v>2104</v>
      </c>
      <c r="F103">
        <v>2</v>
      </c>
      <c r="I103">
        <v>4</v>
      </c>
      <c r="J103">
        <v>2</v>
      </c>
      <c r="K103">
        <v>0</v>
      </c>
      <c r="L103">
        <v>0</v>
      </c>
      <c r="M103">
        <v>0</v>
      </c>
      <c r="N103">
        <v>0</v>
      </c>
    </row>
    <row r="104" spans="1:14" x14ac:dyDescent="0.45">
      <c r="A104" s="1">
        <v>44427.291875000003</v>
      </c>
      <c r="B104">
        <v>784</v>
      </c>
      <c r="C104">
        <v>35.5</v>
      </c>
      <c r="D104">
        <v>2107</v>
      </c>
      <c r="F104">
        <v>3</v>
      </c>
      <c r="I104">
        <v>3</v>
      </c>
      <c r="J104">
        <v>3</v>
      </c>
      <c r="K104">
        <v>0</v>
      </c>
      <c r="L104">
        <v>0</v>
      </c>
      <c r="M104">
        <v>0</v>
      </c>
      <c r="N104">
        <v>0</v>
      </c>
    </row>
    <row r="105" spans="1:14" x14ac:dyDescent="0.45">
      <c r="A105" s="1">
        <v>44427.333541666667</v>
      </c>
      <c r="B105">
        <v>784.1</v>
      </c>
      <c r="C105">
        <v>36</v>
      </c>
      <c r="D105">
        <v>2106</v>
      </c>
      <c r="F105">
        <v>2</v>
      </c>
      <c r="I105">
        <v>4</v>
      </c>
      <c r="J105">
        <v>2</v>
      </c>
      <c r="K105">
        <v>0</v>
      </c>
      <c r="L105">
        <v>0</v>
      </c>
      <c r="M105">
        <v>0</v>
      </c>
      <c r="N105">
        <v>0</v>
      </c>
    </row>
    <row r="106" spans="1:14" x14ac:dyDescent="0.45">
      <c r="A106" s="1">
        <v>44427.375208333331</v>
      </c>
      <c r="B106">
        <v>783.7</v>
      </c>
      <c r="C106">
        <v>35.700000000000003</v>
      </c>
      <c r="D106">
        <v>2110</v>
      </c>
      <c r="F106">
        <v>4</v>
      </c>
      <c r="I106">
        <v>3</v>
      </c>
      <c r="J106">
        <v>2</v>
      </c>
      <c r="K106">
        <v>1</v>
      </c>
      <c r="L106">
        <v>0</v>
      </c>
      <c r="M106">
        <v>0</v>
      </c>
      <c r="N106">
        <v>0</v>
      </c>
    </row>
    <row r="107" spans="1:14" x14ac:dyDescent="0.45">
      <c r="A107" s="1">
        <v>44427.416875000003</v>
      </c>
      <c r="B107">
        <v>784.2</v>
      </c>
      <c r="C107">
        <v>35.5</v>
      </c>
      <c r="D107">
        <v>2105</v>
      </c>
      <c r="F107">
        <v>0</v>
      </c>
      <c r="I107">
        <v>6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1:14" x14ac:dyDescent="0.45">
      <c r="A108" s="1">
        <v>44427.458541666667</v>
      </c>
      <c r="B108">
        <v>784.4</v>
      </c>
      <c r="C108">
        <v>34.4</v>
      </c>
      <c r="D108">
        <v>2103</v>
      </c>
      <c r="F108">
        <v>2</v>
      </c>
      <c r="I108">
        <v>4</v>
      </c>
      <c r="J108">
        <v>2</v>
      </c>
      <c r="K108">
        <v>0</v>
      </c>
      <c r="L108">
        <v>0</v>
      </c>
      <c r="M108">
        <v>0</v>
      </c>
      <c r="N108">
        <v>0</v>
      </c>
    </row>
    <row r="109" spans="1:14" x14ac:dyDescent="0.45">
      <c r="A109" s="1">
        <v>44427.500208333331</v>
      </c>
      <c r="B109">
        <v>784.1</v>
      </c>
      <c r="C109">
        <v>34.9</v>
      </c>
      <c r="D109">
        <v>2106</v>
      </c>
      <c r="F109">
        <v>1</v>
      </c>
      <c r="I109">
        <v>5</v>
      </c>
      <c r="J109">
        <v>1</v>
      </c>
      <c r="K109">
        <v>0</v>
      </c>
      <c r="L109">
        <v>0</v>
      </c>
      <c r="M109">
        <v>0</v>
      </c>
      <c r="N109">
        <v>0</v>
      </c>
    </row>
    <row r="110" spans="1:14" x14ac:dyDescent="0.45">
      <c r="A110" s="1">
        <v>44427.541875000003</v>
      </c>
      <c r="B110">
        <v>784.3</v>
      </c>
      <c r="C110">
        <v>34.1</v>
      </c>
      <c r="D110">
        <v>2104</v>
      </c>
      <c r="F110">
        <v>0</v>
      </c>
      <c r="I110">
        <v>6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1:14" x14ac:dyDescent="0.45">
      <c r="A111" s="1">
        <v>44427.583541666667</v>
      </c>
      <c r="B111">
        <v>784.8</v>
      </c>
      <c r="C111">
        <v>33.6</v>
      </c>
      <c r="D111">
        <v>2099</v>
      </c>
      <c r="F111">
        <v>0</v>
      </c>
      <c r="I111">
        <v>6</v>
      </c>
      <c r="J111">
        <v>0</v>
      </c>
      <c r="K111">
        <v>0</v>
      </c>
      <c r="L111">
        <v>0</v>
      </c>
      <c r="M111">
        <v>0</v>
      </c>
      <c r="N111">
        <v>0</v>
      </c>
    </row>
    <row r="112" spans="1:14" x14ac:dyDescent="0.45">
      <c r="A112" s="1">
        <v>44427.625208333331</v>
      </c>
      <c r="B112">
        <v>784.8</v>
      </c>
      <c r="C112">
        <v>33.299999999999997</v>
      </c>
      <c r="D112">
        <v>2098</v>
      </c>
      <c r="F112">
        <v>0</v>
      </c>
      <c r="I112">
        <v>6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1:14" x14ac:dyDescent="0.45">
      <c r="A113" s="1">
        <v>44427.666875000003</v>
      </c>
      <c r="B113">
        <v>784.6</v>
      </c>
      <c r="C113">
        <v>28.4</v>
      </c>
      <c r="D113">
        <v>2100</v>
      </c>
      <c r="F113">
        <v>0</v>
      </c>
      <c r="I113">
        <v>6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 x14ac:dyDescent="0.45">
      <c r="A114" s="1">
        <v>44427.708541666667</v>
      </c>
      <c r="B114">
        <v>784.2</v>
      </c>
      <c r="C114">
        <v>33.799999999999997</v>
      </c>
      <c r="D114">
        <v>2105</v>
      </c>
      <c r="F114">
        <v>0</v>
      </c>
      <c r="I114">
        <v>6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 x14ac:dyDescent="0.45">
      <c r="A115" s="1">
        <v>44427.750208333331</v>
      </c>
      <c r="B115">
        <v>783.7</v>
      </c>
      <c r="C115">
        <v>33</v>
      </c>
      <c r="D115">
        <v>2110</v>
      </c>
      <c r="F115">
        <v>0</v>
      </c>
      <c r="I115">
        <v>6</v>
      </c>
      <c r="J115">
        <v>0</v>
      </c>
      <c r="K115">
        <v>0</v>
      </c>
      <c r="L115">
        <v>0</v>
      </c>
      <c r="M115">
        <v>0</v>
      </c>
      <c r="N115">
        <v>0</v>
      </c>
    </row>
    <row r="116" spans="1:14" x14ac:dyDescent="0.45">
      <c r="A116" s="1">
        <v>44427.791875000003</v>
      </c>
      <c r="B116">
        <v>783.4</v>
      </c>
      <c r="C116">
        <v>33.1</v>
      </c>
      <c r="D116">
        <v>2113</v>
      </c>
      <c r="F116">
        <v>0</v>
      </c>
      <c r="I116">
        <v>6</v>
      </c>
      <c r="J116">
        <v>0</v>
      </c>
      <c r="K116">
        <v>0</v>
      </c>
      <c r="L116">
        <v>0</v>
      </c>
      <c r="M116">
        <v>0</v>
      </c>
      <c r="N116">
        <v>0</v>
      </c>
    </row>
    <row r="117" spans="1:14" x14ac:dyDescent="0.45">
      <c r="A117" s="1">
        <v>44427.833541666667</v>
      </c>
      <c r="B117">
        <v>783.2</v>
      </c>
      <c r="C117">
        <v>33</v>
      </c>
      <c r="D117">
        <v>2115</v>
      </c>
      <c r="F117">
        <v>0</v>
      </c>
      <c r="I117">
        <v>6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1:14" x14ac:dyDescent="0.45">
      <c r="A118" s="1">
        <v>44427.875208333331</v>
      </c>
      <c r="B118">
        <v>783</v>
      </c>
      <c r="C118">
        <v>30.9</v>
      </c>
      <c r="D118">
        <v>2117</v>
      </c>
      <c r="F118">
        <v>0</v>
      </c>
      <c r="I118">
        <v>6</v>
      </c>
      <c r="J118">
        <v>0</v>
      </c>
      <c r="K118">
        <v>0</v>
      </c>
      <c r="L118">
        <v>0</v>
      </c>
      <c r="M118">
        <v>0</v>
      </c>
      <c r="N118">
        <v>0</v>
      </c>
    </row>
    <row r="119" spans="1:14" x14ac:dyDescent="0.45">
      <c r="A119" s="1">
        <v>44427.916875000003</v>
      </c>
      <c r="B119">
        <v>782.8</v>
      </c>
      <c r="C119">
        <v>34.799999999999997</v>
      </c>
      <c r="D119">
        <v>2119</v>
      </c>
      <c r="F119">
        <v>1</v>
      </c>
      <c r="I119">
        <v>5</v>
      </c>
      <c r="J119">
        <v>1</v>
      </c>
      <c r="K119">
        <v>0</v>
      </c>
      <c r="L119">
        <v>0</v>
      </c>
      <c r="M119">
        <v>0</v>
      </c>
      <c r="N119">
        <v>0</v>
      </c>
    </row>
    <row r="120" spans="1:14" x14ac:dyDescent="0.45">
      <c r="A120" s="1">
        <v>44427.958541666667</v>
      </c>
      <c r="B120">
        <v>784.2</v>
      </c>
      <c r="C120">
        <v>34.700000000000003</v>
      </c>
      <c r="D120">
        <v>2104</v>
      </c>
      <c r="F120">
        <v>2</v>
      </c>
      <c r="I120">
        <v>4</v>
      </c>
      <c r="J120">
        <v>2</v>
      </c>
      <c r="K120">
        <v>0</v>
      </c>
      <c r="L120">
        <v>0</v>
      </c>
      <c r="M120">
        <v>0</v>
      </c>
      <c r="N120">
        <v>0</v>
      </c>
    </row>
    <row r="121" spans="1:14" x14ac:dyDescent="0.45">
      <c r="A121" s="1">
        <v>44428.000208333331</v>
      </c>
      <c r="B121">
        <v>784.9</v>
      </c>
      <c r="C121">
        <v>35.4</v>
      </c>
      <c r="D121">
        <v>2098</v>
      </c>
      <c r="F121">
        <v>1</v>
      </c>
      <c r="I121">
        <v>5</v>
      </c>
      <c r="J121">
        <v>1</v>
      </c>
      <c r="K121">
        <v>0</v>
      </c>
      <c r="L121">
        <v>0</v>
      </c>
      <c r="M121">
        <v>0</v>
      </c>
      <c r="N121">
        <v>0</v>
      </c>
    </row>
    <row r="122" spans="1:14" x14ac:dyDescent="0.45">
      <c r="A122" s="1">
        <v>44428.041875000003</v>
      </c>
      <c r="B122">
        <v>784</v>
      </c>
      <c r="C122">
        <v>35.299999999999997</v>
      </c>
      <c r="D122">
        <v>2107</v>
      </c>
      <c r="F122">
        <v>1</v>
      </c>
      <c r="I122">
        <v>5</v>
      </c>
      <c r="J122">
        <v>1</v>
      </c>
      <c r="K122">
        <v>0</v>
      </c>
      <c r="L122">
        <v>0</v>
      </c>
      <c r="M122">
        <v>0</v>
      </c>
      <c r="N122">
        <v>0</v>
      </c>
    </row>
    <row r="123" spans="1:14" x14ac:dyDescent="0.45">
      <c r="A123" s="1">
        <v>44428.083541666667</v>
      </c>
      <c r="B123">
        <v>784.1</v>
      </c>
      <c r="C123">
        <v>36.5</v>
      </c>
      <c r="D123">
        <v>2106</v>
      </c>
      <c r="F123">
        <v>1</v>
      </c>
      <c r="I123">
        <v>5</v>
      </c>
      <c r="J123">
        <v>1</v>
      </c>
      <c r="K123">
        <v>0</v>
      </c>
      <c r="L123">
        <v>0</v>
      </c>
      <c r="M123">
        <v>0</v>
      </c>
      <c r="N123">
        <v>0</v>
      </c>
    </row>
    <row r="124" spans="1:14" x14ac:dyDescent="0.45">
      <c r="A124" s="1">
        <v>44428.125208333331</v>
      </c>
      <c r="B124">
        <v>784.3</v>
      </c>
      <c r="C124">
        <v>36.9</v>
      </c>
      <c r="D124">
        <v>2104</v>
      </c>
      <c r="F124">
        <v>2</v>
      </c>
      <c r="I124">
        <v>5</v>
      </c>
      <c r="J124">
        <v>0</v>
      </c>
      <c r="K124">
        <v>1</v>
      </c>
      <c r="L124">
        <v>0</v>
      </c>
      <c r="M124">
        <v>0</v>
      </c>
      <c r="N124">
        <v>0</v>
      </c>
    </row>
    <row r="125" spans="1:14" x14ac:dyDescent="0.45">
      <c r="A125" s="1">
        <v>44428.166875000003</v>
      </c>
      <c r="B125">
        <v>783.8</v>
      </c>
      <c r="C125">
        <v>36.799999999999997</v>
      </c>
      <c r="D125">
        <v>2109</v>
      </c>
      <c r="F125">
        <v>1</v>
      </c>
      <c r="I125">
        <v>5</v>
      </c>
      <c r="J125">
        <v>1</v>
      </c>
      <c r="K125">
        <v>0</v>
      </c>
      <c r="L125">
        <v>0</v>
      </c>
      <c r="M125">
        <v>0</v>
      </c>
      <c r="N125">
        <v>0</v>
      </c>
    </row>
    <row r="126" spans="1:14" x14ac:dyDescent="0.45">
      <c r="A126" s="1">
        <v>44428.208541666667</v>
      </c>
      <c r="B126">
        <v>783.4</v>
      </c>
      <c r="C126">
        <v>37.6</v>
      </c>
      <c r="D126">
        <v>2113</v>
      </c>
      <c r="F126">
        <v>0</v>
      </c>
      <c r="I126">
        <v>6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 x14ac:dyDescent="0.45">
      <c r="A127" s="1">
        <v>44428.250208333331</v>
      </c>
      <c r="B127">
        <v>783</v>
      </c>
      <c r="C127">
        <v>36.9</v>
      </c>
      <c r="D127">
        <v>2117</v>
      </c>
      <c r="F127">
        <v>2</v>
      </c>
      <c r="I127">
        <v>4</v>
      </c>
      <c r="J127">
        <v>2</v>
      </c>
      <c r="K127">
        <v>0</v>
      </c>
      <c r="L127">
        <v>0</v>
      </c>
      <c r="M127">
        <v>0</v>
      </c>
      <c r="N127">
        <v>0</v>
      </c>
    </row>
    <row r="128" spans="1:14" x14ac:dyDescent="0.45">
      <c r="A128" s="1">
        <v>44428.291875000003</v>
      </c>
      <c r="B128">
        <v>782.6</v>
      </c>
      <c r="C128">
        <v>37</v>
      </c>
      <c r="D128">
        <v>2122</v>
      </c>
      <c r="F128">
        <v>1</v>
      </c>
      <c r="I128">
        <v>5</v>
      </c>
      <c r="J128">
        <v>1</v>
      </c>
      <c r="K128">
        <v>0</v>
      </c>
      <c r="L128">
        <v>0</v>
      </c>
      <c r="M128">
        <v>0</v>
      </c>
      <c r="N128">
        <v>0</v>
      </c>
    </row>
    <row r="129" spans="1:14" x14ac:dyDescent="0.45">
      <c r="A129" s="1">
        <v>44428.333541666667</v>
      </c>
      <c r="B129">
        <v>782.2</v>
      </c>
      <c r="C129">
        <v>32.799999999999997</v>
      </c>
      <c r="D129">
        <v>2125</v>
      </c>
      <c r="F129">
        <v>2</v>
      </c>
      <c r="I129">
        <v>4</v>
      </c>
      <c r="J129">
        <v>2</v>
      </c>
      <c r="K129">
        <v>0</v>
      </c>
      <c r="L129">
        <v>0</v>
      </c>
      <c r="M129">
        <v>0</v>
      </c>
      <c r="N129">
        <v>0</v>
      </c>
    </row>
    <row r="130" spans="1:14" x14ac:dyDescent="0.45">
      <c r="A130" s="1">
        <v>44428.375208333331</v>
      </c>
      <c r="B130">
        <v>782.5</v>
      </c>
      <c r="C130">
        <v>36</v>
      </c>
      <c r="D130">
        <v>2122</v>
      </c>
      <c r="F130">
        <v>2</v>
      </c>
      <c r="I130">
        <v>5</v>
      </c>
      <c r="J130">
        <v>0</v>
      </c>
      <c r="K130">
        <v>1</v>
      </c>
      <c r="L130">
        <v>0</v>
      </c>
      <c r="M130">
        <v>0</v>
      </c>
      <c r="N130">
        <v>0</v>
      </c>
    </row>
    <row r="131" spans="1:14" x14ac:dyDescent="0.45">
      <c r="A131" s="1">
        <v>44428.416875000003</v>
      </c>
      <c r="B131">
        <v>782</v>
      </c>
      <c r="C131">
        <v>35.700000000000003</v>
      </c>
      <c r="D131">
        <v>2127</v>
      </c>
      <c r="F131">
        <v>0</v>
      </c>
      <c r="I131">
        <v>6</v>
      </c>
      <c r="J131">
        <v>0</v>
      </c>
      <c r="K131">
        <v>0</v>
      </c>
      <c r="L131">
        <v>0</v>
      </c>
      <c r="M131">
        <v>0</v>
      </c>
      <c r="N131">
        <v>0</v>
      </c>
    </row>
    <row r="132" spans="1:14" x14ac:dyDescent="0.45">
      <c r="A132" s="1">
        <v>44428.458541666667</v>
      </c>
      <c r="B132">
        <v>782</v>
      </c>
      <c r="C132">
        <v>36</v>
      </c>
      <c r="D132">
        <v>2128</v>
      </c>
      <c r="F132">
        <v>2</v>
      </c>
      <c r="I132">
        <v>4</v>
      </c>
      <c r="J132">
        <v>2</v>
      </c>
      <c r="K132">
        <v>0</v>
      </c>
      <c r="L132">
        <v>0</v>
      </c>
      <c r="M132">
        <v>0</v>
      </c>
      <c r="N132">
        <v>0</v>
      </c>
    </row>
    <row r="133" spans="1:14" x14ac:dyDescent="0.45">
      <c r="A133" s="1">
        <v>44428.500208333331</v>
      </c>
      <c r="B133">
        <v>781.1</v>
      </c>
      <c r="C133">
        <v>35.5</v>
      </c>
      <c r="D133">
        <v>2136</v>
      </c>
      <c r="F133">
        <v>0</v>
      </c>
      <c r="I133">
        <v>6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 x14ac:dyDescent="0.45">
      <c r="A134" s="1">
        <v>44428.541875000003</v>
      </c>
      <c r="B134">
        <v>781.6</v>
      </c>
      <c r="C134">
        <v>34.9</v>
      </c>
      <c r="D134">
        <v>2132</v>
      </c>
      <c r="F134">
        <v>0</v>
      </c>
      <c r="I134">
        <v>6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 x14ac:dyDescent="0.45">
      <c r="A135" s="1">
        <v>44428.583541666667</v>
      </c>
      <c r="B135">
        <v>781.7</v>
      </c>
      <c r="C135">
        <v>35</v>
      </c>
      <c r="D135">
        <v>2130</v>
      </c>
      <c r="F135">
        <v>0</v>
      </c>
      <c r="I135">
        <v>6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 x14ac:dyDescent="0.45">
      <c r="A136" s="1">
        <v>44428.625208333331</v>
      </c>
      <c r="B136">
        <v>781.8</v>
      </c>
      <c r="C136">
        <v>35</v>
      </c>
      <c r="D136">
        <v>2129</v>
      </c>
      <c r="F136">
        <v>0</v>
      </c>
      <c r="I136">
        <v>6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 x14ac:dyDescent="0.45">
      <c r="A137" s="1">
        <v>44428.666875000003</v>
      </c>
      <c r="B137">
        <v>781.6</v>
      </c>
      <c r="C137">
        <v>34.6</v>
      </c>
      <c r="D137">
        <v>2131</v>
      </c>
      <c r="F137">
        <v>0</v>
      </c>
      <c r="I137">
        <v>6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 x14ac:dyDescent="0.45">
      <c r="A138" s="1">
        <v>44428.708541666667</v>
      </c>
      <c r="B138">
        <v>781.3</v>
      </c>
      <c r="C138">
        <v>34.200000000000003</v>
      </c>
      <c r="D138">
        <v>2134</v>
      </c>
      <c r="F138">
        <v>0</v>
      </c>
      <c r="I138">
        <v>6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 x14ac:dyDescent="0.45">
      <c r="A139" s="1">
        <v>44428.750208333331</v>
      </c>
      <c r="B139">
        <v>781</v>
      </c>
      <c r="C139">
        <v>34.4</v>
      </c>
      <c r="D139">
        <v>2137</v>
      </c>
      <c r="F139">
        <v>0</v>
      </c>
      <c r="I139">
        <v>6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1:14" x14ac:dyDescent="0.45">
      <c r="A140" s="1">
        <v>44428.791875000003</v>
      </c>
      <c r="B140">
        <v>780.8</v>
      </c>
      <c r="C140">
        <v>34.4</v>
      </c>
      <c r="D140">
        <v>2140</v>
      </c>
      <c r="F140">
        <v>0</v>
      </c>
      <c r="I140">
        <v>6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 x14ac:dyDescent="0.45">
      <c r="A141" s="1">
        <v>44428.833541666667</v>
      </c>
      <c r="B141">
        <v>780.1</v>
      </c>
      <c r="C141">
        <v>34</v>
      </c>
      <c r="D141">
        <v>2147</v>
      </c>
      <c r="F141">
        <v>0</v>
      </c>
      <c r="I141">
        <v>6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1:14" x14ac:dyDescent="0.45">
      <c r="A142" s="1">
        <v>44428.875208333331</v>
      </c>
      <c r="B142">
        <v>779.8</v>
      </c>
      <c r="C142">
        <v>33.799999999999997</v>
      </c>
      <c r="D142">
        <v>2150</v>
      </c>
      <c r="F142">
        <v>1</v>
      </c>
      <c r="I142">
        <v>5</v>
      </c>
      <c r="J142">
        <v>1</v>
      </c>
      <c r="K142">
        <v>0</v>
      </c>
      <c r="L142">
        <v>0</v>
      </c>
      <c r="M142">
        <v>0</v>
      </c>
      <c r="N142">
        <v>0</v>
      </c>
    </row>
    <row r="143" spans="1:14" x14ac:dyDescent="0.45">
      <c r="A143" s="1">
        <v>44428.916875000003</v>
      </c>
      <c r="B143">
        <v>779.5</v>
      </c>
      <c r="C143">
        <v>35.1</v>
      </c>
      <c r="D143">
        <v>2153</v>
      </c>
      <c r="F143">
        <v>0</v>
      </c>
      <c r="I143">
        <v>6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1:14" x14ac:dyDescent="0.45">
      <c r="A144" s="1">
        <v>44428.958541666667</v>
      </c>
      <c r="B144">
        <v>779.6</v>
      </c>
      <c r="C144">
        <v>35.299999999999997</v>
      </c>
      <c r="D144">
        <v>2152</v>
      </c>
      <c r="F144">
        <v>0</v>
      </c>
      <c r="I144">
        <v>6</v>
      </c>
      <c r="J144">
        <v>0</v>
      </c>
      <c r="K144">
        <v>0</v>
      </c>
      <c r="L144">
        <v>0</v>
      </c>
      <c r="M144">
        <v>0</v>
      </c>
      <c r="N144">
        <v>0</v>
      </c>
    </row>
    <row r="145" spans="1:14" x14ac:dyDescent="0.45">
      <c r="A145" s="1">
        <v>44429.000208333331</v>
      </c>
      <c r="B145">
        <v>780.6</v>
      </c>
      <c r="C145">
        <v>35.4</v>
      </c>
      <c r="D145">
        <v>2142</v>
      </c>
      <c r="F145">
        <v>1</v>
      </c>
      <c r="I145">
        <v>5</v>
      </c>
      <c r="J145">
        <v>1</v>
      </c>
      <c r="K145">
        <v>0</v>
      </c>
      <c r="L145">
        <v>0</v>
      </c>
      <c r="M145">
        <v>0</v>
      </c>
      <c r="N145">
        <v>0</v>
      </c>
    </row>
    <row r="146" spans="1:14" x14ac:dyDescent="0.45">
      <c r="A146" s="1">
        <v>44429.041875000003</v>
      </c>
      <c r="B146">
        <v>780.4</v>
      </c>
      <c r="C146">
        <v>35.9</v>
      </c>
      <c r="D146">
        <v>2143</v>
      </c>
      <c r="F146">
        <v>1</v>
      </c>
      <c r="I146">
        <v>5</v>
      </c>
      <c r="J146">
        <v>1</v>
      </c>
      <c r="K146">
        <v>0</v>
      </c>
      <c r="L146">
        <v>0</v>
      </c>
      <c r="M146">
        <v>0</v>
      </c>
      <c r="N146">
        <v>0</v>
      </c>
    </row>
    <row r="147" spans="1:14" x14ac:dyDescent="0.45">
      <c r="A147" s="1">
        <v>44429.083541666667</v>
      </c>
      <c r="B147">
        <v>781.4</v>
      </c>
      <c r="C147">
        <v>36.299999999999997</v>
      </c>
      <c r="D147">
        <v>2133</v>
      </c>
      <c r="F147">
        <v>1</v>
      </c>
      <c r="I147">
        <v>5</v>
      </c>
      <c r="J147">
        <v>1</v>
      </c>
      <c r="K147">
        <v>0</v>
      </c>
      <c r="L147">
        <v>0</v>
      </c>
      <c r="M147">
        <v>0</v>
      </c>
      <c r="N147">
        <v>0</v>
      </c>
    </row>
    <row r="148" spans="1:14" x14ac:dyDescent="0.45">
      <c r="A148" s="1">
        <v>44429.125208333331</v>
      </c>
      <c r="B148">
        <v>781.7</v>
      </c>
      <c r="C148">
        <v>36</v>
      </c>
      <c r="D148">
        <v>2130</v>
      </c>
      <c r="F148">
        <v>1</v>
      </c>
      <c r="I148">
        <v>5</v>
      </c>
      <c r="J148">
        <v>1</v>
      </c>
      <c r="K148">
        <v>0</v>
      </c>
      <c r="L148">
        <v>0</v>
      </c>
      <c r="M148">
        <v>0</v>
      </c>
      <c r="N148">
        <v>0</v>
      </c>
    </row>
    <row r="149" spans="1:14" x14ac:dyDescent="0.45">
      <c r="A149" s="1">
        <v>44429.166875000003</v>
      </c>
      <c r="B149">
        <v>781.4</v>
      </c>
      <c r="C149">
        <v>36.6</v>
      </c>
      <c r="D149">
        <v>2134</v>
      </c>
      <c r="F149">
        <v>1</v>
      </c>
      <c r="I149">
        <v>5</v>
      </c>
      <c r="J149">
        <v>1</v>
      </c>
      <c r="K149">
        <v>0</v>
      </c>
      <c r="L149">
        <v>0</v>
      </c>
      <c r="M149">
        <v>0</v>
      </c>
      <c r="N149">
        <v>0</v>
      </c>
    </row>
    <row r="150" spans="1:14" x14ac:dyDescent="0.45">
      <c r="A150" s="1">
        <v>44429.208541666667</v>
      </c>
      <c r="B150">
        <v>780.9</v>
      </c>
      <c r="C150">
        <v>36.700000000000003</v>
      </c>
      <c r="D150">
        <v>2139</v>
      </c>
      <c r="F150">
        <v>0</v>
      </c>
      <c r="I150">
        <v>6</v>
      </c>
      <c r="J150">
        <v>0</v>
      </c>
      <c r="K150">
        <v>0</v>
      </c>
      <c r="L150">
        <v>0</v>
      </c>
      <c r="M150">
        <v>0</v>
      </c>
      <c r="N150">
        <v>0</v>
      </c>
    </row>
    <row r="151" spans="1:14" x14ac:dyDescent="0.45">
      <c r="A151" s="1">
        <v>44429.250208333331</v>
      </c>
      <c r="B151">
        <v>780</v>
      </c>
      <c r="C151">
        <v>36.799999999999997</v>
      </c>
      <c r="D151">
        <v>2148</v>
      </c>
      <c r="F151">
        <v>1</v>
      </c>
      <c r="I151">
        <v>5</v>
      </c>
      <c r="J151">
        <v>1</v>
      </c>
      <c r="K151">
        <v>0</v>
      </c>
      <c r="L151">
        <v>0</v>
      </c>
      <c r="M151">
        <v>0</v>
      </c>
      <c r="N151">
        <v>0</v>
      </c>
    </row>
    <row r="152" spans="1:14" x14ac:dyDescent="0.45">
      <c r="A152" s="1">
        <v>44429.291875000003</v>
      </c>
      <c r="B152">
        <v>780.1</v>
      </c>
      <c r="C152">
        <v>36.299999999999997</v>
      </c>
      <c r="D152">
        <v>2146</v>
      </c>
      <c r="F152">
        <v>2</v>
      </c>
      <c r="I152">
        <v>5</v>
      </c>
      <c r="J152">
        <v>0</v>
      </c>
      <c r="K152">
        <v>1</v>
      </c>
      <c r="L152">
        <v>0</v>
      </c>
      <c r="M152">
        <v>0</v>
      </c>
      <c r="N152">
        <v>0</v>
      </c>
    </row>
    <row r="153" spans="1:14" x14ac:dyDescent="0.45">
      <c r="A153" s="1">
        <v>44429.333541666667</v>
      </c>
      <c r="B153">
        <v>780.1</v>
      </c>
      <c r="C153">
        <v>36.200000000000003</v>
      </c>
      <c r="D153">
        <v>2147</v>
      </c>
      <c r="F153">
        <v>0</v>
      </c>
      <c r="I153">
        <v>6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1:14" x14ac:dyDescent="0.45">
      <c r="A154" s="1">
        <v>44429.375208333331</v>
      </c>
      <c r="B154">
        <v>780.2</v>
      </c>
      <c r="C154">
        <v>36.200000000000003</v>
      </c>
      <c r="D154">
        <v>2146</v>
      </c>
      <c r="F154">
        <v>3</v>
      </c>
      <c r="I154">
        <v>3</v>
      </c>
      <c r="J154">
        <v>3</v>
      </c>
      <c r="K154">
        <v>0</v>
      </c>
      <c r="L154">
        <v>0</v>
      </c>
      <c r="M154">
        <v>0</v>
      </c>
      <c r="N154">
        <v>0</v>
      </c>
    </row>
    <row r="155" spans="1:14" x14ac:dyDescent="0.45">
      <c r="A155" s="1">
        <v>44429.416875000003</v>
      </c>
      <c r="B155">
        <v>780.8</v>
      </c>
      <c r="C155">
        <v>36.299999999999997</v>
      </c>
      <c r="D155">
        <v>2140</v>
      </c>
      <c r="F155">
        <v>2</v>
      </c>
      <c r="I155">
        <v>4</v>
      </c>
      <c r="J155">
        <v>2</v>
      </c>
      <c r="K155">
        <v>0</v>
      </c>
      <c r="L155">
        <v>0</v>
      </c>
      <c r="M155">
        <v>0</v>
      </c>
      <c r="N155">
        <v>0</v>
      </c>
    </row>
    <row r="156" spans="1:14" x14ac:dyDescent="0.45">
      <c r="A156" s="1">
        <v>44429.458541666667</v>
      </c>
      <c r="B156">
        <v>781.7</v>
      </c>
      <c r="C156">
        <v>35.1</v>
      </c>
      <c r="D156">
        <v>2131</v>
      </c>
      <c r="F156">
        <v>1</v>
      </c>
      <c r="I156">
        <v>5</v>
      </c>
      <c r="J156">
        <v>1</v>
      </c>
      <c r="K156">
        <v>0</v>
      </c>
      <c r="L156">
        <v>0</v>
      </c>
      <c r="M156">
        <v>0</v>
      </c>
      <c r="N156">
        <v>0</v>
      </c>
    </row>
    <row r="157" spans="1:14" x14ac:dyDescent="0.45">
      <c r="A157" s="1">
        <v>44429.500208333331</v>
      </c>
      <c r="B157">
        <v>782.1</v>
      </c>
      <c r="C157">
        <v>34.700000000000003</v>
      </c>
      <c r="D157">
        <v>2127</v>
      </c>
      <c r="F157">
        <v>0</v>
      </c>
      <c r="I157">
        <v>6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 x14ac:dyDescent="0.45">
      <c r="A158" s="1">
        <v>44429.541875000003</v>
      </c>
      <c r="B158">
        <v>783</v>
      </c>
      <c r="C158">
        <v>34.1</v>
      </c>
      <c r="D158">
        <v>2117</v>
      </c>
      <c r="F158">
        <v>0</v>
      </c>
      <c r="I158">
        <v>6</v>
      </c>
      <c r="J158">
        <v>0</v>
      </c>
      <c r="K158">
        <v>0</v>
      </c>
      <c r="L158">
        <v>0</v>
      </c>
      <c r="M158">
        <v>0</v>
      </c>
      <c r="N158">
        <v>0</v>
      </c>
    </row>
    <row r="159" spans="1:14" x14ac:dyDescent="0.45">
      <c r="A159" s="1">
        <v>44429.583541666667</v>
      </c>
      <c r="B159">
        <v>783.5</v>
      </c>
      <c r="C159">
        <v>34</v>
      </c>
      <c r="D159">
        <v>2112</v>
      </c>
      <c r="F159">
        <v>0</v>
      </c>
      <c r="I159">
        <v>6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 x14ac:dyDescent="0.45">
      <c r="A160" s="1">
        <v>44429.625208333331</v>
      </c>
      <c r="B160">
        <v>783.2</v>
      </c>
      <c r="C160">
        <v>33.4</v>
      </c>
      <c r="D160">
        <v>2115</v>
      </c>
      <c r="F160">
        <v>0</v>
      </c>
      <c r="I160">
        <v>6</v>
      </c>
      <c r="J160">
        <v>0</v>
      </c>
      <c r="K160">
        <v>0</v>
      </c>
      <c r="L160">
        <v>0</v>
      </c>
      <c r="M160">
        <v>0</v>
      </c>
      <c r="N160">
        <v>0</v>
      </c>
    </row>
    <row r="161" spans="1:14" x14ac:dyDescent="0.45">
      <c r="A161" s="1">
        <v>44429.666875000003</v>
      </c>
      <c r="B161">
        <v>782.9</v>
      </c>
      <c r="C161">
        <v>34</v>
      </c>
      <c r="D161">
        <v>2119</v>
      </c>
      <c r="F161">
        <v>0</v>
      </c>
      <c r="I161">
        <v>6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1:14" x14ac:dyDescent="0.45">
      <c r="A162" s="1">
        <v>44429.708541666667</v>
      </c>
      <c r="B162">
        <v>782.3</v>
      </c>
      <c r="C162">
        <v>33.9</v>
      </c>
      <c r="D162">
        <v>2124</v>
      </c>
      <c r="F162">
        <v>0</v>
      </c>
      <c r="I162">
        <v>6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1:14" x14ac:dyDescent="0.45">
      <c r="A163" s="1">
        <v>44429.750208333331</v>
      </c>
      <c r="B163">
        <v>782.3</v>
      </c>
      <c r="C163">
        <v>34.1</v>
      </c>
      <c r="D163">
        <v>2124</v>
      </c>
      <c r="F163">
        <v>0</v>
      </c>
      <c r="I163">
        <v>6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 x14ac:dyDescent="0.45">
      <c r="A164" s="1">
        <v>44429.791875000003</v>
      </c>
      <c r="B164">
        <v>782.1</v>
      </c>
      <c r="C164">
        <v>33.9</v>
      </c>
      <c r="D164">
        <v>2127</v>
      </c>
      <c r="F164">
        <v>0</v>
      </c>
      <c r="I164">
        <v>6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 x14ac:dyDescent="0.45">
      <c r="A165" s="1">
        <v>44429.833541666667</v>
      </c>
      <c r="B165">
        <v>782</v>
      </c>
      <c r="C165">
        <v>33.9</v>
      </c>
      <c r="D165">
        <v>2127</v>
      </c>
      <c r="F165">
        <v>0</v>
      </c>
      <c r="I165">
        <v>6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1:14" x14ac:dyDescent="0.45">
      <c r="A166" s="1">
        <v>44429.875208333331</v>
      </c>
      <c r="B166">
        <v>781.7</v>
      </c>
      <c r="C166">
        <v>33.9</v>
      </c>
      <c r="D166">
        <v>2130</v>
      </c>
      <c r="F166">
        <v>0</v>
      </c>
      <c r="I166">
        <v>6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 x14ac:dyDescent="0.45">
      <c r="A167" s="1">
        <v>44429.916875000003</v>
      </c>
      <c r="B167">
        <v>782</v>
      </c>
      <c r="C167">
        <v>34.9</v>
      </c>
      <c r="D167">
        <v>2127</v>
      </c>
      <c r="F167">
        <v>0</v>
      </c>
      <c r="I167">
        <v>6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1:14" x14ac:dyDescent="0.45">
      <c r="A168" s="1">
        <v>44429.958541666667</v>
      </c>
      <c r="B168">
        <v>783</v>
      </c>
      <c r="C168">
        <v>34.5</v>
      </c>
      <c r="D168">
        <v>2117</v>
      </c>
      <c r="F168">
        <v>3</v>
      </c>
      <c r="I168">
        <v>3</v>
      </c>
      <c r="J168">
        <v>3</v>
      </c>
      <c r="K168">
        <v>0</v>
      </c>
      <c r="L168">
        <v>0</v>
      </c>
      <c r="M168">
        <v>0</v>
      </c>
      <c r="N168">
        <v>0</v>
      </c>
    </row>
    <row r="169" spans="1:14" x14ac:dyDescent="0.45">
      <c r="A169" s="1">
        <v>44430.000208333331</v>
      </c>
      <c r="B169">
        <v>783.3</v>
      </c>
      <c r="C169">
        <v>35.4</v>
      </c>
      <c r="D169">
        <v>2114</v>
      </c>
      <c r="F169">
        <v>0</v>
      </c>
      <c r="I169">
        <v>6</v>
      </c>
      <c r="J169">
        <v>0</v>
      </c>
      <c r="K169">
        <v>0</v>
      </c>
      <c r="L169">
        <v>0</v>
      </c>
      <c r="M169">
        <v>0</v>
      </c>
      <c r="N169">
        <v>0</v>
      </c>
    </row>
    <row r="170" spans="1:14" x14ac:dyDescent="0.45">
      <c r="A170" s="1">
        <v>44430.041875000003</v>
      </c>
      <c r="B170">
        <v>783.9</v>
      </c>
      <c r="C170">
        <v>35.4</v>
      </c>
      <c r="D170">
        <v>2108</v>
      </c>
      <c r="F170">
        <v>0</v>
      </c>
      <c r="I170">
        <v>6</v>
      </c>
      <c r="J170">
        <v>0</v>
      </c>
      <c r="K170">
        <v>0</v>
      </c>
      <c r="L170">
        <v>0</v>
      </c>
      <c r="M170">
        <v>0</v>
      </c>
      <c r="N170">
        <v>0</v>
      </c>
    </row>
    <row r="171" spans="1:14" x14ac:dyDescent="0.45">
      <c r="A171" s="1">
        <v>44430.083541666667</v>
      </c>
      <c r="B171">
        <v>783.4</v>
      </c>
      <c r="C171">
        <v>36</v>
      </c>
      <c r="D171">
        <v>2113</v>
      </c>
      <c r="F171">
        <v>2</v>
      </c>
      <c r="I171">
        <v>4</v>
      </c>
      <c r="J171">
        <v>2</v>
      </c>
      <c r="K171">
        <v>0</v>
      </c>
      <c r="L171">
        <v>0</v>
      </c>
      <c r="M171">
        <v>0</v>
      </c>
      <c r="N171">
        <v>0</v>
      </c>
    </row>
    <row r="172" spans="1:14" x14ac:dyDescent="0.45">
      <c r="A172" s="1">
        <v>44430.125208333331</v>
      </c>
      <c r="B172">
        <v>783.8</v>
      </c>
      <c r="C172">
        <v>35.799999999999997</v>
      </c>
      <c r="D172">
        <v>2109</v>
      </c>
      <c r="F172">
        <v>3</v>
      </c>
      <c r="I172">
        <v>4</v>
      </c>
      <c r="J172">
        <v>1</v>
      </c>
      <c r="K172">
        <v>1</v>
      </c>
      <c r="L172">
        <v>0</v>
      </c>
      <c r="M172">
        <v>0</v>
      </c>
      <c r="N172">
        <v>0</v>
      </c>
    </row>
    <row r="173" spans="1:14" x14ac:dyDescent="0.45">
      <c r="A173" s="1">
        <v>44430.166875000003</v>
      </c>
      <c r="B173">
        <v>783.7</v>
      </c>
      <c r="C173">
        <v>35.200000000000003</v>
      </c>
      <c r="D173">
        <v>2110</v>
      </c>
      <c r="F173">
        <v>0</v>
      </c>
      <c r="I173">
        <v>6</v>
      </c>
      <c r="J173">
        <v>0</v>
      </c>
      <c r="K173">
        <v>0</v>
      </c>
      <c r="L173">
        <v>0</v>
      </c>
      <c r="M173">
        <v>0</v>
      </c>
      <c r="N173">
        <v>0</v>
      </c>
    </row>
    <row r="174" spans="1:14" x14ac:dyDescent="0.45">
      <c r="A174" s="1">
        <v>44430.208541666667</v>
      </c>
      <c r="B174">
        <v>783.1</v>
      </c>
      <c r="C174">
        <v>35.700000000000003</v>
      </c>
      <c r="D174">
        <v>2116</v>
      </c>
      <c r="F174">
        <v>1</v>
      </c>
      <c r="I174">
        <v>5</v>
      </c>
      <c r="J174">
        <v>1</v>
      </c>
      <c r="K174">
        <v>0</v>
      </c>
      <c r="L174">
        <v>0</v>
      </c>
      <c r="M174">
        <v>0</v>
      </c>
      <c r="N174">
        <v>0</v>
      </c>
    </row>
    <row r="175" spans="1:14" x14ac:dyDescent="0.45">
      <c r="A175" s="1">
        <v>44430.250208333331</v>
      </c>
      <c r="B175">
        <v>782.6</v>
      </c>
      <c r="C175">
        <v>36.5</v>
      </c>
      <c r="D175">
        <v>2122</v>
      </c>
      <c r="F175">
        <v>0</v>
      </c>
      <c r="I175">
        <v>6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 x14ac:dyDescent="0.45">
      <c r="A176" s="1">
        <v>44430.291875000003</v>
      </c>
      <c r="B176">
        <v>783.6</v>
      </c>
      <c r="C176">
        <v>36.6</v>
      </c>
      <c r="D176">
        <v>2111</v>
      </c>
      <c r="F176">
        <v>3</v>
      </c>
      <c r="I176">
        <v>4</v>
      </c>
      <c r="J176">
        <v>1</v>
      </c>
      <c r="K176">
        <v>1</v>
      </c>
      <c r="L176">
        <v>0</v>
      </c>
      <c r="M176">
        <v>0</v>
      </c>
      <c r="N176">
        <v>0</v>
      </c>
    </row>
    <row r="177" spans="1:14" x14ac:dyDescent="0.45">
      <c r="A177" s="1">
        <v>44430.333541666667</v>
      </c>
      <c r="B177">
        <v>781.8</v>
      </c>
      <c r="C177">
        <v>37</v>
      </c>
      <c r="D177">
        <v>2129</v>
      </c>
      <c r="F177">
        <v>1</v>
      </c>
      <c r="I177">
        <v>5</v>
      </c>
      <c r="J177">
        <v>1</v>
      </c>
      <c r="K177">
        <v>0</v>
      </c>
      <c r="L177">
        <v>0</v>
      </c>
      <c r="M177">
        <v>0</v>
      </c>
      <c r="N177">
        <v>0</v>
      </c>
    </row>
    <row r="178" spans="1:14" x14ac:dyDescent="0.45">
      <c r="A178" s="1">
        <v>44430.375208333331</v>
      </c>
      <c r="B178">
        <v>781.7</v>
      </c>
      <c r="C178">
        <v>36.6</v>
      </c>
      <c r="D178">
        <v>2130</v>
      </c>
      <c r="F178">
        <v>1</v>
      </c>
      <c r="I178">
        <v>5</v>
      </c>
      <c r="J178">
        <v>1</v>
      </c>
      <c r="K178">
        <v>0</v>
      </c>
      <c r="L178">
        <v>0</v>
      </c>
      <c r="M178">
        <v>0</v>
      </c>
      <c r="N178">
        <v>0</v>
      </c>
    </row>
    <row r="179" spans="1:14" x14ac:dyDescent="0.45">
      <c r="A179" s="1">
        <v>44430.416875000003</v>
      </c>
      <c r="B179">
        <v>781.4</v>
      </c>
      <c r="C179">
        <v>36.1</v>
      </c>
      <c r="D179">
        <v>2133</v>
      </c>
      <c r="F179">
        <v>0</v>
      </c>
      <c r="I179">
        <v>6</v>
      </c>
      <c r="J179">
        <v>0</v>
      </c>
      <c r="K179">
        <v>0</v>
      </c>
      <c r="L179">
        <v>0</v>
      </c>
      <c r="M179">
        <v>0</v>
      </c>
      <c r="N179">
        <v>0</v>
      </c>
    </row>
    <row r="180" spans="1:14" x14ac:dyDescent="0.45">
      <c r="A180" s="1">
        <v>44430.458541666667</v>
      </c>
      <c r="B180">
        <v>781.9</v>
      </c>
      <c r="C180">
        <v>36.1</v>
      </c>
      <c r="D180">
        <v>2128</v>
      </c>
      <c r="F180">
        <v>0</v>
      </c>
      <c r="I180">
        <v>6</v>
      </c>
      <c r="J180">
        <v>0</v>
      </c>
      <c r="K180">
        <v>0</v>
      </c>
      <c r="L180">
        <v>0</v>
      </c>
      <c r="M180">
        <v>0</v>
      </c>
      <c r="N180">
        <v>0</v>
      </c>
    </row>
    <row r="181" spans="1:14" x14ac:dyDescent="0.45">
      <c r="A181" s="1">
        <v>44430.500208333331</v>
      </c>
      <c r="B181">
        <v>781.7</v>
      </c>
      <c r="C181">
        <v>35.9</v>
      </c>
      <c r="D181">
        <v>2131</v>
      </c>
      <c r="F181">
        <v>1</v>
      </c>
      <c r="I181">
        <v>5</v>
      </c>
      <c r="J181">
        <v>1</v>
      </c>
      <c r="K181">
        <v>0</v>
      </c>
      <c r="L181">
        <v>0</v>
      </c>
      <c r="M181">
        <v>0</v>
      </c>
      <c r="N181">
        <v>0</v>
      </c>
    </row>
    <row r="182" spans="1:14" x14ac:dyDescent="0.45">
      <c r="A182" s="1">
        <v>44430.541875000003</v>
      </c>
      <c r="B182">
        <v>782.1</v>
      </c>
      <c r="C182">
        <v>34.4</v>
      </c>
      <c r="D182">
        <v>2126</v>
      </c>
      <c r="F182">
        <v>0</v>
      </c>
      <c r="I182">
        <v>6</v>
      </c>
      <c r="J182">
        <v>0</v>
      </c>
      <c r="K182">
        <v>0</v>
      </c>
      <c r="L182">
        <v>0</v>
      </c>
      <c r="M182">
        <v>0</v>
      </c>
      <c r="N182">
        <v>0</v>
      </c>
    </row>
    <row r="183" spans="1:14" x14ac:dyDescent="0.45">
      <c r="A183" s="1">
        <v>44430.583541666667</v>
      </c>
      <c r="B183">
        <v>782.4</v>
      </c>
      <c r="C183">
        <v>34.1</v>
      </c>
      <c r="D183">
        <v>2124</v>
      </c>
      <c r="F183">
        <v>0</v>
      </c>
      <c r="I183">
        <v>6</v>
      </c>
      <c r="J183">
        <v>0</v>
      </c>
      <c r="K183">
        <v>0</v>
      </c>
      <c r="L183">
        <v>0</v>
      </c>
      <c r="M183">
        <v>0</v>
      </c>
      <c r="N183">
        <v>0</v>
      </c>
    </row>
    <row r="184" spans="1:14" x14ac:dyDescent="0.45">
      <c r="A184" s="1">
        <v>44430.625208333331</v>
      </c>
      <c r="B184">
        <v>782.3</v>
      </c>
      <c r="C184">
        <v>34.4</v>
      </c>
      <c r="D184">
        <v>2124</v>
      </c>
      <c r="F184">
        <v>0</v>
      </c>
      <c r="I184">
        <v>6</v>
      </c>
      <c r="J184">
        <v>0</v>
      </c>
      <c r="K184">
        <v>0</v>
      </c>
      <c r="L184">
        <v>0</v>
      </c>
      <c r="M184">
        <v>0</v>
      </c>
      <c r="N184">
        <v>0</v>
      </c>
    </row>
    <row r="185" spans="1:14" x14ac:dyDescent="0.45">
      <c r="A185" s="1">
        <v>44430.666875000003</v>
      </c>
      <c r="B185">
        <v>782.1</v>
      </c>
      <c r="C185">
        <v>34.200000000000003</v>
      </c>
      <c r="D185">
        <v>2126</v>
      </c>
      <c r="F185">
        <v>0</v>
      </c>
      <c r="I185">
        <v>6</v>
      </c>
      <c r="J185">
        <v>0</v>
      </c>
      <c r="K185">
        <v>0</v>
      </c>
      <c r="L185">
        <v>0</v>
      </c>
      <c r="M185">
        <v>0</v>
      </c>
      <c r="N185">
        <v>0</v>
      </c>
    </row>
    <row r="186" spans="1:14" x14ac:dyDescent="0.45">
      <c r="A186" s="1">
        <v>44430.708541666667</v>
      </c>
      <c r="B186">
        <v>781.8</v>
      </c>
      <c r="C186">
        <v>34.1</v>
      </c>
      <c r="D186">
        <v>2129</v>
      </c>
      <c r="F186">
        <v>0</v>
      </c>
      <c r="I186">
        <v>6</v>
      </c>
      <c r="J186">
        <v>0</v>
      </c>
      <c r="K186">
        <v>0</v>
      </c>
      <c r="L186">
        <v>0</v>
      </c>
      <c r="M186">
        <v>0</v>
      </c>
      <c r="N186">
        <v>0</v>
      </c>
    </row>
    <row r="187" spans="1:14" x14ac:dyDescent="0.45">
      <c r="A187" s="1">
        <v>44430.750208333331</v>
      </c>
      <c r="B187">
        <v>781.2</v>
      </c>
      <c r="C187">
        <v>33.4</v>
      </c>
      <c r="D187">
        <v>2136</v>
      </c>
      <c r="F187">
        <v>0</v>
      </c>
      <c r="I187">
        <v>6</v>
      </c>
      <c r="J187">
        <v>0</v>
      </c>
      <c r="K187">
        <v>0</v>
      </c>
      <c r="L187">
        <v>0</v>
      </c>
      <c r="M187">
        <v>0</v>
      </c>
      <c r="N187">
        <v>0</v>
      </c>
    </row>
    <row r="188" spans="1:14" x14ac:dyDescent="0.45">
      <c r="A188" s="1">
        <v>44430.791875000003</v>
      </c>
      <c r="B188">
        <v>780.8</v>
      </c>
      <c r="C188">
        <v>33.6</v>
      </c>
      <c r="D188">
        <v>2140</v>
      </c>
      <c r="F188">
        <v>0</v>
      </c>
      <c r="I188">
        <v>6</v>
      </c>
      <c r="J188">
        <v>0</v>
      </c>
      <c r="K188">
        <v>0</v>
      </c>
      <c r="L188">
        <v>0</v>
      </c>
      <c r="M188">
        <v>0</v>
      </c>
      <c r="N188">
        <v>0</v>
      </c>
    </row>
    <row r="189" spans="1:14" x14ac:dyDescent="0.45">
      <c r="A189" s="1">
        <v>44430.833541666667</v>
      </c>
      <c r="B189">
        <v>780.2</v>
      </c>
      <c r="C189">
        <v>33.799999999999997</v>
      </c>
      <c r="D189">
        <v>2146</v>
      </c>
      <c r="F189">
        <v>0</v>
      </c>
      <c r="I189">
        <v>6</v>
      </c>
      <c r="J189">
        <v>0</v>
      </c>
      <c r="K189">
        <v>0</v>
      </c>
      <c r="L189">
        <v>0</v>
      </c>
      <c r="M189">
        <v>0</v>
      </c>
      <c r="N189">
        <v>0</v>
      </c>
    </row>
    <row r="190" spans="1:14" x14ac:dyDescent="0.45">
      <c r="A190" s="1">
        <v>44430.875208333331</v>
      </c>
      <c r="B190">
        <v>780.1</v>
      </c>
      <c r="C190">
        <v>33.5</v>
      </c>
      <c r="D190">
        <v>2147</v>
      </c>
      <c r="F190">
        <v>0</v>
      </c>
      <c r="I190">
        <v>6</v>
      </c>
      <c r="J190">
        <v>0</v>
      </c>
      <c r="K190">
        <v>0</v>
      </c>
      <c r="L190">
        <v>0</v>
      </c>
      <c r="M190">
        <v>0</v>
      </c>
      <c r="N190">
        <v>0</v>
      </c>
    </row>
    <row r="191" spans="1:14" x14ac:dyDescent="0.45">
      <c r="A191" s="1">
        <v>44430.916875000003</v>
      </c>
      <c r="B191">
        <v>780.4</v>
      </c>
      <c r="C191">
        <v>34.200000000000003</v>
      </c>
      <c r="D191">
        <v>2144</v>
      </c>
      <c r="F191">
        <v>0</v>
      </c>
      <c r="I191">
        <v>6</v>
      </c>
      <c r="J191">
        <v>0</v>
      </c>
      <c r="K191">
        <v>0</v>
      </c>
      <c r="L191">
        <v>0</v>
      </c>
      <c r="M191">
        <v>0</v>
      </c>
      <c r="N191">
        <v>0</v>
      </c>
    </row>
    <row r="192" spans="1:14" x14ac:dyDescent="0.45">
      <c r="A192" s="1">
        <v>44430.958541666667</v>
      </c>
      <c r="B192">
        <v>781.3</v>
      </c>
      <c r="C192">
        <v>34.4</v>
      </c>
      <c r="D192">
        <v>2135</v>
      </c>
      <c r="F192">
        <v>0</v>
      </c>
      <c r="I192">
        <v>6</v>
      </c>
      <c r="J192">
        <v>0</v>
      </c>
      <c r="K192">
        <v>0</v>
      </c>
      <c r="L192">
        <v>0</v>
      </c>
      <c r="M192">
        <v>0</v>
      </c>
      <c r="N192">
        <v>0</v>
      </c>
    </row>
    <row r="193" spans="1:14" x14ac:dyDescent="0.45">
      <c r="A193" s="1">
        <v>44431.000208333331</v>
      </c>
      <c r="B193">
        <v>782.3</v>
      </c>
      <c r="C193">
        <v>34.1</v>
      </c>
      <c r="D193">
        <v>2124</v>
      </c>
      <c r="F193">
        <v>0</v>
      </c>
      <c r="I193">
        <v>6</v>
      </c>
      <c r="J193">
        <v>0</v>
      </c>
      <c r="K193">
        <v>0</v>
      </c>
      <c r="L193">
        <v>0</v>
      </c>
      <c r="M193">
        <v>0</v>
      </c>
      <c r="N193">
        <v>0</v>
      </c>
    </row>
    <row r="194" spans="1:14" x14ac:dyDescent="0.45">
      <c r="A194" s="1">
        <v>44431.041875000003</v>
      </c>
      <c r="B194">
        <v>782</v>
      </c>
      <c r="C194">
        <v>36.700000000000003</v>
      </c>
      <c r="D194">
        <v>2127</v>
      </c>
      <c r="F194">
        <v>0</v>
      </c>
      <c r="I194">
        <v>6</v>
      </c>
      <c r="J194">
        <v>0</v>
      </c>
      <c r="K194">
        <v>0</v>
      </c>
      <c r="L194">
        <v>0</v>
      </c>
      <c r="M194">
        <v>0</v>
      </c>
      <c r="N194">
        <v>0</v>
      </c>
    </row>
    <row r="195" spans="1:14" x14ac:dyDescent="0.45">
      <c r="A195" s="1">
        <v>44431.083541666667</v>
      </c>
      <c r="B195">
        <v>782.5</v>
      </c>
      <c r="C195">
        <v>36.5</v>
      </c>
      <c r="D195">
        <v>2123</v>
      </c>
      <c r="F195">
        <v>0</v>
      </c>
      <c r="I195">
        <v>6</v>
      </c>
      <c r="J195">
        <v>0</v>
      </c>
      <c r="K195">
        <v>0</v>
      </c>
      <c r="L195">
        <v>0</v>
      </c>
      <c r="M195">
        <v>0</v>
      </c>
      <c r="N195">
        <v>0</v>
      </c>
    </row>
    <row r="196" spans="1:14" x14ac:dyDescent="0.45">
      <c r="A196" s="1">
        <v>44431.125208333331</v>
      </c>
      <c r="B196">
        <v>782.9</v>
      </c>
      <c r="C196">
        <v>37.799999999999997</v>
      </c>
      <c r="D196">
        <v>2118</v>
      </c>
      <c r="F196">
        <v>1</v>
      </c>
      <c r="I196">
        <v>5</v>
      </c>
      <c r="J196">
        <v>1</v>
      </c>
      <c r="K196">
        <v>0</v>
      </c>
      <c r="L196">
        <v>0</v>
      </c>
      <c r="M196">
        <v>0</v>
      </c>
      <c r="N196">
        <v>0</v>
      </c>
    </row>
    <row r="197" spans="1:14" x14ac:dyDescent="0.45">
      <c r="A197" s="1">
        <v>44431.166875000003</v>
      </c>
      <c r="B197">
        <v>783.2</v>
      </c>
      <c r="C197">
        <v>38.200000000000003</v>
      </c>
      <c r="D197">
        <v>2115</v>
      </c>
      <c r="F197">
        <v>1</v>
      </c>
      <c r="I197">
        <v>5</v>
      </c>
      <c r="J197">
        <v>1</v>
      </c>
      <c r="K197">
        <v>0</v>
      </c>
      <c r="L197">
        <v>0</v>
      </c>
      <c r="M197">
        <v>0</v>
      </c>
      <c r="N197">
        <v>0</v>
      </c>
    </row>
    <row r="198" spans="1:14" x14ac:dyDescent="0.45">
      <c r="A198" s="1">
        <v>44431.208541666667</v>
      </c>
      <c r="B198">
        <v>782.9</v>
      </c>
      <c r="C198">
        <v>36.6</v>
      </c>
      <c r="D198">
        <v>2118</v>
      </c>
      <c r="F198">
        <v>2</v>
      </c>
      <c r="I198">
        <v>4</v>
      </c>
      <c r="J198">
        <v>2</v>
      </c>
      <c r="K198">
        <v>0</v>
      </c>
      <c r="L198">
        <v>0</v>
      </c>
      <c r="M198">
        <v>0</v>
      </c>
      <c r="N198">
        <v>0</v>
      </c>
    </row>
    <row r="199" spans="1:14" x14ac:dyDescent="0.45">
      <c r="A199" s="1">
        <v>44431.250208333331</v>
      </c>
      <c r="B199">
        <v>782.8</v>
      </c>
      <c r="C199">
        <v>39.299999999999997</v>
      </c>
      <c r="D199">
        <v>2119</v>
      </c>
      <c r="F199">
        <v>2</v>
      </c>
      <c r="I199">
        <v>4</v>
      </c>
      <c r="J199">
        <v>2</v>
      </c>
      <c r="K199">
        <v>0</v>
      </c>
      <c r="L199">
        <v>0</v>
      </c>
      <c r="M199">
        <v>0</v>
      </c>
      <c r="N199">
        <v>0</v>
      </c>
    </row>
    <row r="200" spans="1:14" x14ac:dyDescent="0.45">
      <c r="A200" s="1">
        <v>44431.291875000003</v>
      </c>
      <c r="B200">
        <v>781.9</v>
      </c>
      <c r="C200">
        <v>36.700000000000003</v>
      </c>
      <c r="D200">
        <v>2129</v>
      </c>
      <c r="F200">
        <v>0</v>
      </c>
      <c r="I200">
        <v>6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1:14" x14ac:dyDescent="0.45">
      <c r="A201" s="1">
        <v>44431.333541666667</v>
      </c>
      <c r="B201">
        <v>782</v>
      </c>
      <c r="C201">
        <v>36.5</v>
      </c>
      <c r="D201">
        <v>2127</v>
      </c>
      <c r="F201">
        <v>1</v>
      </c>
      <c r="I201">
        <v>5</v>
      </c>
      <c r="J201">
        <v>1</v>
      </c>
      <c r="K201">
        <v>0</v>
      </c>
      <c r="L201">
        <v>0</v>
      </c>
      <c r="M201">
        <v>0</v>
      </c>
      <c r="N201">
        <v>0</v>
      </c>
    </row>
    <row r="202" spans="1:14" x14ac:dyDescent="0.45">
      <c r="A202" s="1">
        <v>44431.375208333331</v>
      </c>
      <c r="B202">
        <v>782.8</v>
      </c>
      <c r="C202">
        <v>35.1</v>
      </c>
      <c r="D202">
        <v>2120</v>
      </c>
      <c r="F202">
        <v>0</v>
      </c>
      <c r="I202">
        <v>6</v>
      </c>
      <c r="J202">
        <v>0</v>
      </c>
      <c r="K202">
        <v>0</v>
      </c>
      <c r="L202">
        <v>0</v>
      </c>
      <c r="M202">
        <v>0</v>
      </c>
      <c r="N202">
        <v>0</v>
      </c>
    </row>
    <row r="203" spans="1:14" x14ac:dyDescent="0.45">
      <c r="A203" s="1">
        <v>44431.416875000003</v>
      </c>
      <c r="B203">
        <v>784</v>
      </c>
      <c r="C203">
        <v>35.4</v>
      </c>
      <c r="D203">
        <v>2107</v>
      </c>
      <c r="F203">
        <v>7</v>
      </c>
      <c r="I203">
        <v>2</v>
      </c>
      <c r="J203">
        <v>2</v>
      </c>
      <c r="K203">
        <v>1</v>
      </c>
      <c r="L203">
        <v>1</v>
      </c>
      <c r="M203">
        <v>0</v>
      </c>
      <c r="N203">
        <v>0</v>
      </c>
    </row>
    <row r="204" spans="1:14" x14ac:dyDescent="0.45">
      <c r="A204" s="1">
        <v>44431.458541666667</v>
      </c>
      <c r="B204">
        <v>783.6</v>
      </c>
      <c r="C204">
        <v>35.1</v>
      </c>
      <c r="D204">
        <v>2111</v>
      </c>
      <c r="F204">
        <v>0</v>
      </c>
      <c r="I204">
        <v>6</v>
      </c>
      <c r="J204">
        <v>0</v>
      </c>
      <c r="K204">
        <v>0</v>
      </c>
      <c r="L204">
        <v>0</v>
      </c>
      <c r="M204">
        <v>0</v>
      </c>
      <c r="N204">
        <v>0</v>
      </c>
    </row>
    <row r="205" spans="1:14" x14ac:dyDescent="0.45">
      <c r="A205" s="1">
        <v>44431.500208333331</v>
      </c>
      <c r="B205">
        <v>783.8</v>
      </c>
      <c r="C205">
        <v>34.6</v>
      </c>
      <c r="D205">
        <v>2109</v>
      </c>
      <c r="F205">
        <v>0</v>
      </c>
      <c r="I205">
        <v>6</v>
      </c>
      <c r="J205">
        <v>0</v>
      </c>
      <c r="K205">
        <v>0</v>
      </c>
      <c r="L205">
        <v>0</v>
      </c>
      <c r="M205">
        <v>0</v>
      </c>
      <c r="N205">
        <v>0</v>
      </c>
    </row>
    <row r="206" spans="1:14" x14ac:dyDescent="0.45">
      <c r="A206" s="1">
        <v>44431.541875000003</v>
      </c>
      <c r="B206">
        <v>784.8</v>
      </c>
      <c r="C206">
        <v>33.799999999999997</v>
      </c>
      <c r="D206">
        <v>2098</v>
      </c>
      <c r="F206">
        <v>0</v>
      </c>
      <c r="I206">
        <v>6</v>
      </c>
      <c r="J206">
        <v>0</v>
      </c>
      <c r="K206">
        <v>0</v>
      </c>
      <c r="L206">
        <v>0</v>
      </c>
      <c r="M206">
        <v>0</v>
      </c>
      <c r="N206">
        <v>0</v>
      </c>
    </row>
    <row r="207" spans="1:14" x14ac:dyDescent="0.45">
      <c r="A207" s="1">
        <v>44431.583541666667</v>
      </c>
      <c r="B207">
        <v>785.4</v>
      </c>
      <c r="C207">
        <v>34</v>
      </c>
      <c r="D207">
        <v>2093</v>
      </c>
      <c r="F207">
        <v>0</v>
      </c>
      <c r="I207">
        <v>6</v>
      </c>
      <c r="J207">
        <v>0</v>
      </c>
      <c r="K207">
        <v>0</v>
      </c>
      <c r="L207">
        <v>0</v>
      </c>
      <c r="M207">
        <v>0</v>
      </c>
      <c r="N207">
        <v>0</v>
      </c>
    </row>
    <row r="208" spans="1:14" x14ac:dyDescent="0.45">
      <c r="A208" s="1">
        <v>44431.625208333331</v>
      </c>
      <c r="B208">
        <v>784.8</v>
      </c>
      <c r="C208">
        <v>33.5</v>
      </c>
      <c r="D208">
        <v>2098</v>
      </c>
      <c r="F208">
        <v>0</v>
      </c>
      <c r="I208">
        <v>6</v>
      </c>
      <c r="J208">
        <v>0</v>
      </c>
      <c r="K208">
        <v>0</v>
      </c>
      <c r="L208">
        <v>0</v>
      </c>
      <c r="M208">
        <v>0</v>
      </c>
      <c r="N208">
        <v>0</v>
      </c>
    </row>
    <row r="209" spans="1:14" x14ac:dyDescent="0.45">
      <c r="A209" s="1">
        <v>44431.666875000003</v>
      </c>
      <c r="B209">
        <v>784.7</v>
      </c>
      <c r="C209">
        <v>33.4</v>
      </c>
      <c r="D209">
        <v>2099</v>
      </c>
      <c r="F209">
        <v>0</v>
      </c>
      <c r="I209">
        <v>6</v>
      </c>
      <c r="J209">
        <v>0</v>
      </c>
      <c r="K209">
        <v>0</v>
      </c>
      <c r="L209">
        <v>0</v>
      </c>
      <c r="M209">
        <v>0</v>
      </c>
      <c r="N209">
        <v>0</v>
      </c>
    </row>
    <row r="210" spans="1:14" x14ac:dyDescent="0.45">
      <c r="A210" s="1">
        <v>44431.708541666667</v>
      </c>
      <c r="B210">
        <v>784.6</v>
      </c>
      <c r="C210">
        <v>33.4</v>
      </c>
      <c r="D210">
        <v>2101</v>
      </c>
      <c r="F210">
        <v>0</v>
      </c>
      <c r="I210">
        <v>6</v>
      </c>
      <c r="J210">
        <v>0</v>
      </c>
      <c r="K210">
        <v>0</v>
      </c>
      <c r="L210">
        <v>0</v>
      </c>
      <c r="M210">
        <v>0</v>
      </c>
      <c r="N210">
        <v>0</v>
      </c>
    </row>
    <row r="211" spans="1:14" x14ac:dyDescent="0.45">
      <c r="A211" s="1">
        <v>44431.750208333331</v>
      </c>
      <c r="B211">
        <v>784.2</v>
      </c>
      <c r="C211">
        <v>32.9</v>
      </c>
      <c r="D211">
        <v>2105</v>
      </c>
      <c r="F211">
        <v>0</v>
      </c>
      <c r="I211">
        <v>6</v>
      </c>
      <c r="J211">
        <v>0</v>
      </c>
      <c r="K211">
        <v>0</v>
      </c>
      <c r="L211">
        <v>0</v>
      </c>
      <c r="M211">
        <v>0</v>
      </c>
      <c r="N211">
        <v>0</v>
      </c>
    </row>
    <row r="212" spans="1:14" x14ac:dyDescent="0.45">
      <c r="A212" s="1">
        <v>44431.791875000003</v>
      </c>
      <c r="B212">
        <v>783.9</v>
      </c>
      <c r="C212">
        <v>32.1</v>
      </c>
      <c r="D212">
        <v>2107</v>
      </c>
      <c r="F212">
        <v>0</v>
      </c>
      <c r="I212">
        <v>6</v>
      </c>
      <c r="J212">
        <v>0</v>
      </c>
      <c r="K212">
        <v>0</v>
      </c>
      <c r="L212">
        <v>0</v>
      </c>
      <c r="M212">
        <v>0</v>
      </c>
      <c r="N212">
        <v>0</v>
      </c>
    </row>
    <row r="213" spans="1:14" x14ac:dyDescent="0.45">
      <c r="A213" s="1">
        <v>44431.833541666667</v>
      </c>
      <c r="B213">
        <v>783.8</v>
      </c>
      <c r="C213">
        <v>33.299999999999997</v>
      </c>
      <c r="D213">
        <v>2109</v>
      </c>
      <c r="F213">
        <v>0</v>
      </c>
      <c r="I213">
        <v>6</v>
      </c>
      <c r="J213">
        <v>0</v>
      </c>
      <c r="K213">
        <v>0</v>
      </c>
      <c r="L213">
        <v>0</v>
      </c>
      <c r="M213">
        <v>0</v>
      </c>
      <c r="N213">
        <v>0</v>
      </c>
    </row>
    <row r="214" spans="1:14" x14ac:dyDescent="0.45">
      <c r="A214" s="1">
        <v>44431.875208333331</v>
      </c>
      <c r="B214">
        <v>783.7</v>
      </c>
      <c r="C214">
        <v>33.200000000000003</v>
      </c>
      <c r="D214">
        <v>2110</v>
      </c>
      <c r="F214">
        <v>0</v>
      </c>
      <c r="I214">
        <v>6</v>
      </c>
      <c r="J214">
        <v>0</v>
      </c>
      <c r="K214">
        <v>0</v>
      </c>
      <c r="L214">
        <v>0</v>
      </c>
      <c r="M214">
        <v>0</v>
      </c>
      <c r="N214">
        <v>0</v>
      </c>
    </row>
    <row r="215" spans="1:14" x14ac:dyDescent="0.45">
      <c r="A215" s="1">
        <v>44431.916875000003</v>
      </c>
      <c r="B215">
        <v>783.7</v>
      </c>
      <c r="C215">
        <v>33.1</v>
      </c>
      <c r="D215">
        <v>2110</v>
      </c>
      <c r="F215">
        <v>0</v>
      </c>
      <c r="I215">
        <v>6</v>
      </c>
      <c r="J215">
        <v>0</v>
      </c>
      <c r="K215">
        <v>0</v>
      </c>
      <c r="L215">
        <v>0</v>
      </c>
      <c r="M215">
        <v>0</v>
      </c>
      <c r="N215">
        <v>0</v>
      </c>
    </row>
    <row r="216" spans="1:14" x14ac:dyDescent="0.45">
      <c r="A216" s="1">
        <v>44431.958541666667</v>
      </c>
      <c r="B216">
        <v>784.2</v>
      </c>
      <c r="C216">
        <v>33.299999999999997</v>
      </c>
      <c r="D216">
        <v>2104</v>
      </c>
      <c r="F216">
        <v>1</v>
      </c>
      <c r="I216">
        <v>5</v>
      </c>
      <c r="J216">
        <v>1</v>
      </c>
      <c r="K216">
        <v>0</v>
      </c>
      <c r="L216">
        <v>0</v>
      </c>
      <c r="M216">
        <v>0</v>
      </c>
      <c r="N216">
        <v>0</v>
      </c>
    </row>
    <row r="217" spans="1:14" x14ac:dyDescent="0.45">
      <c r="A217" s="1">
        <v>44432.000208333331</v>
      </c>
      <c r="B217">
        <v>784.8</v>
      </c>
      <c r="C217">
        <v>34.700000000000003</v>
      </c>
      <c r="D217">
        <v>2099</v>
      </c>
      <c r="F217">
        <v>0</v>
      </c>
      <c r="I217">
        <v>6</v>
      </c>
      <c r="J217">
        <v>0</v>
      </c>
      <c r="K217">
        <v>0</v>
      </c>
      <c r="L217">
        <v>0</v>
      </c>
      <c r="M217">
        <v>0</v>
      </c>
      <c r="N217">
        <v>0</v>
      </c>
    </row>
    <row r="218" spans="1:14" x14ac:dyDescent="0.45">
      <c r="A218" s="1">
        <v>44432.041875000003</v>
      </c>
      <c r="B218">
        <v>783.9</v>
      </c>
      <c r="C218">
        <v>34.700000000000003</v>
      </c>
      <c r="D218">
        <v>2107</v>
      </c>
      <c r="F218">
        <v>1</v>
      </c>
      <c r="I218">
        <v>5</v>
      </c>
      <c r="J218">
        <v>1</v>
      </c>
      <c r="K218">
        <v>0</v>
      </c>
      <c r="L218">
        <v>0</v>
      </c>
      <c r="M218">
        <v>0</v>
      </c>
      <c r="N218">
        <v>0</v>
      </c>
    </row>
    <row r="219" spans="1:14" x14ac:dyDescent="0.45">
      <c r="A219" s="1">
        <v>44432.083541666667</v>
      </c>
      <c r="B219">
        <v>784.3</v>
      </c>
      <c r="C219">
        <v>36.4</v>
      </c>
      <c r="D219">
        <v>2104</v>
      </c>
      <c r="F219">
        <v>2</v>
      </c>
      <c r="I219">
        <v>4</v>
      </c>
      <c r="J219">
        <v>2</v>
      </c>
      <c r="K219">
        <v>0</v>
      </c>
      <c r="L219">
        <v>0</v>
      </c>
      <c r="M219">
        <v>0</v>
      </c>
      <c r="N219">
        <v>0</v>
      </c>
    </row>
    <row r="220" spans="1:14" x14ac:dyDescent="0.45">
      <c r="A220" s="1">
        <v>44432.125208333331</v>
      </c>
      <c r="B220">
        <v>784.9</v>
      </c>
      <c r="C220">
        <v>38.4</v>
      </c>
      <c r="D220">
        <v>2098</v>
      </c>
      <c r="F220">
        <v>2</v>
      </c>
      <c r="I220">
        <v>4</v>
      </c>
      <c r="J220">
        <v>2</v>
      </c>
      <c r="K220">
        <v>0</v>
      </c>
      <c r="L220">
        <v>0</v>
      </c>
      <c r="M220">
        <v>0</v>
      </c>
      <c r="N220">
        <v>0</v>
      </c>
    </row>
    <row r="221" spans="1:14" x14ac:dyDescent="0.45">
      <c r="A221" s="1">
        <v>44432.166875000003</v>
      </c>
      <c r="B221">
        <v>784.4</v>
      </c>
      <c r="C221">
        <v>40.200000000000003</v>
      </c>
      <c r="D221">
        <v>2103</v>
      </c>
      <c r="F221">
        <v>3</v>
      </c>
      <c r="I221">
        <v>3</v>
      </c>
      <c r="J221">
        <v>3</v>
      </c>
      <c r="K221">
        <v>0</v>
      </c>
      <c r="L221">
        <v>0</v>
      </c>
      <c r="M221">
        <v>0</v>
      </c>
      <c r="N221">
        <v>0</v>
      </c>
    </row>
    <row r="222" spans="1:14" x14ac:dyDescent="0.45">
      <c r="A222" s="1">
        <v>44432.208541666667</v>
      </c>
      <c r="B222">
        <v>783.5</v>
      </c>
      <c r="C222">
        <v>36.799999999999997</v>
      </c>
      <c r="D222">
        <v>2112</v>
      </c>
      <c r="F222">
        <v>6</v>
      </c>
      <c r="I222">
        <v>2</v>
      </c>
      <c r="J222">
        <v>2</v>
      </c>
      <c r="K222">
        <v>2</v>
      </c>
      <c r="L222">
        <v>0</v>
      </c>
      <c r="M222">
        <v>0</v>
      </c>
      <c r="N222">
        <v>0</v>
      </c>
    </row>
    <row r="223" spans="1:14" x14ac:dyDescent="0.45">
      <c r="A223" s="1">
        <v>44432.250208333331</v>
      </c>
      <c r="B223">
        <v>782.5</v>
      </c>
      <c r="C223">
        <v>36.4</v>
      </c>
      <c r="D223">
        <v>2122</v>
      </c>
      <c r="F223">
        <v>4</v>
      </c>
      <c r="I223">
        <v>5</v>
      </c>
      <c r="J223">
        <v>0</v>
      </c>
      <c r="K223">
        <v>0</v>
      </c>
      <c r="L223">
        <v>0</v>
      </c>
      <c r="M223">
        <v>1</v>
      </c>
      <c r="N223">
        <v>0</v>
      </c>
    </row>
    <row r="224" spans="1:14" x14ac:dyDescent="0.45">
      <c r="A224" s="1">
        <v>44432.291875000003</v>
      </c>
      <c r="B224">
        <v>782.1</v>
      </c>
      <c r="C224">
        <v>37.5</v>
      </c>
      <c r="D224">
        <v>2126</v>
      </c>
      <c r="F224">
        <v>1</v>
      </c>
      <c r="I224">
        <v>5</v>
      </c>
      <c r="J224">
        <v>1</v>
      </c>
      <c r="K224">
        <v>0</v>
      </c>
      <c r="L224">
        <v>0</v>
      </c>
      <c r="M224">
        <v>0</v>
      </c>
      <c r="N224">
        <v>0</v>
      </c>
    </row>
    <row r="225" spans="1:14" x14ac:dyDescent="0.45">
      <c r="A225" s="1">
        <v>44432.333541666667</v>
      </c>
      <c r="B225">
        <v>781.4</v>
      </c>
      <c r="C225">
        <v>36.4</v>
      </c>
      <c r="D225">
        <v>2134</v>
      </c>
      <c r="F225">
        <v>0</v>
      </c>
      <c r="I225">
        <v>6</v>
      </c>
      <c r="J225">
        <v>0</v>
      </c>
      <c r="K225">
        <v>0</v>
      </c>
      <c r="L225">
        <v>0</v>
      </c>
      <c r="M225">
        <v>0</v>
      </c>
      <c r="N225">
        <v>0</v>
      </c>
    </row>
    <row r="226" spans="1:14" x14ac:dyDescent="0.45">
      <c r="A226" s="1">
        <v>44432.375208333331</v>
      </c>
      <c r="B226">
        <v>781.9</v>
      </c>
      <c r="C226">
        <v>36</v>
      </c>
      <c r="D226">
        <v>2128</v>
      </c>
      <c r="F226">
        <v>6</v>
      </c>
      <c r="I226">
        <v>2</v>
      </c>
      <c r="J226">
        <v>2</v>
      </c>
      <c r="K226">
        <v>2</v>
      </c>
      <c r="L226">
        <v>0</v>
      </c>
      <c r="M226">
        <v>0</v>
      </c>
      <c r="N226">
        <v>0</v>
      </c>
    </row>
    <row r="227" spans="1:14" x14ac:dyDescent="0.45">
      <c r="A227" s="1">
        <v>44432.416875000003</v>
      </c>
      <c r="B227">
        <v>781.7</v>
      </c>
      <c r="C227">
        <v>36</v>
      </c>
      <c r="D227">
        <v>2130</v>
      </c>
      <c r="F227">
        <v>5</v>
      </c>
      <c r="I227">
        <v>3</v>
      </c>
      <c r="J227">
        <v>2</v>
      </c>
      <c r="K227">
        <v>0</v>
      </c>
      <c r="L227">
        <v>1</v>
      </c>
      <c r="M227">
        <v>0</v>
      </c>
      <c r="N227">
        <v>0</v>
      </c>
    </row>
    <row r="228" spans="1:14" x14ac:dyDescent="0.45">
      <c r="A228" s="1">
        <v>44432.458541666667</v>
      </c>
      <c r="B228">
        <v>782.3</v>
      </c>
      <c r="C228">
        <v>35.5</v>
      </c>
      <c r="D228">
        <v>2124</v>
      </c>
      <c r="F228">
        <v>2</v>
      </c>
      <c r="I228">
        <v>4</v>
      </c>
      <c r="J228">
        <v>2</v>
      </c>
      <c r="K228">
        <v>0</v>
      </c>
      <c r="L228">
        <v>0</v>
      </c>
      <c r="M228">
        <v>0</v>
      </c>
      <c r="N228">
        <v>0</v>
      </c>
    </row>
    <row r="229" spans="1:14" x14ac:dyDescent="0.45">
      <c r="A229" s="1">
        <v>44432.500208333331</v>
      </c>
      <c r="B229">
        <v>782.1</v>
      </c>
      <c r="C229">
        <v>34.9</v>
      </c>
      <c r="D229">
        <v>2126</v>
      </c>
      <c r="F229">
        <v>3</v>
      </c>
      <c r="I229">
        <v>4</v>
      </c>
      <c r="J229">
        <v>1</v>
      </c>
      <c r="K229">
        <v>1</v>
      </c>
      <c r="L229">
        <v>0</v>
      </c>
      <c r="M229">
        <v>0</v>
      </c>
      <c r="N229">
        <v>0</v>
      </c>
    </row>
    <row r="230" spans="1:14" x14ac:dyDescent="0.45">
      <c r="A230" s="1">
        <v>44432.541875000003</v>
      </c>
      <c r="B230">
        <v>782.7</v>
      </c>
      <c r="C230">
        <v>34.299999999999997</v>
      </c>
      <c r="D230">
        <v>2120</v>
      </c>
      <c r="F230">
        <v>0</v>
      </c>
      <c r="I230">
        <v>6</v>
      </c>
      <c r="J230">
        <v>0</v>
      </c>
      <c r="K230">
        <v>0</v>
      </c>
      <c r="L230">
        <v>0</v>
      </c>
      <c r="M230">
        <v>0</v>
      </c>
      <c r="N230">
        <v>0</v>
      </c>
    </row>
    <row r="231" spans="1:14" x14ac:dyDescent="0.45">
      <c r="A231" s="1">
        <v>44432.583541666667</v>
      </c>
      <c r="B231">
        <v>783.8</v>
      </c>
      <c r="C231">
        <v>33.799999999999997</v>
      </c>
      <c r="D231">
        <v>2109</v>
      </c>
      <c r="F231">
        <v>0</v>
      </c>
      <c r="I231">
        <v>6</v>
      </c>
      <c r="J231">
        <v>0</v>
      </c>
      <c r="K231">
        <v>0</v>
      </c>
      <c r="L231">
        <v>0</v>
      </c>
      <c r="M231">
        <v>0</v>
      </c>
      <c r="N231">
        <v>0</v>
      </c>
    </row>
    <row r="232" spans="1:14" x14ac:dyDescent="0.45">
      <c r="A232" s="1">
        <v>44432.625208333331</v>
      </c>
      <c r="B232">
        <v>783.9</v>
      </c>
      <c r="C232">
        <v>34.200000000000003</v>
      </c>
      <c r="D232">
        <v>2108</v>
      </c>
      <c r="F232">
        <v>0</v>
      </c>
      <c r="I232">
        <v>6</v>
      </c>
      <c r="J232">
        <v>0</v>
      </c>
      <c r="K232">
        <v>0</v>
      </c>
      <c r="L232">
        <v>0</v>
      </c>
      <c r="M232">
        <v>0</v>
      </c>
      <c r="N232">
        <v>0</v>
      </c>
    </row>
    <row r="233" spans="1:14" x14ac:dyDescent="0.45">
      <c r="A233" s="1">
        <v>44432.666875000003</v>
      </c>
      <c r="B233">
        <v>783.5</v>
      </c>
      <c r="C233">
        <v>34.4</v>
      </c>
      <c r="D233">
        <v>2112</v>
      </c>
      <c r="F233">
        <v>0</v>
      </c>
      <c r="I233">
        <v>6</v>
      </c>
      <c r="J233">
        <v>0</v>
      </c>
      <c r="K233">
        <v>0</v>
      </c>
      <c r="L233">
        <v>0</v>
      </c>
      <c r="M233">
        <v>0</v>
      </c>
      <c r="N233">
        <v>0</v>
      </c>
    </row>
    <row r="234" spans="1:14" x14ac:dyDescent="0.45">
      <c r="A234" s="1">
        <v>44432.708541666667</v>
      </c>
      <c r="B234">
        <v>783.7</v>
      </c>
      <c r="C234">
        <v>34.299999999999997</v>
      </c>
      <c r="D234">
        <v>2110</v>
      </c>
      <c r="F234">
        <v>0</v>
      </c>
      <c r="I234">
        <v>6</v>
      </c>
      <c r="J234">
        <v>0</v>
      </c>
      <c r="K234">
        <v>0</v>
      </c>
      <c r="L234">
        <v>0</v>
      </c>
      <c r="M234">
        <v>0</v>
      </c>
      <c r="N234">
        <v>0</v>
      </c>
    </row>
    <row r="235" spans="1:14" x14ac:dyDescent="0.45">
      <c r="A235" s="1">
        <v>44432.750208333331</v>
      </c>
      <c r="B235">
        <v>783.6</v>
      </c>
      <c r="C235">
        <v>33.799999999999997</v>
      </c>
      <c r="D235">
        <v>2111</v>
      </c>
      <c r="F235">
        <v>0</v>
      </c>
      <c r="I235">
        <v>6</v>
      </c>
      <c r="J235">
        <v>0</v>
      </c>
      <c r="K235">
        <v>0</v>
      </c>
      <c r="L235">
        <v>0</v>
      </c>
      <c r="M235">
        <v>0</v>
      </c>
      <c r="N235">
        <v>0</v>
      </c>
    </row>
    <row r="236" spans="1:14" x14ac:dyDescent="0.45">
      <c r="A236" s="1">
        <v>44432.791875000003</v>
      </c>
      <c r="B236">
        <v>782.7</v>
      </c>
      <c r="C236">
        <v>33.6</v>
      </c>
      <c r="D236">
        <v>2120</v>
      </c>
      <c r="F236">
        <v>0</v>
      </c>
      <c r="I236">
        <v>6</v>
      </c>
      <c r="J236">
        <v>0</v>
      </c>
      <c r="K236">
        <v>0</v>
      </c>
      <c r="L236">
        <v>0</v>
      </c>
      <c r="M236">
        <v>0</v>
      </c>
      <c r="N236">
        <v>0</v>
      </c>
    </row>
    <row r="237" spans="1:14" x14ac:dyDescent="0.45">
      <c r="A237" s="1">
        <v>44432.833541666667</v>
      </c>
      <c r="B237">
        <v>782.9</v>
      </c>
      <c r="C237">
        <v>33.6</v>
      </c>
      <c r="D237">
        <v>2119</v>
      </c>
      <c r="F237">
        <v>0</v>
      </c>
      <c r="I237">
        <v>6</v>
      </c>
      <c r="J237">
        <v>0</v>
      </c>
      <c r="K237">
        <v>0</v>
      </c>
      <c r="L237">
        <v>0</v>
      </c>
      <c r="M237">
        <v>0</v>
      </c>
      <c r="N237">
        <v>0</v>
      </c>
    </row>
    <row r="238" spans="1:14" x14ac:dyDescent="0.45">
      <c r="A238" s="1">
        <v>44432.875208333331</v>
      </c>
      <c r="B238">
        <v>782.7</v>
      </c>
      <c r="C238">
        <v>25.7</v>
      </c>
      <c r="D238">
        <v>2120</v>
      </c>
      <c r="F238">
        <v>0</v>
      </c>
      <c r="I238">
        <v>6</v>
      </c>
      <c r="J238">
        <v>0</v>
      </c>
      <c r="K238">
        <v>0</v>
      </c>
      <c r="L238">
        <v>0</v>
      </c>
      <c r="M238">
        <v>0</v>
      </c>
      <c r="N238">
        <v>0</v>
      </c>
    </row>
    <row r="239" spans="1:14" x14ac:dyDescent="0.45">
      <c r="A239" s="1">
        <v>44432.916875000003</v>
      </c>
      <c r="B239">
        <v>783.4</v>
      </c>
      <c r="C239">
        <v>28.7</v>
      </c>
      <c r="D239">
        <v>2113</v>
      </c>
      <c r="F239">
        <v>0</v>
      </c>
      <c r="I239">
        <v>6</v>
      </c>
      <c r="J239">
        <v>0</v>
      </c>
      <c r="K239">
        <v>0</v>
      </c>
      <c r="L239">
        <v>0</v>
      </c>
      <c r="M239">
        <v>0</v>
      </c>
      <c r="N239">
        <v>0</v>
      </c>
    </row>
    <row r="240" spans="1:14" x14ac:dyDescent="0.45">
      <c r="A240" s="1">
        <v>44432.958541666667</v>
      </c>
      <c r="B240">
        <v>783.5</v>
      </c>
      <c r="C240">
        <v>33.799999999999997</v>
      </c>
      <c r="D240">
        <v>2112</v>
      </c>
      <c r="F240">
        <v>3</v>
      </c>
      <c r="I240">
        <v>3</v>
      </c>
      <c r="J240">
        <v>3</v>
      </c>
      <c r="K240">
        <v>0</v>
      </c>
      <c r="L240">
        <v>0</v>
      </c>
      <c r="M240">
        <v>0</v>
      </c>
      <c r="N240">
        <v>0</v>
      </c>
    </row>
    <row r="241" spans="1:14" x14ac:dyDescent="0.45">
      <c r="A241" s="1">
        <v>44433.000208333331</v>
      </c>
      <c r="B241">
        <v>784.1</v>
      </c>
      <c r="C241">
        <v>34.799999999999997</v>
      </c>
      <c r="D241">
        <v>2106</v>
      </c>
      <c r="F241">
        <v>3</v>
      </c>
      <c r="I241">
        <v>4</v>
      </c>
      <c r="J241">
        <v>1</v>
      </c>
      <c r="K241">
        <v>1</v>
      </c>
      <c r="L241">
        <v>0</v>
      </c>
      <c r="M241">
        <v>0</v>
      </c>
      <c r="N241">
        <v>0</v>
      </c>
    </row>
    <row r="242" spans="1:14" x14ac:dyDescent="0.45">
      <c r="A242" s="1">
        <v>44433.041875000003</v>
      </c>
      <c r="B242">
        <v>783.6</v>
      </c>
      <c r="C242">
        <v>35.299999999999997</v>
      </c>
      <c r="D242">
        <v>2111</v>
      </c>
      <c r="F242">
        <v>3</v>
      </c>
      <c r="I242">
        <v>4</v>
      </c>
      <c r="J242">
        <v>1</v>
      </c>
      <c r="K242">
        <v>1</v>
      </c>
      <c r="L242">
        <v>0</v>
      </c>
      <c r="M242">
        <v>0</v>
      </c>
      <c r="N242">
        <v>0</v>
      </c>
    </row>
    <row r="243" spans="1:14" x14ac:dyDescent="0.45">
      <c r="A243" s="1">
        <v>44433.083541666667</v>
      </c>
      <c r="B243">
        <v>784.1</v>
      </c>
      <c r="C243">
        <v>35.799999999999997</v>
      </c>
      <c r="D243">
        <v>2106</v>
      </c>
      <c r="F243">
        <v>2</v>
      </c>
      <c r="I243">
        <v>4</v>
      </c>
      <c r="J243">
        <v>2</v>
      </c>
      <c r="K243">
        <v>0</v>
      </c>
      <c r="L243">
        <v>0</v>
      </c>
      <c r="M243">
        <v>0</v>
      </c>
      <c r="N243">
        <v>0</v>
      </c>
    </row>
    <row r="244" spans="1:14" x14ac:dyDescent="0.45">
      <c r="A244" s="1">
        <v>44433.125208333331</v>
      </c>
      <c r="B244">
        <v>783.7</v>
      </c>
      <c r="C244">
        <v>35.799999999999997</v>
      </c>
      <c r="D244">
        <v>2110</v>
      </c>
      <c r="F244">
        <v>0</v>
      </c>
      <c r="I244">
        <v>6</v>
      </c>
      <c r="J244">
        <v>0</v>
      </c>
      <c r="K244">
        <v>0</v>
      </c>
      <c r="L244">
        <v>0</v>
      </c>
      <c r="M244">
        <v>0</v>
      </c>
      <c r="N244">
        <v>0</v>
      </c>
    </row>
    <row r="245" spans="1:14" x14ac:dyDescent="0.45">
      <c r="A245" s="1">
        <v>44433.166875000003</v>
      </c>
      <c r="B245">
        <v>783.8</v>
      </c>
      <c r="C245">
        <v>35.299999999999997</v>
      </c>
      <c r="D245">
        <v>2108</v>
      </c>
      <c r="F245">
        <v>0</v>
      </c>
      <c r="I245">
        <v>6</v>
      </c>
      <c r="J245">
        <v>0</v>
      </c>
      <c r="K245">
        <v>0</v>
      </c>
      <c r="L245">
        <v>0</v>
      </c>
      <c r="M245">
        <v>0</v>
      </c>
      <c r="N245">
        <v>0</v>
      </c>
    </row>
    <row r="246" spans="1:14" x14ac:dyDescent="0.45">
      <c r="A246" s="1">
        <v>44433.208541666667</v>
      </c>
      <c r="B246">
        <v>783.6</v>
      </c>
      <c r="C246">
        <v>35.9</v>
      </c>
      <c r="D246">
        <v>2110</v>
      </c>
      <c r="F246">
        <v>1</v>
      </c>
      <c r="I246">
        <v>5</v>
      </c>
      <c r="J246">
        <v>1</v>
      </c>
      <c r="K246">
        <v>0</v>
      </c>
      <c r="L246">
        <v>0</v>
      </c>
      <c r="M246">
        <v>0</v>
      </c>
      <c r="N246">
        <v>0</v>
      </c>
    </row>
    <row r="247" spans="1:14" x14ac:dyDescent="0.45">
      <c r="A247" s="1">
        <v>44433.250208333331</v>
      </c>
      <c r="B247">
        <v>783.3</v>
      </c>
      <c r="C247">
        <v>36</v>
      </c>
      <c r="D247">
        <v>2114</v>
      </c>
      <c r="F247">
        <v>2</v>
      </c>
      <c r="I247">
        <v>4</v>
      </c>
      <c r="J247">
        <v>2</v>
      </c>
      <c r="K247">
        <v>0</v>
      </c>
      <c r="L247">
        <v>0</v>
      </c>
      <c r="M247">
        <v>0</v>
      </c>
      <c r="N247">
        <v>0</v>
      </c>
    </row>
    <row r="248" spans="1:14" x14ac:dyDescent="0.45">
      <c r="A248" s="1">
        <v>44433.291875000003</v>
      </c>
      <c r="B248">
        <v>783.4</v>
      </c>
      <c r="C248">
        <v>36.299999999999997</v>
      </c>
      <c r="D248">
        <v>2113</v>
      </c>
      <c r="F248">
        <v>1</v>
      </c>
      <c r="I248">
        <v>5</v>
      </c>
      <c r="J248">
        <v>1</v>
      </c>
      <c r="K248">
        <v>0</v>
      </c>
      <c r="L248">
        <v>0</v>
      </c>
      <c r="M248">
        <v>0</v>
      </c>
      <c r="N248">
        <v>0</v>
      </c>
    </row>
    <row r="249" spans="1:14" x14ac:dyDescent="0.45">
      <c r="A249" s="1">
        <v>44433.333541666667</v>
      </c>
      <c r="B249">
        <v>782.9</v>
      </c>
      <c r="C249">
        <v>35.200000000000003</v>
      </c>
      <c r="D249">
        <v>2118</v>
      </c>
      <c r="F249">
        <v>2</v>
      </c>
      <c r="I249">
        <v>4</v>
      </c>
      <c r="J249">
        <v>2</v>
      </c>
      <c r="K249">
        <v>0</v>
      </c>
      <c r="L249">
        <v>0</v>
      </c>
      <c r="M249">
        <v>0</v>
      </c>
      <c r="N249">
        <v>0</v>
      </c>
    </row>
    <row r="250" spans="1:14" x14ac:dyDescent="0.45">
      <c r="A250" s="1">
        <v>44433.375208333331</v>
      </c>
      <c r="B250">
        <v>783</v>
      </c>
      <c r="C250">
        <v>36</v>
      </c>
      <c r="D250">
        <v>2117</v>
      </c>
      <c r="F250">
        <v>0</v>
      </c>
      <c r="I250">
        <v>6</v>
      </c>
      <c r="J250">
        <v>0</v>
      </c>
      <c r="K250">
        <v>0</v>
      </c>
      <c r="L250">
        <v>0</v>
      </c>
      <c r="M250">
        <v>0</v>
      </c>
      <c r="N250">
        <v>0</v>
      </c>
    </row>
    <row r="251" spans="1:14" x14ac:dyDescent="0.45">
      <c r="A251" s="1">
        <v>44433.416875000003</v>
      </c>
      <c r="B251">
        <v>783</v>
      </c>
      <c r="C251">
        <v>35.799999999999997</v>
      </c>
      <c r="D251">
        <v>2117</v>
      </c>
      <c r="F251">
        <v>1</v>
      </c>
      <c r="I251">
        <v>5</v>
      </c>
      <c r="J251">
        <v>1</v>
      </c>
      <c r="K251">
        <v>0</v>
      </c>
      <c r="L251">
        <v>0</v>
      </c>
      <c r="M251">
        <v>0</v>
      </c>
      <c r="N251">
        <v>0</v>
      </c>
    </row>
    <row r="252" spans="1:14" x14ac:dyDescent="0.45">
      <c r="A252" s="1">
        <v>44433.458541666667</v>
      </c>
      <c r="B252">
        <v>783.9</v>
      </c>
      <c r="C252">
        <v>35.6</v>
      </c>
      <c r="D252">
        <v>2108</v>
      </c>
      <c r="F252">
        <v>4</v>
      </c>
      <c r="I252">
        <v>4</v>
      </c>
      <c r="J252">
        <v>1</v>
      </c>
      <c r="K252">
        <v>0</v>
      </c>
      <c r="L252">
        <v>1</v>
      </c>
      <c r="M252">
        <v>0</v>
      </c>
      <c r="N252">
        <v>0</v>
      </c>
    </row>
    <row r="253" spans="1:14" x14ac:dyDescent="0.45">
      <c r="A253" s="1">
        <v>44433.500208333331</v>
      </c>
      <c r="B253">
        <v>784.5</v>
      </c>
      <c r="C253">
        <v>34.9</v>
      </c>
      <c r="D253">
        <v>2102</v>
      </c>
      <c r="F253">
        <v>1</v>
      </c>
      <c r="I253">
        <v>5</v>
      </c>
      <c r="J253">
        <v>1</v>
      </c>
      <c r="K253">
        <v>0</v>
      </c>
      <c r="L253">
        <v>0</v>
      </c>
      <c r="M253">
        <v>0</v>
      </c>
      <c r="N253">
        <v>0</v>
      </c>
    </row>
    <row r="254" spans="1:14" x14ac:dyDescent="0.45">
      <c r="A254" s="1">
        <v>44433.541875000003</v>
      </c>
      <c r="B254">
        <v>786.3</v>
      </c>
      <c r="C254">
        <v>32.200000000000003</v>
      </c>
      <c r="D254">
        <v>2084</v>
      </c>
      <c r="F254">
        <v>0</v>
      </c>
      <c r="I254">
        <v>6</v>
      </c>
      <c r="J254">
        <v>0</v>
      </c>
      <c r="K254">
        <v>0</v>
      </c>
      <c r="L254">
        <v>0</v>
      </c>
      <c r="M254">
        <v>0</v>
      </c>
      <c r="N254">
        <v>0</v>
      </c>
    </row>
    <row r="255" spans="1:14" x14ac:dyDescent="0.45">
      <c r="A255" s="1">
        <v>44433.583541666667</v>
      </c>
      <c r="B255">
        <v>787</v>
      </c>
      <c r="C255">
        <v>33.200000000000003</v>
      </c>
      <c r="D255">
        <v>2077</v>
      </c>
      <c r="F255">
        <v>0</v>
      </c>
      <c r="I255">
        <v>6</v>
      </c>
      <c r="J255">
        <v>0</v>
      </c>
      <c r="K255">
        <v>0</v>
      </c>
      <c r="L255">
        <v>0</v>
      </c>
      <c r="M255">
        <v>0</v>
      </c>
      <c r="N255">
        <v>0</v>
      </c>
    </row>
    <row r="256" spans="1:14" x14ac:dyDescent="0.45">
      <c r="A256" s="1">
        <v>44433.625208333331</v>
      </c>
      <c r="B256">
        <v>786.4</v>
      </c>
      <c r="C256">
        <v>33.299999999999997</v>
      </c>
      <c r="D256">
        <v>2083</v>
      </c>
      <c r="F256">
        <v>0</v>
      </c>
      <c r="I256">
        <v>6</v>
      </c>
      <c r="J256">
        <v>0</v>
      </c>
      <c r="K256">
        <v>0</v>
      </c>
      <c r="L256">
        <v>0</v>
      </c>
      <c r="M256">
        <v>0</v>
      </c>
      <c r="N256">
        <v>0</v>
      </c>
    </row>
    <row r="257" spans="1:14" x14ac:dyDescent="0.45">
      <c r="A257" s="1">
        <v>44433.666875000003</v>
      </c>
      <c r="B257">
        <v>787</v>
      </c>
      <c r="C257">
        <v>33.299999999999997</v>
      </c>
      <c r="D257">
        <v>2076</v>
      </c>
      <c r="F257">
        <v>0</v>
      </c>
      <c r="I257">
        <v>6</v>
      </c>
      <c r="J257">
        <v>0</v>
      </c>
      <c r="K257">
        <v>0</v>
      </c>
      <c r="L257">
        <v>0</v>
      </c>
      <c r="M257">
        <v>0</v>
      </c>
      <c r="N257">
        <v>0</v>
      </c>
    </row>
    <row r="258" spans="1:14" x14ac:dyDescent="0.45">
      <c r="A258" s="1">
        <v>44433.708541666667</v>
      </c>
      <c r="B258">
        <v>786.7</v>
      </c>
      <c r="C258">
        <v>33</v>
      </c>
      <c r="D258">
        <v>2079</v>
      </c>
      <c r="F258">
        <v>0</v>
      </c>
      <c r="I258">
        <v>6</v>
      </c>
      <c r="J258">
        <v>0</v>
      </c>
      <c r="K258">
        <v>0</v>
      </c>
      <c r="L258">
        <v>0</v>
      </c>
      <c r="M258">
        <v>0</v>
      </c>
      <c r="N258">
        <v>0</v>
      </c>
    </row>
    <row r="259" spans="1:14" x14ac:dyDescent="0.45">
      <c r="A259" s="1">
        <v>44433.750208333331</v>
      </c>
      <c r="B259">
        <v>786.3</v>
      </c>
      <c r="C259">
        <v>33.200000000000003</v>
      </c>
      <c r="D259">
        <v>2083</v>
      </c>
      <c r="F259">
        <v>0</v>
      </c>
      <c r="I259">
        <v>6</v>
      </c>
      <c r="J259">
        <v>0</v>
      </c>
      <c r="K259">
        <v>0</v>
      </c>
      <c r="L259">
        <v>0</v>
      </c>
      <c r="M259">
        <v>0</v>
      </c>
      <c r="N259">
        <v>0</v>
      </c>
    </row>
    <row r="260" spans="1:14" x14ac:dyDescent="0.45">
      <c r="A260" s="1">
        <v>44433.791875000003</v>
      </c>
      <c r="B260">
        <v>785.9</v>
      </c>
      <c r="C260">
        <v>33.1</v>
      </c>
      <c r="D260">
        <v>2087</v>
      </c>
      <c r="F260">
        <v>0</v>
      </c>
      <c r="I260">
        <v>6</v>
      </c>
      <c r="J260">
        <v>0</v>
      </c>
      <c r="K260">
        <v>0</v>
      </c>
      <c r="L260">
        <v>0</v>
      </c>
      <c r="M260">
        <v>0</v>
      </c>
      <c r="N260">
        <v>0</v>
      </c>
    </row>
    <row r="261" spans="1:14" x14ac:dyDescent="0.45">
      <c r="A261" s="1">
        <v>44433.833541666667</v>
      </c>
      <c r="B261">
        <v>785.9</v>
      </c>
      <c r="C261">
        <v>33.1</v>
      </c>
      <c r="D261">
        <v>2088</v>
      </c>
      <c r="F261">
        <v>0</v>
      </c>
      <c r="I261">
        <v>6</v>
      </c>
      <c r="J261">
        <v>0</v>
      </c>
      <c r="K261">
        <v>0</v>
      </c>
      <c r="L261">
        <v>0</v>
      </c>
      <c r="M261">
        <v>0</v>
      </c>
      <c r="N261">
        <v>0</v>
      </c>
    </row>
    <row r="262" spans="1:14" x14ac:dyDescent="0.45">
      <c r="A262" s="1">
        <v>44433.875208333331</v>
      </c>
      <c r="B262">
        <v>786</v>
      </c>
      <c r="C262">
        <v>33.6</v>
      </c>
      <c r="D262">
        <v>2087</v>
      </c>
      <c r="F262">
        <v>0</v>
      </c>
      <c r="I262">
        <v>6</v>
      </c>
      <c r="J262">
        <v>0</v>
      </c>
      <c r="K262">
        <v>0</v>
      </c>
      <c r="L262">
        <v>0</v>
      </c>
      <c r="M262">
        <v>0</v>
      </c>
      <c r="N262">
        <v>0</v>
      </c>
    </row>
    <row r="263" spans="1:14" x14ac:dyDescent="0.45">
      <c r="A263" s="1">
        <v>44433.916875000003</v>
      </c>
      <c r="B263">
        <v>785.7</v>
      </c>
      <c r="C263">
        <v>34.299999999999997</v>
      </c>
      <c r="D263">
        <v>2089</v>
      </c>
      <c r="F263">
        <v>0</v>
      </c>
      <c r="I263">
        <v>6</v>
      </c>
      <c r="J263">
        <v>0</v>
      </c>
      <c r="K263">
        <v>0</v>
      </c>
      <c r="L263">
        <v>0</v>
      </c>
      <c r="M263">
        <v>0</v>
      </c>
      <c r="N263">
        <v>0</v>
      </c>
    </row>
    <row r="264" spans="1:14" x14ac:dyDescent="0.45">
      <c r="A264" s="1">
        <v>44433.958541666667</v>
      </c>
      <c r="B264">
        <v>785.9</v>
      </c>
      <c r="C264">
        <v>34.1</v>
      </c>
      <c r="D264">
        <v>2088</v>
      </c>
      <c r="F264">
        <v>2</v>
      </c>
      <c r="I264">
        <v>5</v>
      </c>
      <c r="J264">
        <v>0</v>
      </c>
      <c r="K264">
        <v>1</v>
      </c>
      <c r="L264">
        <v>0</v>
      </c>
      <c r="M264">
        <v>0</v>
      </c>
      <c r="N264">
        <v>0</v>
      </c>
    </row>
    <row r="265" spans="1:14" x14ac:dyDescent="0.45">
      <c r="A265" s="1">
        <v>44434.000208333331</v>
      </c>
      <c r="B265">
        <v>786.2</v>
      </c>
      <c r="C265">
        <v>34.5</v>
      </c>
      <c r="D265">
        <v>2085</v>
      </c>
      <c r="F265">
        <v>1</v>
      </c>
      <c r="I265">
        <v>5</v>
      </c>
      <c r="J265">
        <v>1</v>
      </c>
      <c r="K265">
        <v>0</v>
      </c>
      <c r="L265">
        <v>0</v>
      </c>
      <c r="M265">
        <v>0</v>
      </c>
      <c r="N265">
        <v>0</v>
      </c>
    </row>
    <row r="266" spans="1:14" x14ac:dyDescent="0.45">
      <c r="A266" s="1">
        <v>44434.041875000003</v>
      </c>
      <c r="B266">
        <v>786.7</v>
      </c>
      <c r="C266">
        <v>35.1</v>
      </c>
      <c r="D266">
        <v>2079</v>
      </c>
      <c r="F266">
        <v>0</v>
      </c>
      <c r="I266">
        <v>6</v>
      </c>
      <c r="J266">
        <v>0</v>
      </c>
      <c r="K266">
        <v>0</v>
      </c>
      <c r="L266">
        <v>0</v>
      </c>
      <c r="M266">
        <v>0</v>
      </c>
      <c r="N266">
        <v>0</v>
      </c>
    </row>
    <row r="267" spans="1:14" x14ac:dyDescent="0.45">
      <c r="A267" s="1">
        <v>44434.083541666667</v>
      </c>
      <c r="B267">
        <v>787.1</v>
      </c>
      <c r="C267">
        <v>37</v>
      </c>
      <c r="D267">
        <v>2075</v>
      </c>
      <c r="F267">
        <v>1</v>
      </c>
      <c r="I267">
        <v>5</v>
      </c>
      <c r="J267">
        <v>1</v>
      </c>
      <c r="K267">
        <v>0</v>
      </c>
      <c r="L267">
        <v>0</v>
      </c>
      <c r="M267">
        <v>0</v>
      </c>
      <c r="N267">
        <v>0</v>
      </c>
    </row>
    <row r="268" spans="1:14" x14ac:dyDescent="0.45">
      <c r="A268" s="1">
        <v>44434.125208333331</v>
      </c>
      <c r="B268">
        <v>786.8</v>
      </c>
      <c r="C268">
        <v>35.700000000000003</v>
      </c>
      <c r="D268">
        <v>2078</v>
      </c>
      <c r="F268">
        <v>3</v>
      </c>
      <c r="I268">
        <v>3</v>
      </c>
      <c r="J268">
        <v>3</v>
      </c>
      <c r="K268">
        <v>0</v>
      </c>
      <c r="L268">
        <v>0</v>
      </c>
      <c r="M268">
        <v>0</v>
      </c>
      <c r="N268">
        <v>0</v>
      </c>
    </row>
    <row r="269" spans="1:14" x14ac:dyDescent="0.45">
      <c r="A269" s="1">
        <v>44434.166875000003</v>
      </c>
      <c r="B269">
        <v>786.7</v>
      </c>
      <c r="C269">
        <v>38</v>
      </c>
      <c r="D269">
        <v>2079</v>
      </c>
      <c r="F269">
        <v>1</v>
      </c>
      <c r="I269">
        <v>5</v>
      </c>
      <c r="J269">
        <v>1</v>
      </c>
      <c r="K269">
        <v>0</v>
      </c>
      <c r="L269">
        <v>0</v>
      </c>
      <c r="M269">
        <v>0</v>
      </c>
      <c r="N269">
        <v>0</v>
      </c>
    </row>
    <row r="270" spans="1:14" x14ac:dyDescent="0.45">
      <c r="A270" s="1">
        <v>44434.208541666667</v>
      </c>
      <c r="B270">
        <v>786</v>
      </c>
      <c r="C270">
        <v>36.1</v>
      </c>
      <c r="D270">
        <v>2087</v>
      </c>
      <c r="F270">
        <v>0</v>
      </c>
      <c r="I270">
        <v>6</v>
      </c>
      <c r="J270">
        <v>0</v>
      </c>
      <c r="K270">
        <v>0</v>
      </c>
      <c r="L270">
        <v>0</v>
      </c>
      <c r="M270">
        <v>0</v>
      </c>
      <c r="N270">
        <v>0</v>
      </c>
    </row>
    <row r="271" spans="1:14" x14ac:dyDescent="0.45">
      <c r="A271" s="1">
        <v>44434.250208333331</v>
      </c>
      <c r="B271">
        <v>785.4</v>
      </c>
      <c r="C271">
        <v>36.9</v>
      </c>
      <c r="D271">
        <v>2093</v>
      </c>
      <c r="F271">
        <v>2</v>
      </c>
      <c r="I271">
        <v>4</v>
      </c>
      <c r="J271">
        <v>2</v>
      </c>
      <c r="K271">
        <v>0</v>
      </c>
      <c r="L271">
        <v>0</v>
      </c>
      <c r="M271">
        <v>0</v>
      </c>
      <c r="N271">
        <v>0</v>
      </c>
    </row>
    <row r="272" spans="1:14" x14ac:dyDescent="0.45">
      <c r="A272" s="1">
        <v>44434.291875000003</v>
      </c>
      <c r="B272">
        <v>784.9</v>
      </c>
      <c r="C272">
        <v>36.299999999999997</v>
      </c>
      <c r="D272">
        <v>2097</v>
      </c>
      <c r="F272">
        <v>2</v>
      </c>
      <c r="I272">
        <v>4</v>
      </c>
      <c r="J272">
        <v>2</v>
      </c>
      <c r="K272">
        <v>0</v>
      </c>
      <c r="L272">
        <v>0</v>
      </c>
      <c r="M272">
        <v>0</v>
      </c>
      <c r="N272">
        <v>0</v>
      </c>
    </row>
    <row r="273" spans="1:14" x14ac:dyDescent="0.45">
      <c r="A273" s="1">
        <v>44434.333541666667</v>
      </c>
      <c r="B273">
        <v>784.9</v>
      </c>
      <c r="C273">
        <v>36.5</v>
      </c>
      <c r="D273">
        <v>2098</v>
      </c>
      <c r="F273">
        <v>0</v>
      </c>
      <c r="I273">
        <v>6</v>
      </c>
      <c r="J273">
        <v>0</v>
      </c>
      <c r="K273">
        <v>0</v>
      </c>
      <c r="L273">
        <v>0</v>
      </c>
      <c r="M273">
        <v>0</v>
      </c>
      <c r="N273">
        <v>0</v>
      </c>
    </row>
    <row r="274" spans="1:14" x14ac:dyDescent="0.45">
      <c r="A274" s="1">
        <v>44434.375208333331</v>
      </c>
      <c r="B274">
        <v>785.3</v>
      </c>
      <c r="C274">
        <v>36.4</v>
      </c>
      <c r="D274">
        <v>2094</v>
      </c>
      <c r="F274">
        <v>3</v>
      </c>
      <c r="I274">
        <v>4</v>
      </c>
      <c r="J274">
        <v>1</v>
      </c>
      <c r="K274">
        <v>1</v>
      </c>
      <c r="L274">
        <v>0</v>
      </c>
      <c r="M274">
        <v>0</v>
      </c>
      <c r="N274">
        <v>0</v>
      </c>
    </row>
    <row r="275" spans="1:14" x14ac:dyDescent="0.45">
      <c r="A275" s="1">
        <v>44434.416875000003</v>
      </c>
      <c r="B275">
        <v>785.2</v>
      </c>
      <c r="C275">
        <v>35.799999999999997</v>
      </c>
      <c r="D275">
        <v>2095</v>
      </c>
      <c r="F275">
        <v>2</v>
      </c>
      <c r="I275">
        <v>5</v>
      </c>
      <c r="J275">
        <v>0</v>
      </c>
      <c r="K275">
        <v>1</v>
      </c>
      <c r="L275">
        <v>0</v>
      </c>
      <c r="M275">
        <v>0</v>
      </c>
      <c r="N275">
        <v>0</v>
      </c>
    </row>
    <row r="276" spans="1:14" x14ac:dyDescent="0.45">
      <c r="A276" s="1">
        <v>44434.458541666667</v>
      </c>
      <c r="B276">
        <v>785.1</v>
      </c>
      <c r="C276">
        <v>36</v>
      </c>
      <c r="D276">
        <v>2096</v>
      </c>
      <c r="F276">
        <v>0</v>
      </c>
      <c r="I276">
        <v>6</v>
      </c>
      <c r="J276">
        <v>0</v>
      </c>
      <c r="K276">
        <v>0</v>
      </c>
      <c r="L276">
        <v>0</v>
      </c>
      <c r="M276">
        <v>0</v>
      </c>
      <c r="N276">
        <v>0</v>
      </c>
    </row>
    <row r="277" spans="1:14" x14ac:dyDescent="0.45">
      <c r="A277" s="1">
        <v>44434.500208333331</v>
      </c>
      <c r="B277">
        <v>784.6</v>
      </c>
      <c r="C277">
        <v>35.200000000000003</v>
      </c>
      <c r="D277">
        <v>2100</v>
      </c>
      <c r="F277">
        <v>4</v>
      </c>
      <c r="I277">
        <v>4</v>
      </c>
      <c r="J277">
        <v>1</v>
      </c>
      <c r="K277">
        <v>0</v>
      </c>
      <c r="L277">
        <v>1</v>
      </c>
      <c r="M277">
        <v>0</v>
      </c>
      <c r="N277">
        <v>0</v>
      </c>
    </row>
    <row r="278" spans="1:14" x14ac:dyDescent="0.45">
      <c r="A278" s="1">
        <v>44434.541875000003</v>
      </c>
      <c r="B278">
        <v>785.6</v>
      </c>
      <c r="C278">
        <v>34.5</v>
      </c>
      <c r="D278">
        <v>2091</v>
      </c>
      <c r="F278">
        <v>0</v>
      </c>
      <c r="I278">
        <v>6</v>
      </c>
      <c r="J278">
        <v>0</v>
      </c>
      <c r="K278">
        <v>0</v>
      </c>
      <c r="L278">
        <v>0</v>
      </c>
      <c r="M278">
        <v>0</v>
      </c>
      <c r="N278">
        <v>0</v>
      </c>
    </row>
    <row r="279" spans="1:14" x14ac:dyDescent="0.45">
      <c r="A279" s="1">
        <v>44434.583541666667</v>
      </c>
      <c r="B279">
        <v>785.8</v>
      </c>
      <c r="C279">
        <v>33.9</v>
      </c>
      <c r="D279">
        <v>2088</v>
      </c>
      <c r="F279">
        <v>0</v>
      </c>
      <c r="I279">
        <v>6</v>
      </c>
      <c r="J279">
        <v>0</v>
      </c>
      <c r="K279">
        <v>0</v>
      </c>
      <c r="L279">
        <v>0</v>
      </c>
      <c r="M279">
        <v>0</v>
      </c>
      <c r="N279">
        <v>0</v>
      </c>
    </row>
    <row r="280" spans="1:14" x14ac:dyDescent="0.45">
      <c r="A280" s="1">
        <v>44434.625208333331</v>
      </c>
      <c r="B280">
        <v>785.5</v>
      </c>
      <c r="C280">
        <v>33.9</v>
      </c>
      <c r="D280">
        <v>2092</v>
      </c>
      <c r="F280">
        <v>0</v>
      </c>
      <c r="I280">
        <v>6</v>
      </c>
      <c r="J280">
        <v>0</v>
      </c>
      <c r="K280">
        <v>0</v>
      </c>
      <c r="L280">
        <v>0</v>
      </c>
      <c r="M280">
        <v>0</v>
      </c>
      <c r="N280">
        <v>0</v>
      </c>
    </row>
    <row r="281" spans="1:14" x14ac:dyDescent="0.45">
      <c r="A281" s="1">
        <v>44434.666875000003</v>
      </c>
      <c r="B281">
        <v>785.5</v>
      </c>
      <c r="C281">
        <v>33.6</v>
      </c>
      <c r="D281">
        <v>2091</v>
      </c>
      <c r="F281">
        <v>0</v>
      </c>
      <c r="I281">
        <v>6</v>
      </c>
      <c r="J281">
        <v>0</v>
      </c>
      <c r="K281">
        <v>0</v>
      </c>
      <c r="L281">
        <v>0</v>
      </c>
      <c r="M281">
        <v>0</v>
      </c>
      <c r="N281">
        <v>0</v>
      </c>
    </row>
    <row r="282" spans="1:14" x14ac:dyDescent="0.45">
      <c r="A282" s="1">
        <v>44434.708541666667</v>
      </c>
      <c r="B282">
        <v>785.3</v>
      </c>
      <c r="C282">
        <v>34</v>
      </c>
      <c r="D282">
        <v>2093</v>
      </c>
      <c r="F282">
        <v>0</v>
      </c>
      <c r="I282">
        <v>6</v>
      </c>
      <c r="J282">
        <v>0</v>
      </c>
      <c r="K282">
        <v>0</v>
      </c>
      <c r="L282">
        <v>0</v>
      </c>
      <c r="M282">
        <v>0</v>
      </c>
      <c r="N282">
        <v>0</v>
      </c>
    </row>
    <row r="283" spans="1:14" x14ac:dyDescent="0.45">
      <c r="A283" s="1">
        <v>44434.750208333331</v>
      </c>
      <c r="B283">
        <v>784.8</v>
      </c>
      <c r="C283">
        <v>33.5</v>
      </c>
      <c r="D283">
        <v>2098</v>
      </c>
      <c r="F283">
        <v>0</v>
      </c>
      <c r="I283">
        <v>6</v>
      </c>
      <c r="J283">
        <v>0</v>
      </c>
      <c r="K283">
        <v>0</v>
      </c>
      <c r="L283">
        <v>0</v>
      </c>
      <c r="M283">
        <v>0</v>
      </c>
      <c r="N283">
        <v>0</v>
      </c>
    </row>
    <row r="284" spans="1:14" x14ac:dyDescent="0.45">
      <c r="A284" s="1">
        <v>44434.791875000003</v>
      </c>
      <c r="B284">
        <v>784.5</v>
      </c>
      <c r="C284">
        <v>33.4</v>
      </c>
      <c r="D284">
        <v>2101</v>
      </c>
      <c r="F284">
        <v>0</v>
      </c>
      <c r="I284">
        <v>6</v>
      </c>
      <c r="J284">
        <v>0</v>
      </c>
      <c r="K284">
        <v>0</v>
      </c>
      <c r="L284">
        <v>0</v>
      </c>
      <c r="M284">
        <v>0</v>
      </c>
      <c r="N284">
        <v>0</v>
      </c>
    </row>
    <row r="285" spans="1:14" x14ac:dyDescent="0.45">
      <c r="A285" s="1">
        <v>44434.833541666667</v>
      </c>
      <c r="B285">
        <v>784.4</v>
      </c>
      <c r="C285">
        <v>33.799999999999997</v>
      </c>
      <c r="D285">
        <v>2103</v>
      </c>
      <c r="F285">
        <v>0</v>
      </c>
      <c r="I285">
        <v>6</v>
      </c>
      <c r="J285">
        <v>0</v>
      </c>
      <c r="K285">
        <v>0</v>
      </c>
      <c r="L285">
        <v>0</v>
      </c>
      <c r="M285">
        <v>0</v>
      </c>
      <c r="N285">
        <v>0</v>
      </c>
    </row>
    <row r="286" spans="1:14" x14ac:dyDescent="0.45">
      <c r="A286" s="1">
        <v>44434.875208333331</v>
      </c>
      <c r="B286">
        <v>784.4</v>
      </c>
      <c r="C286">
        <v>33.200000000000003</v>
      </c>
      <c r="D286">
        <v>2103</v>
      </c>
      <c r="F286">
        <v>0</v>
      </c>
      <c r="I286">
        <v>6</v>
      </c>
      <c r="J286">
        <v>0</v>
      </c>
      <c r="K286">
        <v>0</v>
      </c>
      <c r="L286">
        <v>0</v>
      </c>
      <c r="M286">
        <v>0</v>
      </c>
      <c r="N286">
        <v>0</v>
      </c>
    </row>
    <row r="287" spans="1:14" x14ac:dyDescent="0.45">
      <c r="A287" s="1">
        <v>44434.916875000003</v>
      </c>
      <c r="B287">
        <v>784.1</v>
      </c>
      <c r="C287">
        <v>34.1</v>
      </c>
      <c r="D287">
        <v>2106</v>
      </c>
      <c r="F287">
        <v>0</v>
      </c>
      <c r="I287">
        <v>6</v>
      </c>
      <c r="J287">
        <v>0</v>
      </c>
      <c r="K287">
        <v>0</v>
      </c>
      <c r="L287">
        <v>0</v>
      </c>
      <c r="M287">
        <v>0</v>
      </c>
      <c r="N287">
        <v>0</v>
      </c>
    </row>
    <row r="288" spans="1:14" x14ac:dyDescent="0.45">
      <c r="A288" s="1">
        <v>44434.958541666667</v>
      </c>
      <c r="B288">
        <v>784.4</v>
      </c>
      <c r="C288">
        <v>34.5</v>
      </c>
      <c r="D288">
        <v>2102</v>
      </c>
      <c r="F288">
        <v>2</v>
      </c>
      <c r="I288">
        <v>4</v>
      </c>
      <c r="J288">
        <v>2</v>
      </c>
      <c r="K288">
        <v>0</v>
      </c>
      <c r="L288">
        <v>0</v>
      </c>
      <c r="M288">
        <v>0</v>
      </c>
      <c r="N288">
        <v>0</v>
      </c>
    </row>
    <row r="289" spans="1:14" x14ac:dyDescent="0.45">
      <c r="A289" s="1">
        <v>44435.000208333331</v>
      </c>
      <c r="B289">
        <v>784.5</v>
      </c>
      <c r="C289">
        <v>34.700000000000003</v>
      </c>
      <c r="D289">
        <v>2102</v>
      </c>
      <c r="F289">
        <v>2</v>
      </c>
      <c r="I289">
        <v>4</v>
      </c>
      <c r="J289">
        <v>2</v>
      </c>
      <c r="K289">
        <v>0</v>
      </c>
      <c r="L289">
        <v>0</v>
      </c>
      <c r="M289">
        <v>0</v>
      </c>
      <c r="N289">
        <v>0</v>
      </c>
    </row>
    <row r="290" spans="1:14" x14ac:dyDescent="0.45">
      <c r="A290" s="1">
        <v>44435.041875000003</v>
      </c>
      <c r="B290">
        <v>784.6</v>
      </c>
      <c r="C290">
        <v>35.6</v>
      </c>
      <c r="D290">
        <v>2101</v>
      </c>
      <c r="F290">
        <v>4</v>
      </c>
      <c r="I290">
        <v>3</v>
      </c>
      <c r="J290">
        <v>2</v>
      </c>
      <c r="K290">
        <v>1</v>
      </c>
      <c r="L290">
        <v>0</v>
      </c>
      <c r="M290">
        <v>0</v>
      </c>
      <c r="N290">
        <v>0</v>
      </c>
    </row>
    <row r="291" spans="1:14" x14ac:dyDescent="0.45">
      <c r="A291" s="1">
        <v>44435.083541666667</v>
      </c>
      <c r="B291">
        <v>785.1</v>
      </c>
      <c r="C291">
        <v>35.700000000000003</v>
      </c>
      <c r="D291">
        <v>2096</v>
      </c>
      <c r="F291">
        <v>2</v>
      </c>
      <c r="I291">
        <v>4</v>
      </c>
      <c r="J291">
        <v>2</v>
      </c>
      <c r="K291">
        <v>0</v>
      </c>
      <c r="L291">
        <v>0</v>
      </c>
      <c r="M291">
        <v>0</v>
      </c>
      <c r="N291">
        <v>0</v>
      </c>
    </row>
    <row r="292" spans="1:14" x14ac:dyDescent="0.45">
      <c r="A292" s="1">
        <v>44435.125208333331</v>
      </c>
      <c r="B292">
        <v>785.2</v>
      </c>
      <c r="C292">
        <v>36</v>
      </c>
      <c r="D292">
        <v>2095</v>
      </c>
      <c r="F292">
        <v>2</v>
      </c>
      <c r="I292">
        <v>4</v>
      </c>
      <c r="J292">
        <v>2</v>
      </c>
      <c r="K292">
        <v>0</v>
      </c>
      <c r="L292">
        <v>0</v>
      </c>
      <c r="M292">
        <v>0</v>
      </c>
      <c r="N292">
        <v>0</v>
      </c>
    </row>
    <row r="293" spans="1:14" x14ac:dyDescent="0.45">
      <c r="A293" s="1">
        <v>44435.166875000003</v>
      </c>
      <c r="B293">
        <v>784.4</v>
      </c>
      <c r="C293">
        <v>35.700000000000003</v>
      </c>
      <c r="D293">
        <v>2103</v>
      </c>
      <c r="F293">
        <v>4</v>
      </c>
      <c r="I293">
        <v>3</v>
      </c>
      <c r="J293">
        <v>2</v>
      </c>
      <c r="K293">
        <v>1</v>
      </c>
      <c r="L293">
        <v>0</v>
      </c>
      <c r="M293">
        <v>0</v>
      </c>
      <c r="N293">
        <v>0</v>
      </c>
    </row>
    <row r="294" spans="1:14" x14ac:dyDescent="0.45">
      <c r="A294" s="1">
        <v>44435.208541666667</v>
      </c>
      <c r="B294">
        <v>784.1</v>
      </c>
      <c r="C294">
        <v>35.9</v>
      </c>
      <c r="D294">
        <v>2105</v>
      </c>
      <c r="F294">
        <v>4</v>
      </c>
      <c r="I294">
        <v>4</v>
      </c>
      <c r="J294">
        <v>0</v>
      </c>
      <c r="K294">
        <v>2</v>
      </c>
      <c r="L294">
        <v>0</v>
      </c>
      <c r="M294">
        <v>0</v>
      </c>
      <c r="N294">
        <v>0</v>
      </c>
    </row>
    <row r="295" spans="1:14" x14ac:dyDescent="0.45">
      <c r="A295" s="1">
        <v>44435.250208333331</v>
      </c>
      <c r="B295">
        <v>784.1</v>
      </c>
      <c r="C295">
        <v>36.1</v>
      </c>
      <c r="D295">
        <v>2106</v>
      </c>
      <c r="F295">
        <v>1</v>
      </c>
      <c r="I295">
        <v>5</v>
      </c>
      <c r="J295">
        <v>1</v>
      </c>
      <c r="K295">
        <v>0</v>
      </c>
      <c r="L295">
        <v>0</v>
      </c>
      <c r="M295">
        <v>0</v>
      </c>
      <c r="N295">
        <v>0</v>
      </c>
    </row>
    <row r="296" spans="1:14" x14ac:dyDescent="0.45">
      <c r="A296" s="1">
        <v>44435.291875000003</v>
      </c>
      <c r="B296">
        <v>783.7</v>
      </c>
      <c r="C296">
        <v>37.1</v>
      </c>
      <c r="D296">
        <v>2110</v>
      </c>
      <c r="F296">
        <v>2</v>
      </c>
      <c r="I296">
        <v>4</v>
      </c>
      <c r="J296">
        <v>2</v>
      </c>
      <c r="K296">
        <v>0</v>
      </c>
      <c r="L296">
        <v>0</v>
      </c>
      <c r="M296">
        <v>0</v>
      </c>
      <c r="N296">
        <v>0</v>
      </c>
    </row>
    <row r="297" spans="1:14" x14ac:dyDescent="0.45">
      <c r="A297" s="1">
        <v>44435.333541666667</v>
      </c>
      <c r="B297">
        <v>782.1</v>
      </c>
      <c r="C297">
        <v>35.299999999999997</v>
      </c>
      <c r="D297">
        <v>2126</v>
      </c>
      <c r="F297">
        <v>2</v>
      </c>
      <c r="I297">
        <v>4</v>
      </c>
      <c r="J297">
        <v>2</v>
      </c>
      <c r="K297">
        <v>0</v>
      </c>
      <c r="L297">
        <v>0</v>
      </c>
      <c r="M297">
        <v>0</v>
      </c>
      <c r="N297">
        <v>0</v>
      </c>
    </row>
    <row r="298" spans="1:14" x14ac:dyDescent="0.45">
      <c r="A298" s="1">
        <v>44435.375208333331</v>
      </c>
      <c r="B298">
        <v>782.7</v>
      </c>
      <c r="C298">
        <v>34.700000000000003</v>
      </c>
      <c r="D298">
        <v>2120</v>
      </c>
      <c r="F298">
        <v>4</v>
      </c>
      <c r="I298">
        <v>3</v>
      </c>
      <c r="J298">
        <v>2</v>
      </c>
      <c r="K298">
        <v>1</v>
      </c>
      <c r="L298">
        <v>0</v>
      </c>
      <c r="M298">
        <v>0</v>
      </c>
      <c r="N298">
        <v>0</v>
      </c>
    </row>
    <row r="299" spans="1:14" x14ac:dyDescent="0.45">
      <c r="A299" s="1">
        <v>44435.416875000003</v>
      </c>
      <c r="B299">
        <v>783</v>
      </c>
      <c r="C299">
        <v>35.9</v>
      </c>
      <c r="D299">
        <v>2117</v>
      </c>
      <c r="F299">
        <v>1</v>
      </c>
      <c r="I299">
        <v>5</v>
      </c>
      <c r="J299">
        <v>1</v>
      </c>
      <c r="K299">
        <v>0</v>
      </c>
      <c r="L299">
        <v>0</v>
      </c>
      <c r="M299">
        <v>0</v>
      </c>
      <c r="N299">
        <v>0</v>
      </c>
    </row>
    <row r="300" spans="1:14" x14ac:dyDescent="0.45">
      <c r="A300" s="1">
        <v>44435.458541666667</v>
      </c>
      <c r="B300">
        <v>782.7</v>
      </c>
      <c r="C300">
        <v>36</v>
      </c>
      <c r="D300">
        <v>2120</v>
      </c>
      <c r="F300">
        <v>0</v>
      </c>
      <c r="I300">
        <v>6</v>
      </c>
      <c r="J300">
        <v>0</v>
      </c>
      <c r="K300">
        <v>0</v>
      </c>
      <c r="L300">
        <v>0</v>
      </c>
      <c r="M300">
        <v>0</v>
      </c>
      <c r="N300">
        <v>0</v>
      </c>
    </row>
    <row r="301" spans="1:14" x14ac:dyDescent="0.45">
      <c r="A301" s="1">
        <v>44435.500208333331</v>
      </c>
      <c r="B301">
        <v>782.6</v>
      </c>
      <c r="C301">
        <v>34.9</v>
      </c>
      <c r="D301">
        <v>2121</v>
      </c>
      <c r="F301">
        <v>1</v>
      </c>
      <c r="I301">
        <v>5</v>
      </c>
      <c r="J301">
        <v>1</v>
      </c>
      <c r="K301">
        <v>0</v>
      </c>
      <c r="L301">
        <v>0</v>
      </c>
      <c r="M301">
        <v>0</v>
      </c>
      <c r="N301">
        <v>0</v>
      </c>
    </row>
    <row r="302" spans="1:14" x14ac:dyDescent="0.45">
      <c r="A302" s="1">
        <v>44435.541875000003</v>
      </c>
      <c r="B302">
        <v>783.7</v>
      </c>
      <c r="C302">
        <v>34.200000000000003</v>
      </c>
      <c r="D302">
        <v>2110</v>
      </c>
      <c r="F302">
        <v>0</v>
      </c>
      <c r="I302">
        <v>6</v>
      </c>
      <c r="J302">
        <v>0</v>
      </c>
      <c r="K302">
        <v>0</v>
      </c>
      <c r="L302">
        <v>0</v>
      </c>
      <c r="M302">
        <v>0</v>
      </c>
      <c r="N302">
        <v>0</v>
      </c>
    </row>
    <row r="303" spans="1:14" x14ac:dyDescent="0.45">
      <c r="A303" s="1">
        <v>44435.583541666667</v>
      </c>
      <c r="B303">
        <v>784.1</v>
      </c>
      <c r="C303">
        <v>34</v>
      </c>
      <c r="D303">
        <v>2106</v>
      </c>
      <c r="F303">
        <v>0</v>
      </c>
      <c r="I303">
        <v>6</v>
      </c>
      <c r="J303">
        <v>0</v>
      </c>
      <c r="K303">
        <v>0</v>
      </c>
      <c r="L303">
        <v>0</v>
      </c>
      <c r="M303">
        <v>0</v>
      </c>
      <c r="N303">
        <v>0</v>
      </c>
    </row>
    <row r="304" spans="1:14" x14ac:dyDescent="0.45">
      <c r="A304" s="1">
        <v>44435.625208333331</v>
      </c>
      <c r="B304">
        <v>783.3</v>
      </c>
      <c r="C304">
        <v>33.5</v>
      </c>
      <c r="D304">
        <v>2114</v>
      </c>
      <c r="F304">
        <v>0</v>
      </c>
      <c r="I304">
        <v>6</v>
      </c>
      <c r="J304">
        <v>0</v>
      </c>
      <c r="K304">
        <v>0</v>
      </c>
      <c r="L304">
        <v>0</v>
      </c>
      <c r="M304">
        <v>0</v>
      </c>
      <c r="N304">
        <v>0</v>
      </c>
    </row>
    <row r="305" spans="1:14" x14ac:dyDescent="0.45">
      <c r="A305" s="1">
        <v>44435.666875000003</v>
      </c>
      <c r="B305">
        <v>783.6</v>
      </c>
      <c r="C305">
        <v>34</v>
      </c>
      <c r="D305">
        <v>2111</v>
      </c>
      <c r="F305">
        <v>0</v>
      </c>
      <c r="I305">
        <v>6</v>
      </c>
      <c r="J305">
        <v>0</v>
      </c>
      <c r="K305">
        <v>0</v>
      </c>
      <c r="L305">
        <v>0</v>
      </c>
      <c r="M305">
        <v>0</v>
      </c>
      <c r="N305">
        <v>0</v>
      </c>
    </row>
    <row r="306" spans="1:14" x14ac:dyDescent="0.45">
      <c r="A306" s="1">
        <v>44435.708541666667</v>
      </c>
      <c r="B306">
        <v>783.5</v>
      </c>
      <c r="C306">
        <v>33.1</v>
      </c>
      <c r="D306">
        <v>2112</v>
      </c>
      <c r="F306">
        <v>0</v>
      </c>
      <c r="I306">
        <v>6</v>
      </c>
      <c r="J306">
        <v>0</v>
      </c>
      <c r="K306">
        <v>0</v>
      </c>
      <c r="L306">
        <v>0</v>
      </c>
      <c r="M306">
        <v>0</v>
      </c>
      <c r="N306">
        <v>0</v>
      </c>
    </row>
    <row r="307" spans="1:14" x14ac:dyDescent="0.45">
      <c r="A307" s="1">
        <v>44435.750208333331</v>
      </c>
      <c r="B307">
        <v>783.2</v>
      </c>
      <c r="C307">
        <v>33.6</v>
      </c>
      <c r="D307">
        <v>2115</v>
      </c>
      <c r="F307">
        <v>0</v>
      </c>
      <c r="I307">
        <v>6</v>
      </c>
      <c r="J307">
        <v>0</v>
      </c>
      <c r="K307">
        <v>0</v>
      </c>
      <c r="L307">
        <v>0</v>
      </c>
      <c r="M307">
        <v>0</v>
      </c>
      <c r="N307">
        <v>0</v>
      </c>
    </row>
    <row r="308" spans="1:14" x14ac:dyDescent="0.45">
      <c r="A308" s="1">
        <v>44435.791875000003</v>
      </c>
      <c r="B308">
        <v>783.1</v>
      </c>
      <c r="C308">
        <v>33.700000000000003</v>
      </c>
      <c r="D308">
        <v>2116</v>
      </c>
      <c r="F308">
        <v>0</v>
      </c>
      <c r="I308">
        <v>6</v>
      </c>
      <c r="J308">
        <v>0</v>
      </c>
      <c r="K308">
        <v>0</v>
      </c>
      <c r="L308">
        <v>0</v>
      </c>
      <c r="M308">
        <v>0</v>
      </c>
      <c r="N308">
        <v>0</v>
      </c>
    </row>
    <row r="309" spans="1:14" x14ac:dyDescent="0.45">
      <c r="A309" s="1">
        <v>44435.833541666667</v>
      </c>
      <c r="B309">
        <v>783.1</v>
      </c>
      <c r="C309">
        <v>33.799999999999997</v>
      </c>
      <c r="D309">
        <v>2116</v>
      </c>
      <c r="F309">
        <v>0</v>
      </c>
      <c r="I309">
        <v>6</v>
      </c>
      <c r="J309">
        <v>0</v>
      </c>
      <c r="K309">
        <v>0</v>
      </c>
      <c r="L309">
        <v>0</v>
      </c>
      <c r="M309">
        <v>0</v>
      </c>
      <c r="N309">
        <v>0</v>
      </c>
    </row>
    <row r="310" spans="1:14" x14ac:dyDescent="0.45">
      <c r="A310" s="1">
        <v>44435.875208333331</v>
      </c>
      <c r="B310">
        <v>783</v>
      </c>
      <c r="C310">
        <v>34.299999999999997</v>
      </c>
      <c r="D310">
        <v>2117</v>
      </c>
      <c r="F310">
        <v>0</v>
      </c>
      <c r="I310">
        <v>6</v>
      </c>
      <c r="J310">
        <v>0</v>
      </c>
      <c r="K310">
        <v>0</v>
      </c>
      <c r="L310">
        <v>0</v>
      </c>
      <c r="M310">
        <v>0</v>
      </c>
      <c r="N310">
        <v>0</v>
      </c>
    </row>
    <row r="311" spans="1:14" x14ac:dyDescent="0.45">
      <c r="A311" s="1">
        <v>44435.916875000003</v>
      </c>
      <c r="B311">
        <v>783</v>
      </c>
      <c r="C311">
        <v>35.1</v>
      </c>
      <c r="D311">
        <v>2117</v>
      </c>
      <c r="F311">
        <v>0</v>
      </c>
      <c r="I311">
        <v>6</v>
      </c>
      <c r="J311">
        <v>0</v>
      </c>
      <c r="K311">
        <v>0</v>
      </c>
      <c r="L311">
        <v>0</v>
      </c>
      <c r="M311">
        <v>0</v>
      </c>
      <c r="N311">
        <v>0</v>
      </c>
    </row>
    <row r="312" spans="1:14" x14ac:dyDescent="0.45">
      <c r="A312" s="1">
        <v>44435.958541666667</v>
      </c>
      <c r="B312">
        <v>783.3</v>
      </c>
      <c r="C312">
        <v>35.6</v>
      </c>
      <c r="D312">
        <v>2114</v>
      </c>
      <c r="F312">
        <v>4</v>
      </c>
      <c r="I312">
        <v>3</v>
      </c>
      <c r="J312">
        <v>2</v>
      </c>
      <c r="K312">
        <v>1</v>
      </c>
      <c r="L312">
        <v>0</v>
      </c>
      <c r="M312">
        <v>0</v>
      </c>
      <c r="N312">
        <v>0</v>
      </c>
    </row>
    <row r="313" spans="1:14" x14ac:dyDescent="0.45">
      <c r="A313" s="1">
        <v>44436.000208333331</v>
      </c>
      <c r="B313">
        <v>783.6</v>
      </c>
      <c r="C313">
        <v>35.1</v>
      </c>
      <c r="D313">
        <v>2111</v>
      </c>
      <c r="F313">
        <v>2</v>
      </c>
      <c r="I313">
        <v>4</v>
      </c>
      <c r="J313">
        <v>2</v>
      </c>
      <c r="K313">
        <v>0</v>
      </c>
      <c r="L313">
        <v>0</v>
      </c>
      <c r="M313">
        <v>0</v>
      </c>
      <c r="N313">
        <v>0</v>
      </c>
    </row>
    <row r="314" spans="1:14" x14ac:dyDescent="0.45">
      <c r="A314" s="1">
        <v>44436.041875000003</v>
      </c>
      <c r="B314">
        <v>783.7</v>
      </c>
      <c r="C314">
        <v>35.4</v>
      </c>
      <c r="D314">
        <v>2110</v>
      </c>
      <c r="F314">
        <v>1</v>
      </c>
      <c r="I314">
        <v>5</v>
      </c>
      <c r="J314">
        <v>1</v>
      </c>
      <c r="K314">
        <v>0</v>
      </c>
      <c r="L314">
        <v>0</v>
      </c>
      <c r="M314">
        <v>0</v>
      </c>
      <c r="N314">
        <v>0</v>
      </c>
    </row>
    <row r="315" spans="1:14" x14ac:dyDescent="0.45">
      <c r="A315" s="1">
        <v>44436.083541666667</v>
      </c>
      <c r="B315">
        <v>783.2</v>
      </c>
      <c r="C315">
        <v>35.799999999999997</v>
      </c>
      <c r="D315">
        <v>2115</v>
      </c>
      <c r="F315">
        <v>2</v>
      </c>
      <c r="I315">
        <v>4</v>
      </c>
      <c r="J315">
        <v>2</v>
      </c>
      <c r="K315">
        <v>0</v>
      </c>
      <c r="L315">
        <v>0</v>
      </c>
      <c r="M315">
        <v>0</v>
      </c>
      <c r="N315">
        <v>0</v>
      </c>
    </row>
    <row r="316" spans="1:14" x14ac:dyDescent="0.45">
      <c r="A316" s="1">
        <v>44436.125208333331</v>
      </c>
      <c r="B316">
        <v>784.2</v>
      </c>
      <c r="C316">
        <v>35.9</v>
      </c>
      <c r="D316">
        <v>2104</v>
      </c>
      <c r="F316">
        <v>0</v>
      </c>
      <c r="I316">
        <v>6</v>
      </c>
      <c r="J316">
        <v>0</v>
      </c>
      <c r="K316">
        <v>0</v>
      </c>
      <c r="L316">
        <v>0</v>
      </c>
      <c r="M316">
        <v>0</v>
      </c>
      <c r="N316">
        <v>0</v>
      </c>
    </row>
    <row r="317" spans="1:14" x14ac:dyDescent="0.45">
      <c r="A317" s="1">
        <v>44436.166875000003</v>
      </c>
      <c r="B317">
        <v>783.8</v>
      </c>
      <c r="C317">
        <v>36.4</v>
      </c>
      <c r="D317">
        <v>2109</v>
      </c>
      <c r="F317">
        <v>4</v>
      </c>
      <c r="I317">
        <v>3</v>
      </c>
      <c r="J317">
        <v>2</v>
      </c>
      <c r="K317">
        <v>1</v>
      </c>
      <c r="L317">
        <v>0</v>
      </c>
      <c r="M317">
        <v>0</v>
      </c>
      <c r="N317">
        <v>0</v>
      </c>
    </row>
    <row r="318" spans="1:14" x14ac:dyDescent="0.45">
      <c r="A318" s="1">
        <v>44436.208541666667</v>
      </c>
      <c r="B318">
        <v>783.4</v>
      </c>
      <c r="C318">
        <v>37.299999999999997</v>
      </c>
      <c r="D318">
        <v>2113</v>
      </c>
      <c r="F318">
        <v>2</v>
      </c>
      <c r="I318">
        <v>4</v>
      </c>
      <c r="J318">
        <v>2</v>
      </c>
      <c r="K318">
        <v>0</v>
      </c>
      <c r="L318">
        <v>0</v>
      </c>
      <c r="M318">
        <v>0</v>
      </c>
      <c r="N318">
        <v>0</v>
      </c>
    </row>
    <row r="319" spans="1:14" x14ac:dyDescent="0.45">
      <c r="A319" s="1">
        <v>44436.250208333331</v>
      </c>
      <c r="B319">
        <v>782.7</v>
      </c>
      <c r="C319">
        <v>35.799999999999997</v>
      </c>
      <c r="D319">
        <v>2120</v>
      </c>
      <c r="F319">
        <v>0</v>
      </c>
      <c r="I319">
        <v>6</v>
      </c>
      <c r="J319">
        <v>0</v>
      </c>
      <c r="K319">
        <v>0</v>
      </c>
      <c r="L319">
        <v>0</v>
      </c>
      <c r="M319">
        <v>0</v>
      </c>
      <c r="N319">
        <v>0</v>
      </c>
    </row>
    <row r="320" spans="1:14" x14ac:dyDescent="0.45">
      <c r="A320" s="1">
        <v>44436.291875000003</v>
      </c>
      <c r="B320">
        <v>782.7</v>
      </c>
      <c r="C320">
        <v>36.5</v>
      </c>
      <c r="D320">
        <v>2120</v>
      </c>
      <c r="F320">
        <v>2</v>
      </c>
      <c r="I320">
        <v>4</v>
      </c>
      <c r="J320">
        <v>2</v>
      </c>
      <c r="K320">
        <v>0</v>
      </c>
      <c r="L320">
        <v>0</v>
      </c>
      <c r="M320">
        <v>0</v>
      </c>
      <c r="N320">
        <v>0</v>
      </c>
    </row>
    <row r="321" spans="1:14" x14ac:dyDescent="0.45">
      <c r="A321" s="1">
        <v>44436.333541666667</v>
      </c>
      <c r="B321">
        <v>781.8</v>
      </c>
      <c r="C321">
        <v>35.6</v>
      </c>
      <c r="D321">
        <v>2129</v>
      </c>
      <c r="F321">
        <v>1</v>
      </c>
      <c r="I321">
        <v>5</v>
      </c>
      <c r="J321">
        <v>1</v>
      </c>
      <c r="K321">
        <v>0</v>
      </c>
      <c r="L321">
        <v>0</v>
      </c>
      <c r="M321">
        <v>0</v>
      </c>
      <c r="N321">
        <v>0</v>
      </c>
    </row>
    <row r="322" spans="1:14" x14ac:dyDescent="0.45">
      <c r="A322" s="1">
        <v>44436.375208333331</v>
      </c>
      <c r="B322">
        <v>782</v>
      </c>
      <c r="C322">
        <v>36.299999999999997</v>
      </c>
      <c r="D322">
        <v>2127</v>
      </c>
      <c r="F322">
        <v>3</v>
      </c>
      <c r="I322">
        <v>4</v>
      </c>
      <c r="J322">
        <v>1</v>
      </c>
      <c r="K322">
        <v>1</v>
      </c>
      <c r="L322">
        <v>0</v>
      </c>
      <c r="M322">
        <v>0</v>
      </c>
      <c r="N322">
        <v>0</v>
      </c>
    </row>
    <row r="323" spans="1:14" x14ac:dyDescent="0.45">
      <c r="A323" s="1">
        <v>44436.416875000003</v>
      </c>
      <c r="B323">
        <v>782.2</v>
      </c>
      <c r="C323">
        <v>36</v>
      </c>
      <c r="D323">
        <v>2125</v>
      </c>
      <c r="F323">
        <v>1</v>
      </c>
      <c r="I323">
        <v>5</v>
      </c>
      <c r="J323">
        <v>1</v>
      </c>
      <c r="K323">
        <v>0</v>
      </c>
      <c r="L323">
        <v>0</v>
      </c>
      <c r="M323">
        <v>0</v>
      </c>
      <c r="N323">
        <v>0</v>
      </c>
    </row>
    <row r="324" spans="1:14" x14ac:dyDescent="0.45">
      <c r="A324" s="1">
        <v>44436.458541666667</v>
      </c>
      <c r="B324">
        <v>782.7</v>
      </c>
      <c r="C324">
        <v>35.700000000000003</v>
      </c>
      <c r="D324">
        <v>2120</v>
      </c>
      <c r="F324">
        <v>1</v>
      </c>
      <c r="I324">
        <v>5</v>
      </c>
      <c r="J324">
        <v>1</v>
      </c>
      <c r="K324">
        <v>0</v>
      </c>
      <c r="L324">
        <v>0</v>
      </c>
      <c r="M324">
        <v>0</v>
      </c>
      <c r="N324">
        <v>0</v>
      </c>
    </row>
    <row r="325" spans="1:14" x14ac:dyDescent="0.45">
      <c r="A325" s="1">
        <v>44436.500208333331</v>
      </c>
      <c r="B325">
        <v>782.6</v>
      </c>
      <c r="C325">
        <v>35.200000000000003</v>
      </c>
      <c r="D325">
        <v>2121</v>
      </c>
      <c r="F325">
        <v>1</v>
      </c>
      <c r="I325">
        <v>5</v>
      </c>
      <c r="J325">
        <v>1</v>
      </c>
      <c r="K325">
        <v>0</v>
      </c>
      <c r="L325">
        <v>0</v>
      </c>
      <c r="M325">
        <v>0</v>
      </c>
      <c r="N325">
        <v>0</v>
      </c>
    </row>
    <row r="326" spans="1:14" x14ac:dyDescent="0.45">
      <c r="A326" s="1">
        <v>44436.541875000003</v>
      </c>
      <c r="B326">
        <v>783.1</v>
      </c>
      <c r="C326">
        <v>34.5</v>
      </c>
      <c r="D326">
        <v>2116</v>
      </c>
      <c r="F326">
        <v>0</v>
      </c>
      <c r="I326">
        <v>6</v>
      </c>
      <c r="J326">
        <v>0</v>
      </c>
      <c r="K326">
        <v>0</v>
      </c>
      <c r="L326">
        <v>0</v>
      </c>
      <c r="M326">
        <v>0</v>
      </c>
      <c r="N326">
        <v>0</v>
      </c>
    </row>
    <row r="327" spans="1:14" x14ac:dyDescent="0.45">
      <c r="A327" s="1">
        <v>44436.583541666667</v>
      </c>
      <c r="B327">
        <v>783.7</v>
      </c>
      <c r="C327">
        <v>34.299999999999997</v>
      </c>
      <c r="D327">
        <v>2110</v>
      </c>
      <c r="F327">
        <v>0</v>
      </c>
      <c r="I327">
        <v>6</v>
      </c>
      <c r="J327">
        <v>0</v>
      </c>
      <c r="K327">
        <v>0</v>
      </c>
      <c r="L327">
        <v>0</v>
      </c>
      <c r="M327">
        <v>0</v>
      </c>
      <c r="N327">
        <v>0</v>
      </c>
    </row>
    <row r="328" spans="1:14" x14ac:dyDescent="0.45">
      <c r="A328" s="1">
        <v>44436.625208333331</v>
      </c>
      <c r="B328">
        <v>783.6</v>
      </c>
      <c r="C328">
        <v>33.799999999999997</v>
      </c>
      <c r="D328">
        <v>2111</v>
      </c>
      <c r="F328">
        <v>0</v>
      </c>
      <c r="I328">
        <v>6</v>
      </c>
      <c r="J328">
        <v>0</v>
      </c>
      <c r="K328">
        <v>0</v>
      </c>
      <c r="L328">
        <v>0</v>
      </c>
      <c r="M328">
        <v>0</v>
      </c>
      <c r="N328">
        <v>0</v>
      </c>
    </row>
    <row r="329" spans="1:14" x14ac:dyDescent="0.45">
      <c r="A329" s="1">
        <v>44436.666875000003</v>
      </c>
      <c r="B329">
        <v>783.9</v>
      </c>
      <c r="C329">
        <v>33.9</v>
      </c>
      <c r="D329">
        <v>2108</v>
      </c>
      <c r="F329">
        <v>0</v>
      </c>
      <c r="I329">
        <v>6</v>
      </c>
      <c r="J329">
        <v>0</v>
      </c>
      <c r="K329">
        <v>0</v>
      </c>
      <c r="L329">
        <v>0</v>
      </c>
      <c r="M329">
        <v>0</v>
      </c>
      <c r="N329">
        <v>0</v>
      </c>
    </row>
    <row r="330" spans="1:14" x14ac:dyDescent="0.45">
      <c r="A330" s="1">
        <v>44436.708541666667</v>
      </c>
      <c r="B330">
        <v>783.6</v>
      </c>
      <c r="C330">
        <v>34.1</v>
      </c>
      <c r="D330">
        <v>2111</v>
      </c>
      <c r="F330">
        <v>0</v>
      </c>
      <c r="I330">
        <v>6</v>
      </c>
      <c r="J330">
        <v>0</v>
      </c>
      <c r="K330">
        <v>0</v>
      </c>
      <c r="L330">
        <v>0</v>
      </c>
      <c r="M330">
        <v>0</v>
      </c>
      <c r="N330">
        <v>0</v>
      </c>
    </row>
    <row r="331" spans="1:14" x14ac:dyDescent="0.45">
      <c r="A331" s="1">
        <v>44436.750208333331</v>
      </c>
      <c r="B331">
        <v>783.3</v>
      </c>
      <c r="C331">
        <v>33.700000000000003</v>
      </c>
      <c r="D331">
        <v>2114</v>
      </c>
      <c r="F331">
        <v>0</v>
      </c>
      <c r="I331">
        <v>6</v>
      </c>
      <c r="J331">
        <v>0</v>
      </c>
      <c r="K331">
        <v>0</v>
      </c>
      <c r="L331">
        <v>0</v>
      </c>
      <c r="M331">
        <v>0</v>
      </c>
      <c r="N331">
        <v>0</v>
      </c>
    </row>
    <row r="332" spans="1:14" x14ac:dyDescent="0.45">
      <c r="A332" s="1">
        <v>44436.791875000003</v>
      </c>
      <c r="B332">
        <v>783.1</v>
      </c>
      <c r="C332">
        <v>33.799999999999997</v>
      </c>
      <c r="D332">
        <v>2116</v>
      </c>
      <c r="F332">
        <v>0</v>
      </c>
      <c r="I332">
        <v>6</v>
      </c>
      <c r="J332">
        <v>0</v>
      </c>
      <c r="K332">
        <v>0</v>
      </c>
      <c r="L332">
        <v>0</v>
      </c>
      <c r="M332">
        <v>0</v>
      </c>
      <c r="N332">
        <v>0</v>
      </c>
    </row>
    <row r="333" spans="1:14" x14ac:dyDescent="0.45">
      <c r="A333" s="1">
        <v>44436.833541666667</v>
      </c>
      <c r="B333">
        <v>783.1</v>
      </c>
      <c r="C333">
        <v>33.9</v>
      </c>
      <c r="D333">
        <v>2116</v>
      </c>
      <c r="F333">
        <v>0</v>
      </c>
      <c r="I333">
        <v>6</v>
      </c>
      <c r="J333">
        <v>0</v>
      </c>
      <c r="K333">
        <v>0</v>
      </c>
      <c r="L333">
        <v>0</v>
      </c>
      <c r="M333">
        <v>0</v>
      </c>
      <c r="N333">
        <v>0</v>
      </c>
    </row>
    <row r="334" spans="1:14" x14ac:dyDescent="0.45">
      <c r="A334" s="1">
        <v>44436.875208333331</v>
      </c>
      <c r="B334">
        <v>782.6</v>
      </c>
      <c r="C334">
        <v>34.1</v>
      </c>
      <c r="D334">
        <v>2121</v>
      </c>
      <c r="F334">
        <v>0</v>
      </c>
      <c r="I334">
        <v>6</v>
      </c>
      <c r="J334">
        <v>0</v>
      </c>
      <c r="K334">
        <v>0</v>
      </c>
      <c r="L334">
        <v>0</v>
      </c>
      <c r="M334">
        <v>0</v>
      </c>
      <c r="N334">
        <v>0</v>
      </c>
    </row>
    <row r="335" spans="1:14" x14ac:dyDescent="0.45">
      <c r="A335" s="1">
        <v>44436.916875000003</v>
      </c>
      <c r="B335">
        <v>782.7</v>
      </c>
      <c r="C335">
        <v>34.299999999999997</v>
      </c>
      <c r="D335">
        <v>2120</v>
      </c>
      <c r="F335">
        <v>0</v>
      </c>
      <c r="I335">
        <v>6</v>
      </c>
      <c r="J335">
        <v>0</v>
      </c>
      <c r="K335">
        <v>0</v>
      </c>
      <c r="L335">
        <v>0</v>
      </c>
      <c r="M335">
        <v>0</v>
      </c>
      <c r="N335">
        <v>0</v>
      </c>
    </row>
    <row r="336" spans="1:14" x14ac:dyDescent="0.45">
      <c r="A336" s="1">
        <v>44436.958541666667</v>
      </c>
      <c r="B336">
        <v>783.6</v>
      </c>
      <c r="C336">
        <v>35.4</v>
      </c>
      <c r="D336">
        <v>2111</v>
      </c>
      <c r="F336">
        <v>1</v>
      </c>
      <c r="I336">
        <v>5</v>
      </c>
      <c r="J336">
        <v>1</v>
      </c>
      <c r="K336">
        <v>0</v>
      </c>
      <c r="L336">
        <v>0</v>
      </c>
      <c r="M336">
        <v>0</v>
      </c>
      <c r="N336">
        <v>0</v>
      </c>
    </row>
    <row r="337" spans="1:14" x14ac:dyDescent="0.45">
      <c r="A337" s="1">
        <v>44437.000208333331</v>
      </c>
      <c r="B337">
        <v>784.4</v>
      </c>
      <c r="C337">
        <v>35.4</v>
      </c>
      <c r="D337">
        <v>2103</v>
      </c>
      <c r="F337">
        <v>4</v>
      </c>
      <c r="I337">
        <v>4</v>
      </c>
      <c r="J337">
        <v>0</v>
      </c>
      <c r="K337">
        <v>2</v>
      </c>
      <c r="L337">
        <v>0</v>
      </c>
      <c r="M337">
        <v>0</v>
      </c>
      <c r="N337">
        <v>0</v>
      </c>
    </row>
    <row r="338" spans="1:14" x14ac:dyDescent="0.45">
      <c r="A338" s="1">
        <v>44437.041875000003</v>
      </c>
      <c r="B338">
        <v>784.1</v>
      </c>
      <c r="C338">
        <v>35.9</v>
      </c>
      <c r="D338">
        <v>2106</v>
      </c>
      <c r="F338">
        <v>0</v>
      </c>
      <c r="I338">
        <v>6</v>
      </c>
      <c r="J338">
        <v>0</v>
      </c>
      <c r="K338">
        <v>0</v>
      </c>
      <c r="L338">
        <v>0</v>
      </c>
      <c r="M338">
        <v>0</v>
      </c>
      <c r="N338">
        <v>0</v>
      </c>
    </row>
    <row r="339" spans="1:14" x14ac:dyDescent="0.45">
      <c r="A339" s="1">
        <v>44437.083541666667</v>
      </c>
      <c r="B339">
        <v>784.7</v>
      </c>
      <c r="C339">
        <v>37</v>
      </c>
      <c r="D339">
        <v>2099</v>
      </c>
      <c r="F339">
        <v>0</v>
      </c>
      <c r="I339">
        <v>6</v>
      </c>
      <c r="J339">
        <v>0</v>
      </c>
      <c r="K339">
        <v>0</v>
      </c>
      <c r="L339">
        <v>0</v>
      </c>
      <c r="M339">
        <v>0</v>
      </c>
      <c r="N339">
        <v>0</v>
      </c>
    </row>
    <row r="340" spans="1:14" x14ac:dyDescent="0.45">
      <c r="A340" s="1">
        <v>44437.125208333331</v>
      </c>
      <c r="B340">
        <v>785.3</v>
      </c>
      <c r="C340">
        <v>37.200000000000003</v>
      </c>
      <c r="D340">
        <v>2093</v>
      </c>
      <c r="F340">
        <v>0</v>
      </c>
      <c r="I340">
        <v>6</v>
      </c>
      <c r="J340">
        <v>0</v>
      </c>
      <c r="K340">
        <v>0</v>
      </c>
      <c r="L340">
        <v>0</v>
      </c>
      <c r="M340">
        <v>0</v>
      </c>
      <c r="N340">
        <v>0</v>
      </c>
    </row>
    <row r="341" spans="1:14" x14ac:dyDescent="0.45">
      <c r="A341" s="1">
        <v>44437.166875000003</v>
      </c>
      <c r="B341">
        <v>784.7</v>
      </c>
      <c r="C341">
        <v>36.9</v>
      </c>
      <c r="D341">
        <v>2100</v>
      </c>
      <c r="F341">
        <v>5</v>
      </c>
      <c r="I341">
        <v>2</v>
      </c>
      <c r="J341">
        <v>3</v>
      </c>
      <c r="K341">
        <v>1</v>
      </c>
      <c r="L341">
        <v>0</v>
      </c>
      <c r="M341">
        <v>0</v>
      </c>
      <c r="N341">
        <v>0</v>
      </c>
    </row>
    <row r="342" spans="1:14" x14ac:dyDescent="0.45">
      <c r="A342" s="1">
        <v>44437.208541666667</v>
      </c>
      <c r="B342">
        <v>784.2</v>
      </c>
      <c r="C342">
        <v>38</v>
      </c>
      <c r="D342">
        <v>2105</v>
      </c>
      <c r="F342">
        <v>1</v>
      </c>
      <c r="I342">
        <v>5</v>
      </c>
      <c r="J342">
        <v>1</v>
      </c>
      <c r="K342">
        <v>0</v>
      </c>
      <c r="L342">
        <v>0</v>
      </c>
      <c r="M342">
        <v>0</v>
      </c>
      <c r="N342">
        <v>0</v>
      </c>
    </row>
    <row r="343" spans="1:14" x14ac:dyDescent="0.45">
      <c r="A343" s="1">
        <v>44437.250208333331</v>
      </c>
      <c r="B343">
        <v>783.5</v>
      </c>
      <c r="C343">
        <v>36.799999999999997</v>
      </c>
      <c r="D343">
        <v>2112</v>
      </c>
      <c r="F343">
        <v>0</v>
      </c>
      <c r="I343">
        <v>6</v>
      </c>
      <c r="J343">
        <v>0</v>
      </c>
      <c r="K343">
        <v>0</v>
      </c>
      <c r="L343">
        <v>0</v>
      </c>
      <c r="M343">
        <v>0</v>
      </c>
      <c r="N343">
        <v>0</v>
      </c>
    </row>
    <row r="344" spans="1:14" x14ac:dyDescent="0.45">
      <c r="A344" s="1">
        <v>44437.291875000003</v>
      </c>
      <c r="B344">
        <v>782.8</v>
      </c>
      <c r="C344">
        <v>37.5</v>
      </c>
      <c r="D344">
        <v>2119</v>
      </c>
      <c r="F344">
        <v>1</v>
      </c>
      <c r="I344">
        <v>5</v>
      </c>
      <c r="J344">
        <v>1</v>
      </c>
      <c r="K344">
        <v>0</v>
      </c>
      <c r="L344">
        <v>0</v>
      </c>
      <c r="M344">
        <v>0</v>
      </c>
      <c r="N344">
        <v>0</v>
      </c>
    </row>
    <row r="345" spans="1:14" x14ac:dyDescent="0.45">
      <c r="A345" s="1">
        <v>44437.333541666667</v>
      </c>
      <c r="B345">
        <v>782.6</v>
      </c>
      <c r="C345">
        <v>36.9</v>
      </c>
      <c r="D345">
        <v>2121</v>
      </c>
      <c r="F345">
        <v>0</v>
      </c>
      <c r="I345">
        <v>6</v>
      </c>
      <c r="J345">
        <v>0</v>
      </c>
      <c r="K345">
        <v>0</v>
      </c>
      <c r="L345">
        <v>0</v>
      </c>
      <c r="M345">
        <v>0</v>
      </c>
      <c r="N345">
        <v>0</v>
      </c>
    </row>
    <row r="346" spans="1:14" x14ac:dyDescent="0.45">
      <c r="A346" s="1">
        <v>44437.375208333331</v>
      </c>
      <c r="B346">
        <v>782.4</v>
      </c>
      <c r="C346">
        <v>36.700000000000003</v>
      </c>
      <c r="D346">
        <v>2123</v>
      </c>
      <c r="F346">
        <v>1</v>
      </c>
      <c r="I346">
        <v>5</v>
      </c>
      <c r="J346">
        <v>1</v>
      </c>
      <c r="K346">
        <v>0</v>
      </c>
      <c r="L346">
        <v>0</v>
      </c>
      <c r="M346">
        <v>0</v>
      </c>
      <c r="N346">
        <v>0</v>
      </c>
    </row>
    <row r="347" spans="1:14" x14ac:dyDescent="0.45">
      <c r="A347" s="1">
        <v>44437.416875000003</v>
      </c>
      <c r="B347">
        <v>782.6</v>
      </c>
      <c r="C347">
        <v>36.4</v>
      </c>
      <c r="D347">
        <v>2121</v>
      </c>
      <c r="F347">
        <v>0</v>
      </c>
      <c r="I347">
        <v>6</v>
      </c>
      <c r="J347">
        <v>0</v>
      </c>
      <c r="K347">
        <v>0</v>
      </c>
      <c r="L347">
        <v>0</v>
      </c>
      <c r="M347">
        <v>0</v>
      </c>
      <c r="N347">
        <v>0</v>
      </c>
    </row>
    <row r="348" spans="1:14" x14ac:dyDescent="0.45">
      <c r="A348" s="1">
        <v>44437.458541666667</v>
      </c>
      <c r="B348">
        <v>783.3</v>
      </c>
      <c r="C348">
        <v>35.200000000000003</v>
      </c>
      <c r="D348">
        <v>2114</v>
      </c>
      <c r="F348">
        <v>0</v>
      </c>
      <c r="I348">
        <v>6</v>
      </c>
      <c r="J348">
        <v>0</v>
      </c>
      <c r="K348">
        <v>0</v>
      </c>
      <c r="L348">
        <v>0</v>
      </c>
      <c r="M348">
        <v>0</v>
      </c>
      <c r="N348">
        <v>0</v>
      </c>
    </row>
    <row r="349" spans="1:14" x14ac:dyDescent="0.45">
      <c r="A349" s="1">
        <v>44437.500208333331</v>
      </c>
      <c r="B349">
        <v>782.7</v>
      </c>
      <c r="C349">
        <v>35.299999999999997</v>
      </c>
      <c r="D349">
        <v>2120</v>
      </c>
      <c r="F349">
        <v>1</v>
      </c>
      <c r="I349">
        <v>5</v>
      </c>
      <c r="J349">
        <v>1</v>
      </c>
      <c r="K349">
        <v>0</v>
      </c>
      <c r="L349">
        <v>0</v>
      </c>
      <c r="M349">
        <v>0</v>
      </c>
      <c r="N349">
        <v>0</v>
      </c>
    </row>
    <row r="350" spans="1:14" x14ac:dyDescent="0.45">
      <c r="A350" s="1">
        <v>44437.541875000003</v>
      </c>
      <c r="B350">
        <v>783.3</v>
      </c>
      <c r="C350">
        <v>34.4</v>
      </c>
      <c r="D350">
        <v>2114</v>
      </c>
      <c r="F350">
        <v>0</v>
      </c>
      <c r="I350">
        <v>6</v>
      </c>
      <c r="J350">
        <v>0</v>
      </c>
      <c r="K350">
        <v>0</v>
      </c>
      <c r="L350">
        <v>0</v>
      </c>
      <c r="M350">
        <v>0</v>
      </c>
      <c r="N350">
        <v>0</v>
      </c>
    </row>
    <row r="351" spans="1:14" x14ac:dyDescent="0.45">
      <c r="A351" s="1">
        <v>44437.583541666667</v>
      </c>
      <c r="B351">
        <v>783.6</v>
      </c>
      <c r="C351">
        <v>34.200000000000003</v>
      </c>
      <c r="D351">
        <v>2111</v>
      </c>
      <c r="F351">
        <v>0</v>
      </c>
      <c r="I351">
        <v>6</v>
      </c>
      <c r="J351">
        <v>0</v>
      </c>
      <c r="K351">
        <v>0</v>
      </c>
      <c r="L351">
        <v>0</v>
      </c>
      <c r="M351">
        <v>0</v>
      </c>
      <c r="N351">
        <v>0</v>
      </c>
    </row>
    <row r="352" spans="1:14" x14ac:dyDescent="0.45">
      <c r="A352" s="1">
        <v>44437.625208333331</v>
      </c>
      <c r="B352">
        <v>783.7</v>
      </c>
      <c r="C352">
        <v>34.1</v>
      </c>
      <c r="D352">
        <v>2110</v>
      </c>
      <c r="F352">
        <v>0</v>
      </c>
      <c r="I352">
        <v>6</v>
      </c>
      <c r="J352">
        <v>0</v>
      </c>
      <c r="K352">
        <v>0</v>
      </c>
      <c r="L352">
        <v>0</v>
      </c>
      <c r="M352">
        <v>0</v>
      </c>
      <c r="N352">
        <v>0</v>
      </c>
    </row>
    <row r="353" spans="1:14" x14ac:dyDescent="0.45">
      <c r="A353" s="1">
        <v>44437.666875000003</v>
      </c>
      <c r="B353">
        <v>783.3</v>
      </c>
      <c r="C353">
        <v>34.200000000000003</v>
      </c>
      <c r="D353">
        <v>2114</v>
      </c>
      <c r="F353">
        <v>0</v>
      </c>
      <c r="I353">
        <v>6</v>
      </c>
      <c r="J353">
        <v>0</v>
      </c>
      <c r="K353">
        <v>0</v>
      </c>
      <c r="L353">
        <v>0</v>
      </c>
      <c r="M353">
        <v>0</v>
      </c>
      <c r="N353">
        <v>0</v>
      </c>
    </row>
    <row r="354" spans="1:14" x14ac:dyDescent="0.45">
      <c r="A354" s="1">
        <v>44437.708541666667</v>
      </c>
      <c r="B354">
        <v>782.9</v>
      </c>
      <c r="C354">
        <v>34</v>
      </c>
      <c r="D354">
        <v>2118</v>
      </c>
      <c r="F354">
        <v>0</v>
      </c>
      <c r="I354">
        <v>6</v>
      </c>
      <c r="J354">
        <v>0</v>
      </c>
      <c r="K354">
        <v>0</v>
      </c>
      <c r="L354">
        <v>0</v>
      </c>
      <c r="M354">
        <v>0</v>
      </c>
      <c r="N354">
        <v>0</v>
      </c>
    </row>
    <row r="355" spans="1:14" x14ac:dyDescent="0.45">
      <c r="A355" s="1">
        <v>44437.750208333331</v>
      </c>
      <c r="B355">
        <v>782.1</v>
      </c>
      <c r="C355">
        <v>33.700000000000003</v>
      </c>
      <c r="D355">
        <v>2126</v>
      </c>
      <c r="F355">
        <v>0</v>
      </c>
      <c r="I355">
        <v>6</v>
      </c>
      <c r="J355">
        <v>0</v>
      </c>
      <c r="K355">
        <v>0</v>
      </c>
      <c r="L355">
        <v>0</v>
      </c>
      <c r="M355">
        <v>0</v>
      </c>
      <c r="N355">
        <v>0</v>
      </c>
    </row>
    <row r="356" spans="1:14" x14ac:dyDescent="0.45">
      <c r="A356" s="1">
        <v>44437.791875000003</v>
      </c>
      <c r="B356">
        <v>782</v>
      </c>
      <c r="C356">
        <v>33.299999999999997</v>
      </c>
      <c r="D356">
        <v>2127</v>
      </c>
      <c r="F356">
        <v>0</v>
      </c>
      <c r="I356">
        <v>6</v>
      </c>
      <c r="J356">
        <v>0</v>
      </c>
      <c r="K356">
        <v>0</v>
      </c>
      <c r="L356">
        <v>0</v>
      </c>
      <c r="M356">
        <v>0</v>
      </c>
      <c r="N356">
        <v>0</v>
      </c>
    </row>
    <row r="357" spans="1:14" x14ac:dyDescent="0.45">
      <c r="A357" s="1">
        <v>44437.833541666667</v>
      </c>
      <c r="B357">
        <v>781.6</v>
      </c>
      <c r="C357">
        <v>33.1</v>
      </c>
      <c r="D357">
        <v>2131</v>
      </c>
      <c r="F357">
        <v>1</v>
      </c>
      <c r="I357">
        <v>5</v>
      </c>
      <c r="J357">
        <v>1</v>
      </c>
      <c r="K357">
        <v>0</v>
      </c>
      <c r="L357">
        <v>0</v>
      </c>
      <c r="M357">
        <v>0</v>
      </c>
      <c r="N357">
        <v>0</v>
      </c>
    </row>
    <row r="358" spans="1:14" x14ac:dyDescent="0.45">
      <c r="A358" s="1">
        <v>44437.875208333331</v>
      </c>
      <c r="B358">
        <v>781.5</v>
      </c>
      <c r="C358">
        <v>32.5</v>
      </c>
      <c r="D358">
        <v>2133</v>
      </c>
      <c r="F358">
        <v>0</v>
      </c>
      <c r="I358">
        <v>6</v>
      </c>
      <c r="J358">
        <v>0</v>
      </c>
      <c r="K358">
        <v>0</v>
      </c>
      <c r="L358">
        <v>0</v>
      </c>
      <c r="M358">
        <v>0</v>
      </c>
      <c r="N358">
        <v>0</v>
      </c>
    </row>
    <row r="359" spans="1:14" x14ac:dyDescent="0.45">
      <c r="A359" s="1">
        <v>44437.916875000003</v>
      </c>
      <c r="B359">
        <v>781.1</v>
      </c>
      <c r="C359">
        <v>33.5</v>
      </c>
      <c r="D359">
        <v>2136</v>
      </c>
      <c r="F359">
        <v>0</v>
      </c>
      <c r="I359">
        <v>6</v>
      </c>
      <c r="J359">
        <v>0</v>
      </c>
      <c r="K359">
        <v>0</v>
      </c>
      <c r="L359">
        <v>0</v>
      </c>
      <c r="M359">
        <v>0</v>
      </c>
      <c r="N359">
        <v>0</v>
      </c>
    </row>
    <row r="360" spans="1:14" x14ac:dyDescent="0.45">
      <c r="A360" s="1">
        <v>44437.958541666667</v>
      </c>
      <c r="B360">
        <v>781.6</v>
      </c>
      <c r="C360">
        <v>34.6</v>
      </c>
      <c r="D360">
        <v>2131</v>
      </c>
      <c r="F360">
        <v>0</v>
      </c>
      <c r="I360">
        <v>6</v>
      </c>
      <c r="J360">
        <v>0</v>
      </c>
      <c r="K360">
        <v>0</v>
      </c>
      <c r="L360">
        <v>0</v>
      </c>
      <c r="M360">
        <v>0</v>
      </c>
      <c r="N360">
        <v>0</v>
      </c>
    </row>
    <row r="361" spans="1:14" x14ac:dyDescent="0.45">
      <c r="A361" s="1">
        <v>44438.000208333331</v>
      </c>
      <c r="B361">
        <v>782</v>
      </c>
      <c r="C361">
        <v>35.200000000000003</v>
      </c>
      <c r="D361">
        <v>2128</v>
      </c>
      <c r="F361">
        <v>5</v>
      </c>
      <c r="I361">
        <v>1</v>
      </c>
      <c r="J361">
        <v>5</v>
      </c>
      <c r="K361">
        <v>0</v>
      </c>
      <c r="L361">
        <v>0</v>
      </c>
      <c r="M361">
        <v>0</v>
      </c>
      <c r="N361">
        <v>0</v>
      </c>
    </row>
    <row r="362" spans="1:14" x14ac:dyDescent="0.45">
      <c r="A362" s="1">
        <v>44438.041875000003</v>
      </c>
      <c r="B362">
        <v>781.8</v>
      </c>
      <c r="C362">
        <v>36</v>
      </c>
      <c r="D362">
        <v>2129</v>
      </c>
      <c r="F362">
        <v>4</v>
      </c>
      <c r="I362">
        <v>3</v>
      </c>
      <c r="J362">
        <v>2</v>
      </c>
      <c r="K362">
        <v>1</v>
      </c>
      <c r="L362">
        <v>0</v>
      </c>
      <c r="M362">
        <v>0</v>
      </c>
      <c r="N362">
        <v>0</v>
      </c>
    </row>
    <row r="363" spans="1:14" x14ac:dyDescent="0.45">
      <c r="A363" s="1">
        <v>44438.083541666667</v>
      </c>
      <c r="B363">
        <v>782.5</v>
      </c>
      <c r="C363">
        <v>33</v>
      </c>
      <c r="D363">
        <v>2122</v>
      </c>
      <c r="F363">
        <v>4</v>
      </c>
      <c r="I363">
        <v>3</v>
      </c>
      <c r="J363">
        <v>2</v>
      </c>
      <c r="K363">
        <v>1</v>
      </c>
      <c r="L363">
        <v>0</v>
      </c>
      <c r="M363">
        <v>0</v>
      </c>
      <c r="N363">
        <v>0</v>
      </c>
    </row>
    <row r="364" spans="1:14" x14ac:dyDescent="0.45">
      <c r="A364" s="1">
        <v>44438.125208333331</v>
      </c>
      <c r="B364">
        <v>782.3</v>
      </c>
      <c r="C364">
        <v>34.799999999999997</v>
      </c>
      <c r="D364">
        <v>2124</v>
      </c>
      <c r="F364">
        <v>4</v>
      </c>
      <c r="I364">
        <v>4</v>
      </c>
      <c r="J364">
        <v>1</v>
      </c>
      <c r="K364">
        <v>0</v>
      </c>
      <c r="L364">
        <v>1</v>
      </c>
      <c r="M364">
        <v>0</v>
      </c>
      <c r="N364">
        <v>0</v>
      </c>
    </row>
    <row r="365" spans="1:14" x14ac:dyDescent="0.45">
      <c r="A365" s="1">
        <v>44438.166875000003</v>
      </c>
      <c r="B365">
        <v>782.3</v>
      </c>
      <c r="C365">
        <v>32.5</v>
      </c>
      <c r="D365">
        <v>2125</v>
      </c>
      <c r="F365">
        <v>1</v>
      </c>
      <c r="I365">
        <v>5</v>
      </c>
      <c r="J365">
        <v>1</v>
      </c>
      <c r="K365">
        <v>0</v>
      </c>
      <c r="L365">
        <v>0</v>
      </c>
      <c r="M365">
        <v>0</v>
      </c>
      <c r="N365">
        <v>0</v>
      </c>
    </row>
    <row r="366" spans="1:14" x14ac:dyDescent="0.45">
      <c r="A366" s="1">
        <v>44438.208541666667</v>
      </c>
      <c r="B366">
        <v>782.1</v>
      </c>
      <c r="C366">
        <v>35.200000000000003</v>
      </c>
      <c r="D366">
        <v>2127</v>
      </c>
      <c r="F366">
        <v>0</v>
      </c>
      <c r="I366">
        <v>6</v>
      </c>
      <c r="J366">
        <v>0</v>
      </c>
      <c r="K366">
        <v>0</v>
      </c>
      <c r="L366">
        <v>0</v>
      </c>
      <c r="M366">
        <v>0</v>
      </c>
      <c r="N366">
        <v>0</v>
      </c>
    </row>
    <row r="367" spans="1:14" x14ac:dyDescent="0.45">
      <c r="A367" s="1">
        <v>44438.250208333331</v>
      </c>
      <c r="B367">
        <v>782.4</v>
      </c>
      <c r="C367">
        <v>35.700000000000003</v>
      </c>
      <c r="D367">
        <v>2123</v>
      </c>
      <c r="F367">
        <v>6</v>
      </c>
      <c r="I367">
        <v>2</v>
      </c>
      <c r="J367">
        <v>2</v>
      </c>
      <c r="K367">
        <v>2</v>
      </c>
      <c r="L367">
        <v>0</v>
      </c>
      <c r="M367">
        <v>0</v>
      </c>
      <c r="N367">
        <v>0</v>
      </c>
    </row>
    <row r="368" spans="1:14" x14ac:dyDescent="0.45">
      <c r="A368" s="1">
        <v>44438.291875000003</v>
      </c>
      <c r="B368">
        <v>782.5</v>
      </c>
      <c r="C368">
        <v>36</v>
      </c>
      <c r="D368">
        <v>2122</v>
      </c>
      <c r="F368">
        <v>0</v>
      </c>
      <c r="I368">
        <v>6</v>
      </c>
      <c r="J368">
        <v>0</v>
      </c>
      <c r="K368">
        <v>0</v>
      </c>
      <c r="L368">
        <v>0</v>
      </c>
      <c r="M368">
        <v>0</v>
      </c>
      <c r="N368">
        <v>0</v>
      </c>
    </row>
    <row r="369" spans="1:14" x14ac:dyDescent="0.45">
      <c r="A369" s="1">
        <v>44438.333541666667</v>
      </c>
      <c r="B369">
        <v>782.9</v>
      </c>
      <c r="C369">
        <v>33.6</v>
      </c>
      <c r="D369">
        <v>2118</v>
      </c>
      <c r="F369">
        <v>3</v>
      </c>
      <c r="I369">
        <v>3</v>
      </c>
      <c r="J369">
        <v>3</v>
      </c>
      <c r="K369">
        <v>0</v>
      </c>
      <c r="L369">
        <v>0</v>
      </c>
      <c r="M369">
        <v>0</v>
      </c>
      <c r="N369">
        <v>0</v>
      </c>
    </row>
    <row r="370" spans="1:14" x14ac:dyDescent="0.45">
      <c r="A370" s="1">
        <v>44438.375208333331</v>
      </c>
      <c r="B370">
        <v>783.2</v>
      </c>
      <c r="C370">
        <v>34.799999999999997</v>
      </c>
      <c r="D370">
        <v>2115</v>
      </c>
      <c r="F370">
        <v>0</v>
      </c>
      <c r="I370">
        <v>6</v>
      </c>
      <c r="J370">
        <v>0</v>
      </c>
      <c r="K370">
        <v>0</v>
      </c>
      <c r="L370">
        <v>0</v>
      </c>
      <c r="M370">
        <v>0</v>
      </c>
      <c r="N370">
        <v>0</v>
      </c>
    </row>
    <row r="371" spans="1:14" x14ac:dyDescent="0.45">
      <c r="A371" s="1">
        <v>44438.416875000003</v>
      </c>
      <c r="B371">
        <v>783.7</v>
      </c>
      <c r="C371">
        <v>35.700000000000003</v>
      </c>
      <c r="D371">
        <v>2110</v>
      </c>
      <c r="F371">
        <v>1</v>
      </c>
      <c r="I371">
        <v>5</v>
      </c>
      <c r="J371">
        <v>1</v>
      </c>
      <c r="K371">
        <v>0</v>
      </c>
      <c r="L371">
        <v>0</v>
      </c>
      <c r="M371">
        <v>0</v>
      </c>
      <c r="N371">
        <v>0</v>
      </c>
    </row>
    <row r="372" spans="1:14" x14ac:dyDescent="0.45">
      <c r="A372" s="1">
        <v>44438.458541666667</v>
      </c>
      <c r="B372">
        <v>784.3</v>
      </c>
      <c r="C372">
        <v>34.700000000000003</v>
      </c>
      <c r="D372">
        <v>2103</v>
      </c>
      <c r="F372">
        <v>4</v>
      </c>
      <c r="I372">
        <v>3</v>
      </c>
      <c r="J372">
        <v>2</v>
      </c>
      <c r="K372">
        <v>1</v>
      </c>
      <c r="L372">
        <v>0</v>
      </c>
      <c r="M372">
        <v>0</v>
      </c>
      <c r="N372">
        <v>0</v>
      </c>
    </row>
    <row r="373" spans="1:14" x14ac:dyDescent="0.45">
      <c r="A373" s="1">
        <v>44438.500208333331</v>
      </c>
      <c r="B373">
        <v>784.1</v>
      </c>
      <c r="C373">
        <v>35</v>
      </c>
      <c r="D373">
        <v>2106</v>
      </c>
      <c r="F373">
        <v>2</v>
      </c>
      <c r="I373">
        <v>4</v>
      </c>
      <c r="J373">
        <v>2</v>
      </c>
      <c r="K373">
        <v>0</v>
      </c>
      <c r="L373">
        <v>0</v>
      </c>
      <c r="M373">
        <v>0</v>
      </c>
      <c r="N373">
        <v>0</v>
      </c>
    </row>
    <row r="374" spans="1:14" x14ac:dyDescent="0.45">
      <c r="A374" s="1">
        <v>44438.541875000003</v>
      </c>
      <c r="B374">
        <v>784.9</v>
      </c>
      <c r="C374">
        <v>34.4</v>
      </c>
      <c r="D374">
        <v>2098</v>
      </c>
      <c r="F374">
        <v>0</v>
      </c>
      <c r="I374">
        <v>6</v>
      </c>
      <c r="J374">
        <v>0</v>
      </c>
      <c r="K374">
        <v>0</v>
      </c>
      <c r="L374">
        <v>0</v>
      </c>
      <c r="M374">
        <v>0</v>
      </c>
      <c r="N374">
        <v>0</v>
      </c>
    </row>
    <row r="375" spans="1:14" x14ac:dyDescent="0.45">
      <c r="A375" s="1">
        <v>44438.583541666667</v>
      </c>
      <c r="B375">
        <v>785.3</v>
      </c>
      <c r="C375">
        <v>34.4</v>
      </c>
      <c r="D375">
        <v>2093</v>
      </c>
      <c r="F375">
        <v>0</v>
      </c>
      <c r="I375">
        <v>6</v>
      </c>
      <c r="J375">
        <v>0</v>
      </c>
      <c r="K375">
        <v>0</v>
      </c>
      <c r="L375">
        <v>0</v>
      </c>
      <c r="M375">
        <v>0</v>
      </c>
      <c r="N375">
        <v>0</v>
      </c>
    </row>
    <row r="376" spans="1:14" x14ac:dyDescent="0.45">
      <c r="A376" s="1">
        <v>44438.625208333331</v>
      </c>
      <c r="B376">
        <v>785.2</v>
      </c>
      <c r="C376">
        <v>34.4</v>
      </c>
      <c r="D376">
        <v>2094</v>
      </c>
      <c r="F376">
        <v>0</v>
      </c>
      <c r="I376">
        <v>6</v>
      </c>
      <c r="J376">
        <v>0</v>
      </c>
      <c r="K376">
        <v>0</v>
      </c>
      <c r="L376">
        <v>0</v>
      </c>
      <c r="M376">
        <v>0</v>
      </c>
      <c r="N376">
        <v>0</v>
      </c>
    </row>
    <row r="377" spans="1:14" x14ac:dyDescent="0.45">
      <c r="A377" s="1">
        <v>44438.666875000003</v>
      </c>
      <c r="B377">
        <v>785.4</v>
      </c>
      <c r="C377">
        <v>34.299999999999997</v>
      </c>
      <c r="D377">
        <v>2093</v>
      </c>
      <c r="F377">
        <v>0</v>
      </c>
      <c r="I377">
        <v>6</v>
      </c>
      <c r="J377">
        <v>0</v>
      </c>
      <c r="K377">
        <v>0</v>
      </c>
      <c r="L377">
        <v>0</v>
      </c>
      <c r="M377">
        <v>0</v>
      </c>
      <c r="N377">
        <v>0</v>
      </c>
    </row>
    <row r="378" spans="1:14" x14ac:dyDescent="0.45">
      <c r="A378" s="1">
        <v>44438.708541666667</v>
      </c>
      <c r="B378">
        <v>785.4</v>
      </c>
      <c r="C378">
        <v>34.299999999999997</v>
      </c>
      <c r="D378">
        <v>2093</v>
      </c>
      <c r="F378">
        <v>0</v>
      </c>
      <c r="I378">
        <v>6</v>
      </c>
      <c r="J378">
        <v>0</v>
      </c>
      <c r="K378">
        <v>0</v>
      </c>
      <c r="L378">
        <v>0</v>
      </c>
      <c r="M378">
        <v>0</v>
      </c>
      <c r="N378">
        <v>0</v>
      </c>
    </row>
    <row r="379" spans="1:14" x14ac:dyDescent="0.45">
      <c r="A379" s="1">
        <v>44438.750208333331</v>
      </c>
      <c r="B379">
        <v>785</v>
      </c>
      <c r="C379">
        <v>34</v>
      </c>
      <c r="D379">
        <v>2097</v>
      </c>
      <c r="F379">
        <v>0</v>
      </c>
      <c r="I379">
        <v>6</v>
      </c>
      <c r="J379">
        <v>0</v>
      </c>
      <c r="K379">
        <v>0</v>
      </c>
      <c r="L379">
        <v>0</v>
      </c>
      <c r="M379">
        <v>0</v>
      </c>
      <c r="N379">
        <v>0</v>
      </c>
    </row>
    <row r="380" spans="1:14" x14ac:dyDescent="0.45">
      <c r="A380" s="1">
        <v>44438.791875000003</v>
      </c>
      <c r="B380">
        <v>784.9</v>
      </c>
      <c r="C380">
        <v>33.9</v>
      </c>
      <c r="D380">
        <v>2097</v>
      </c>
      <c r="F380">
        <v>0</v>
      </c>
      <c r="I380">
        <v>6</v>
      </c>
      <c r="J380">
        <v>0</v>
      </c>
      <c r="K380">
        <v>0</v>
      </c>
      <c r="L380">
        <v>0</v>
      </c>
      <c r="M380">
        <v>0</v>
      </c>
      <c r="N380">
        <v>0</v>
      </c>
    </row>
    <row r="381" spans="1:14" x14ac:dyDescent="0.45">
      <c r="A381" s="1">
        <v>44438.833541666667</v>
      </c>
      <c r="B381">
        <v>785.1</v>
      </c>
      <c r="C381">
        <v>34.4</v>
      </c>
      <c r="D381">
        <v>2095</v>
      </c>
      <c r="F381">
        <v>0</v>
      </c>
      <c r="I381">
        <v>6</v>
      </c>
      <c r="J381">
        <v>0</v>
      </c>
      <c r="K381">
        <v>0</v>
      </c>
      <c r="L381">
        <v>0</v>
      </c>
      <c r="M381">
        <v>0</v>
      </c>
      <c r="N381">
        <v>0</v>
      </c>
    </row>
    <row r="382" spans="1:14" x14ac:dyDescent="0.45">
      <c r="A382" s="1">
        <v>44438.875208333331</v>
      </c>
      <c r="B382">
        <v>785.2</v>
      </c>
      <c r="C382">
        <v>34.299999999999997</v>
      </c>
      <c r="D382">
        <v>2095</v>
      </c>
      <c r="F382">
        <v>0</v>
      </c>
      <c r="I382">
        <v>6</v>
      </c>
      <c r="J382">
        <v>0</v>
      </c>
      <c r="K382">
        <v>0</v>
      </c>
      <c r="L382">
        <v>0</v>
      </c>
      <c r="M382">
        <v>0</v>
      </c>
      <c r="N382">
        <v>0</v>
      </c>
    </row>
    <row r="383" spans="1:14" x14ac:dyDescent="0.45">
      <c r="A383" s="1">
        <v>44438.916875000003</v>
      </c>
      <c r="B383">
        <v>785.4</v>
      </c>
      <c r="C383">
        <v>34.6</v>
      </c>
      <c r="D383">
        <v>2093</v>
      </c>
      <c r="F383">
        <v>0</v>
      </c>
      <c r="I383">
        <v>6</v>
      </c>
      <c r="J383">
        <v>0</v>
      </c>
      <c r="K383">
        <v>0</v>
      </c>
      <c r="L383">
        <v>0</v>
      </c>
      <c r="M383">
        <v>0</v>
      </c>
      <c r="N383">
        <v>0</v>
      </c>
    </row>
    <row r="384" spans="1:14" x14ac:dyDescent="0.45">
      <c r="A384" s="1">
        <v>44438.958541666667</v>
      </c>
      <c r="B384">
        <v>786.1</v>
      </c>
      <c r="C384">
        <v>35.200000000000003</v>
      </c>
      <c r="D384">
        <v>2086</v>
      </c>
      <c r="F384">
        <v>3</v>
      </c>
      <c r="I384">
        <v>3</v>
      </c>
      <c r="J384">
        <v>3</v>
      </c>
      <c r="K384">
        <v>0</v>
      </c>
      <c r="L384">
        <v>0</v>
      </c>
      <c r="M384">
        <v>0</v>
      </c>
      <c r="N384">
        <v>0</v>
      </c>
    </row>
    <row r="385" spans="1:14" x14ac:dyDescent="0.45">
      <c r="A385" s="1">
        <v>44439.000208333331</v>
      </c>
      <c r="B385">
        <v>786.7</v>
      </c>
      <c r="C385">
        <v>35.5</v>
      </c>
      <c r="D385">
        <v>2079</v>
      </c>
      <c r="F385">
        <v>2</v>
      </c>
      <c r="I385">
        <v>4</v>
      </c>
      <c r="J385">
        <v>2</v>
      </c>
      <c r="K385">
        <v>0</v>
      </c>
      <c r="L385">
        <v>0</v>
      </c>
      <c r="M385">
        <v>0</v>
      </c>
      <c r="N385">
        <v>0</v>
      </c>
    </row>
    <row r="386" spans="1:14" x14ac:dyDescent="0.45">
      <c r="A386" s="1">
        <v>44439.041875000003</v>
      </c>
      <c r="B386">
        <v>786.7</v>
      </c>
      <c r="C386">
        <v>35.799999999999997</v>
      </c>
      <c r="D386">
        <v>2080</v>
      </c>
      <c r="F386">
        <v>3</v>
      </c>
      <c r="I386">
        <v>3</v>
      </c>
      <c r="J386">
        <v>3</v>
      </c>
      <c r="K386">
        <v>0</v>
      </c>
      <c r="L386">
        <v>0</v>
      </c>
      <c r="M386">
        <v>0</v>
      </c>
      <c r="N386">
        <v>0</v>
      </c>
    </row>
    <row r="387" spans="1:14" x14ac:dyDescent="0.45">
      <c r="A387" s="1">
        <v>44439.083541666667</v>
      </c>
      <c r="B387">
        <v>786.9</v>
      </c>
      <c r="C387">
        <v>34.4</v>
      </c>
      <c r="D387">
        <v>2077</v>
      </c>
      <c r="F387">
        <v>4</v>
      </c>
      <c r="I387">
        <v>3</v>
      </c>
      <c r="J387">
        <v>2</v>
      </c>
      <c r="K387">
        <v>1</v>
      </c>
      <c r="L387">
        <v>0</v>
      </c>
      <c r="M387">
        <v>0</v>
      </c>
      <c r="N387">
        <v>0</v>
      </c>
    </row>
    <row r="388" spans="1:14" x14ac:dyDescent="0.45">
      <c r="A388" s="1">
        <v>44439.125208333331</v>
      </c>
      <c r="B388">
        <v>787.7</v>
      </c>
      <c r="C388">
        <v>36</v>
      </c>
      <c r="D388">
        <v>2069</v>
      </c>
      <c r="F388">
        <v>4</v>
      </c>
      <c r="I388">
        <v>2</v>
      </c>
      <c r="J388">
        <v>4</v>
      </c>
      <c r="K388">
        <v>0</v>
      </c>
      <c r="L388">
        <v>0</v>
      </c>
      <c r="M388">
        <v>0</v>
      </c>
      <c r="N388">
        <v>0</v>
      </c>
    </row>
    <row r="389" spans="1:14" x14ac:dyDescent="0.45">
      <c r="A389" s="1">
        <v>44439.166875000003</v>
      </c>
      <c r="B389">
        <v>786.9</v>
      </c>
      <c r="C389">
        <v>36.200000000000003</v>
      </c>
      <c r="D389">
        <v>2077</v>
      </c>
      <c r="F389">
        <v>3</v>
      </c>
      <c r="I389">
        <v>3</v>
      </c>
      <c r="J389">
        <v>3</v>
      </c>
      <c r="K389">
        <v>0</v>
      </c>
      <c r="L389">
        <v>0</v>
      </c>
      <c r="M389">
        <v>0</v>
      </c>
      <c r="N389">
        <v>0</v>
      </c>
    </row>
    <row r="390" spans="1:14" x14ac:dyDescent="0.45">
      <c r="A390" s="1">
        <v>44439.208541666667</v>
      </c>
      <c r="B390">
        <v>786.6</v>
      </c>
      <c r="C390">
        <v>36.4</v>
      </c>
      <c r="D390">
        <v>2081</v>
      </c>
      <c r="F390">
        <v>0</v>
      </c>
      <c r="I390">
        <v>6</v>
      </c>
      <c r="J390">
        <v>0</v>
      </c>
      <c r="K390">
        <v>0</v>
      </c>
      <c r="L390">
        <v>0</v>
      </c>
      <c r="M390">
        <v>0</v>
      </c>
      <c r="N390">
        <v>0</v>
      </c>
    </row>
    <row r="391" spans="1:14" x14ac:dyDescent="0.45">
      <c r="A391" s="1">
        <v>44439.250208333331</v>
      </c>
      <c r="B391">
        <v>786.4</v>
      </c>
      <c r="C391">
        <v>35.799999999999997</v>
      </c>
      <c r="D391">
        <v>2082</v>
      </c>
      <c r="F391">
        <v>2</v>
      </c>
      <c r="I391">
        <v>4</v>
      </c>
      <c r="J391">
        <v>2</v>
      </c>
      <c r="K391">
        <v>0</v>
      </c>
      <c r="L391">
        <v>0</v>
      </c>
      <c r="M391">
        <v>0</v>
      </c>
      <c r="N391">
        <v>0</v>
      </c>
    </row>
    <row r="392" spans="1:14" x14ac:dyDescent="0.45">
      <c r="A392" s="1">
        <v>44439.291875000003</v>
      </c>
      <c r="B392">
        <v>786.3</v>
      </c>
      <c r="C392">
        <v>35.700000000000003</v>
      </c>
      <c r="D392">
        <v>2084</v>
      </c>
      <c r="F392">
        <v>3</v>
      </c>
      <c r="I392">
        <v>5</v>
      </c>
      <c r="J392">
        <v>0</v>
      </c>
      <c r="K392">
        <v>0</v>
      </c>
      <c r="L392">
        <v>1</v>
      </c>
      <c r="M392">
        <v>0</v>
      </c>
      <c r="N392">
        <v>0</v>
      </c>
    </row>
    <row r="393" spans="1:14" x14ac:dyDescent="0.45">
      <c r="A393" s="1">
        <v>44439.333541666667</v>
      </c>
      <c r="B393">
        <v>786</v>
      </c>
      <c r="C393">
        <v>35.700000000000003</v>
      </c>
      <c r="D393">
        <v>2086</v>
      </c>
      <c r="F393">
        <v>1</v>
      </c>
      <c r="I393">
        <v>5</v>
      </c>
      <c r="J393">
        <v>1</v>
      </c>
      <c r="K393">
        <v>0</v>
      </c>
      <c r="L393">
        <v>0</v>
      </c>
      <c r="M393">
        <v>0</v>
      </c>
      <c r="N393">
        <v>0</v>
      </c>
    </row>
    <row r="394" spans="1:14" x14ac:dyDescent="0.45">
      <c r="A394" s="1">
        <v>44439.375208333331</v>
      </c>
      <c r="B394">
        <v>786</v>
      </c>
      <c r="C394">
        <v>31.7</v>
      </c>
      <c r="D394">
        <v>2086</v>
      </c>
      <c r="F394">
        <v>2</v>
      </c>
      <c r="I394">
        <v>4</v>
      </c>
      <c r="J394">
        <v>2</v>
      </c>
      <c r="K394">
        <v>0</v>
      </c>
      <c r="L394">
        <v>0</v>
      </c>
      <c r="M394">
        <v>0</v>
      </c>
      <c r="N394">
        <v>0</v>
      </c>
    </row>
    <row r="395" spans="1:14" x14ac:dyDescent="0.45">
      <c r="A395" s="1">
        <v>44439.416875000003</v>
      </c>
      <c r="B395">
        <v>786</v>
      </c>
      <c r="C395">
        <v>35.799999999999997</v>
      </c>
      <c r="D395">
        <v>2086</v>
      </c>
      <c r="F395">
        <v>4</v>
      </c>
      <c r="I395">
        <v>3</v>
      </c>
      <c r="J395">
        <v>2</v>
      </c>
      <c r="K395">
        <v>1</v>
      </c>
      <c r="L395">
        <v>0</v>
      </c>
      <c r="M395">
        <v>0</v>
      </c>
      <c r="N395">
        <v>0</v>
      </c>
    </row>
    <row r="396" spans="1:14" x14ac:dyDescent="0.45">
      <c r="A396" s="1">
        <v>44439.458541666667</v>
      </c>
      <c r="B396">
        <v>786.6</v>
      </c>
      <c r="C396">
        <v>36.299999999999997</v>
      </c>
      <c r="D396">
        <v>2080</v>
      </c>
      <c r="F396">
        <v>0</v>
      </c>
      <c r="I396">
        <v>6</v>
      </c>
      <c r="J396">
        <v>0</v>
      </c>
      <c r="K396">
        <v>0</v>
      </c>
      <c r="L396">
        <v>0</v>
      </c>
      <c r="M396">
        <v>0</v>
      </c>
      <c r="N396">
        <v>0</v>
      </c>
    </row>
    <row r="397" spans="1:14" x14ac:dyDescent="0.45">
      <c r="A397" s="1">
        <v>44439.500208333331</v>
      </c>
      <c r="B397">
        <v>785.9</v>
      </c>
      <c r="C397">
        <v>34.5</v>
      </c>
      <c r="D397">
        <v>2087</v>
      </c>
      <c r="F397">
        <v>2</v>
      </c>
      <c r="I397">
        <v>4</v>
      </c>
      <c r="J397">
        <v>2</v>
      </c>
      <c r="K397">
        <v>0</v>
      </c>
      <c r="L397">
        <v>0</v>
      </c>
      <c r="M397">
        <v>0</v>
      </c>
      <c r="N397">
        <v>0</v>
      </c>
    </row>
    <row r="398" spans="1:14" x14ac:dyDescent="0.45">
      <c r="A398" s="1">
        <v>44439.541875000003</v>
      </c>
      <c r="B398">
        <v>786.5</v>
      </c>
      <c r="C398">
        <v>34.5</v>
      </c>
      <c r="D398">
        <v>2081</v>
      </c>
      <c r="F398">
        <v>0</v>
      </c>
      <c r="I398">
        <v>6</v>
      </c>
      <c r="J398">
        <v>0</v>
      </c>
      <c r="K398">
        <v>0</v>
      </c>
      <c r="L398">
        <v>0</v>
      </c>
      <c r="M398">
        <v>0</v>
      </c>
      <c r="N398">
        <v>0</v>
      </c>
    </row>
    <row r="399" spans="1:14" x14ac:dyDescent="0.45">
      <c r="A399" s="1">
        <v>44439.583541666667</v>
      </c>
      <c r="B399">
        <v>786.8</v>
      </c>
      <c r="C399">
        <v>34.1</v>
      </c>
      <c r="D399">
        <v>2079</v>
      </c>
      <c r="F399">
        <v>0</v>
      </c>
      <c r="I399">
        <v>6</v>
      </c>
      <c r="J399">
        <v>0</v>
      </c>
      <c r="K399">
        <v>0</v>
      </c>
      <c r="L399">
        <v>0</v>
      </c>
      <c r="M399">
        <v>0</v>
      </c>
      <c r="N399">
        <v>0</v>
      </c>
    </row>
    <row r="400" spans="1:14" x14ac:dyDescent="0.45">
      <c r="A400" s="1">
        <v>44439.625208333331</v>
      </c>
      <c r="B400">
        <v>786.5</v>
      </c>
      <c r="C400">
        <v>34.299999999999997</v>
      </c>
      <c r="D400">
        <v>2082</v>
      </c>
      <c r="F400">
        <v>0</v>
      </c>
      <c r="I400">
        <v>6</v>
      </c>
      <c r="J400">
        <v>0</v>
      </c>
      <c r="K400">
        <v>0</v>
      </c>
      <c r="L400">
        <v>0</v>
      </c>
      <c r="M400">
        <v>0</v>
      </c>
      <c r="N400">
        <v>0</v>
      </c>
    </row>
    <row r="401" spans="1:14" x14ac:dyDescent="0.45">
      <c r="A401" s="1">
        <v>44439.666875000003</v>
      </c>
      <c r="B401">
        <v>786.6</v>
      </c>
      <c r="C401">
        <v>34.200000000000003</v>
      </c>
      <c r="D401">
        <v>2080</v>
      </c>
      <c r="F401">
        <v>0</v>
      </c>
      <c r="I401">
        <v>6</v>
      </c>
      <c r="J401">
        <v>0</v>
      </c>
      <c r="K401">
        <v>0</v>
      </c>
      <c r="L401">
        <v>0</v>
      </c>
      <c r="M401">
        <v>0</v>
      </c>
      <c r="N401">
        <v>0</v>
      </c>
    </row>
    <row r="402" spans="1:14" x14ac:dyDescent="0.45">
      <c r="A402" s="1">
        <v>44439.708541666667</v>
      </c>
      <c r="B402">
        <v>786.2</v>
      </c>
      <c r="C402">
        <v>34</v>
      </c>
      <c r="D402">
        <v>2085</v>
      </c>
      <c r="F402">
        <v>0</v>
      </c>
      <c r="I402">
        <v>6</v>
      </c>
      <c r="J402">
        <v>0</v>
      </c>
      <c r="K402">
        <v>0</v>
      </c>
      <c r="L402">
        <v>0</v>
      </c>
      <c r="M402">
        <v>0</v>
      </c>
      <c r="N402">
        <v>0</v>
      </c>
    </row>
    <row r="403" spans="1:14" x14ac:dyDescent="0.45">
      <c r="A403" s="1">
        <v>44439.750208333331</v>
      </c>
      <c r="B403">
        <v>785.8</v>
      </c>
      <c r="C403">
        <v>33.700000000000003</v>
      </c>
      <c r="D403">
        <v>2088</v>
      </c>
      <c r="F403">
        <v>0</v>
      </c>
      <c r="I403">
        <v>6</v>
      </c>
      <c r="J403">
        <v>0</v>
      </c>
      <c r="K403">
        <v>0</v>
      </c>
      <c r="L403">
        <v>0</v>
      </c>
      <c r="M403">
        <v>0</v>
      </c>
      <c r="N403">
        <v>0</v>
      </c>
    </row>
    <row r="404" spans="1:14" x14ac:dyDescent="0.45">
      <c r="A404" s="1">
        <v>44439.791875000003</v>
      </c>
      <c r="B404">
        <v>785.3</v>
      </c>
      <c r="C404">
        <v>33.799999999999997</v>
      </c>
      <c r="D404">
        <v>2094</v>
      </c>
      <c r="F404">
        <v>0</v>
      </c>
      <c r="I404">
        <v>6</v>
      </c>
      <c r="J404">
        <v>0</v>
      </c>
      <c r="K404">
        <v>0</v>
      </c>
      <c r="L404">
        <v>0</v>
      </c>
      <c r="M404">
        <v>0</v>
      </c>
      <c r="N404">
        <v>0</v>
      </c>
    </row>
    <row r="405" spans="1:14" x14ac:dyDescent="0.45">
      <c r="A405" s="1">
        <v>44439.833541666667</v>
      </c>
      <c r="B405">
        <v>785.5</v>
      </c>
      <c r="C405">
        <v>33.9</v>
      </c>
      <c r="D405">
        <v>2092</v>
      </c>
      <c r="F405">
        <v>0</v>
      </c>
      <c r="I405">
        <v>6</v>
      </c>
      <c r="J405">
        <v>0</v>
      </c>
      <c r="K405">
        <v>0</v>
      </c>
      <c r="L405">
        <v>0</v>
      </c>
      <c r="M405">
        <v>0</v>
      </c>
      <c r="N405">
        <v>0</v>
      </c>
    </row>
    <row r="406" spans="1:14" x14ac:dyDescent="0.45">
      <c r="A406" s="1">
        <v>44439.875208333331</v>
      </c>
      <c r="B406">
        <v>785.4</v>
      </c>
      <c r="C406">
        <v>34.299999999999997</v>
      </c>
      <c r="D406">
        <v>2092</v>
      </c>
      <c r="F406">
        <v>0</v>
      </c>
      <c r="I406">
        <v>6</v>
      </c>
      <c r="J406">
        <v>0</v>
      </c>
      <c r="K406">
        <v>0</v>
      </c>
      <c r="L406">
        <v>0</v>
      </c>
      <c r="M406">
        <v>0</v>
      </c>
      <c r="N406">
        <v>0</v>
      </c>
    </row>
    <row r="407" spans="1:14" x14ac:dyDescent="0.45">
      <c r="A407" s="1">
        <v>44439.916875000003</v>
      </c>
      <c r="B407">
        <v>785.3</v>
      </c>
      <c r="C407">
        <v>34.6</v>
      </c>
      <c r="D407">
        <v>2094</v>
      </c>
      <c r="F407">
        <v>0</v>
      </c>
      <c r="I407">
        <v>6</v>
      </c>
      <c r="J407">
        <v>0</v>
      </c>
      <c r="K407">
        <v>0</v>
      </c>
      <c r="L407">
        <v>0</v>
      </c>
      <c r="M407">
        <v>0</v>
      </c>
      <c r="N407">
        <v>0</v>
      </c>
    </row>
    <row r="408" spans="1:14" x14ac:dyDescent="0.45">
      <c r="A408" s="1">
        <v>44439.958541666667</v>
      </c>
      <c r="B408">
        <v>786.5</v>
      </c>
      <c r="C408">
        <v>34.6</v>
      </c>
      <c r="D408">
        <v>2081</v>
      </c>
      <c r="F408">
        <v>3</v>
      </c>
      <c r="I408">
        <v>3</v>
      </c>
      <c r="J408">
        <v>3</v>
      </c>
      <c r="K408">
        <v>0</v>
      </c>
      <c r="L408">
        <v>0</v>
      </c>
      <c r="M408">
        <v>0</v>
      </c>
      <c r="N408">
        <v>0</v>
      </c>
    </row>
    <row r="409" spans="1:14" x14ac:dyDescent="0.45">
      <c r="A409" s="1">
        <v>44440.000208333331</v>
      </c>
      <c r="B409">
        <v>786.9</v>
      </c>
      <c r="C409">
        <v>35.9</v>
      </c>
      <c r="D409">
        <v>2077</v>
      </c>
      <c r="F409">
        <v>3</v>
      </c>
      <c r="I409">
        <v>3</v>
      </c>
      <c r="J409">
        <v>3</v>
      </c>
      <c r="K409">
        <v>0</v>
      </c>
      <c r="L409">
        <v>0</v>
      </c>
      <c r="M409">
        <v>0</v>
      </c>
      <c r="N409">
        <v>0</v>
      </c>
    </row>
    <row r="410" spans="1:14" x14ac:dyDescent="0.45">
      <c r="A410" s="1">
        <v>44440.041875000003</v>
      </c>
      <c r="B410">
        <v>787.2</v>
      </c>
      <c r="C410">
        <v>36.200000000000003</v>
      </c>
      <c r="D410">
        <v>2074</v>
      </c>
      <c r="F410">
        <v>3</v>
      </c>
      <c r="I410">
        <v>3</v>
      </c>
      <c r="J410">
        <v>3</v>
      </c>
      <c r="K410">
        <v>0</v>
      </c>
      <c r="L410">
        <v>0</v>
      </c>
      <c r="M410">
        <v>0</v>
      </c>
      <c r="N410">
        <v>0</v>
      </c>
    </row>
    <row r="411" spans="1:14" x14ac:dyDescent="0.45">
      <c r="A411" s="1">
        <v>44440.083541666667</v>
      </c>
      <c r="B411">
        <v>786.7</v>
      </c>
      <c r="C411">
        <v>35.9</v>
      </c>
      <c r="D411">
        <v>2080</v>
      </c>
      <c r="F411">
        <v>3</v>
      </c>
      <c r="I411">
        <v>4</v>
      </c>
      <c r="J411">
        <v>1</v>
      </c>
      <c r="K411">
        <v>1</v>
      </c>
      <c r="L411">
        <v>0</v>
      </c>
      <c r="M411">
        <v>0</v>
      </c>
      <c r="N411">
        <v>0</v>
      </c>
    </row>
    <row r="412" spans="1:14" x14ac:dyDescent="0.45">
      <c r="A412" s="1">
        <v>44440.125208333331</v>
      </c>
      <c r="B412">
        <v>787.4</v>
      </c>
      <c r="C412">
        <v>36</v>
      </c>
      <c r="D412">
        <v>2072</v>
      </c>
      <c r="F412">
        <v>0</v>
      </c>
      <c r="I412">
        <v>6</v>
      </c>
      <c r="J412">
        <v>0</v>
      </c>
      <c r="K412">
        <v>0</v>
      </c>
      <c r="L412">
        <v>0</v>
      </c>
      <c r="M412">
        <v>0</v>
      </c>
      <c r="N412">
        <v>0</v>
      </c>
    </row>
    <row r="413" spans="1:14" x14ac:dyDescent="0.45">
      <c r="A413" s="1">
        <v>44440.166875000003</v>
      </c>
      <c r="B413">
        <v>787</v>
      </c>
      <c r="C413">
        <v>37.4</v>
      </c>
      <c r="D413">
        <v>2076</v>
      </c>
      <c r="F413">
        <v>1</v>
      </c>
      <c r="I413">
        <v>5</v>
      </c>
      <c r="J413">
        <v>1</v>
      </c>
      <c r="K413">
        <v>0</v>
      </c>
      <c r="L413">
        <v>0</v>
      </c>
      <c r="M413">
        <v>0</v>
      </c>
      <c r="N413">
        <v>0</v>
      </c>
    </row>
    <row r="414" spans="1:14" x14ac:dyDescent="0.45">
      <c r="A414" s="1">
        <v>44440.208541666667</v>
      </c>
      <c r="B414">
        <v>786.3</v>
      </c>
      <c r="C414">
        <v>31.2</v>
      </c>
      <c r="D414">
        <v>2084</v>
      </c>
      <c r="F414">
        <v>1</v>
      </c>
      <c r="I414">
        <v>5</v>
      </c>
      <c r="J414">
        <v>1</v>
      </c>
      <c r="K414">
        <v>0</v>
      </c>
      <c r="L414">
        <v>0</v>
      </c>
      <c r="M414">
        <v>0</v>
      </c>
      <c r="N414">
        <v>0</v>
      </c>
    </row>
    <row r="415" spans="1:14" x14ac:dyDescent="0.45">
      <c r="A415" s="1">
        <v>44440.250208333331</v>
      </c>
      <c r="B415">
        <v>786</v>
      </c>
      <c r="C415">
        <v>40.1</v>
      </c>
      <c r="D415">
        <v>2086</v>
      </c>
      <c r="F415">
        <v>1</v>
      </c>
      <c r="I415">
        <v>5</v>
      </c>
      <c r="J415">
        <v>1</v>
      </c>
      <c r="K415">
        <v>0</v>
      </c>
      <c r="L415">
        <v>0</v>
      </c>
      <c r="M415">
        <v>0</v>
      </c>
      <c r="N415">
        <v>0</v>
      </c>
    </row>
    <row r="416" spans="1:14" x14ac:dyDescent="0.45">
      <c r="A416" s="1">
        <v>44440.291875000003</v>
      </c>
      <c r="B416">
        <v>784.9</v>
      </c>
      <c r="C416">
        <v>36.9</v>
      </c>
      <c r="D416">
        <v>2098</v>
      </c>
      <c r="F416">
        <v>2</v>
      </c>
      <c r="I416">
        <v>4</v>
      </c>
      <c r="J416">
        <v>2</v>
      </c>
      <c r="K416">
        <v>0</v>
      </c>
      <c r="L416">
        <v>0</v>
      </c>
      <c r="M416">
        <v>0</v>
      </c>
      <c r="N416">
        <v>0</v>
      </c>
    </row>
    <row r="417" spans="1:14" x14ac:dyDescent="0.45">
      <c r="A417" s="1">
        <v>44440.333541666667</v>
      </c>
      <c r="B417">
        <v>784.7</v>
      </c>
      <c r="C417">
        <v>36.799999999999997</v>
      </c>
      <c r="D417">
        <v>2100</v>
      </c>
      <c r="F417">
        <v>4</v>
      </c>
      <c r="I417">
        <v>3</v>
      </c>
      <c r="J417">
        <v>2</v>
      </c>
      <c r="K417">
        <v>1</v>
      </c>
      <c r="L417">
        <v>0</v>
      </c>
      <c r="M417">
        <v>0</v>
      </c>
      <c r="N417">
        <v>0</v>
      </c>
    </row>
    <row r="418" spans="1:14" x14ac:dyDescent="0.45">
      <c r="A418" s="1">
        <v>44440.375208333331</v>
      </c>
      <c r="B418">
        <v>785.2</v>
      </c>
      <c r="C418">
        <v>36.700000000000003</v>
      </c>
      <c r="D418">
        <v>2095</v>
      </c>
      <c r="F418">
        <v>1</v>
      </c>
      <c r="I418">
        <v>5</v>
      </c>
      <c r="J418">
        <v>1</v>
      </c>
      <c r="K418">
        <v>0</v>
      </c>
      <c r="L418">
        <v>0</v>
      </c>
      <c r="M418">
        <v>0</v>
      </c>
      <c r="N418">
        <v>0</v>
      </c>
    </row>
    <row r="419" spans="1:14" x14ac:dyDescent="0.45">
      <c r="A419" s="1">
        <v>44440.416875000003</v>
      </c>
      <c r="B419">
        <v>784.7</v>
      </c>
      <c r="C419">
        <v>36.5</v>
      </c>
      <c r="D419">
        <v>2100</v>
      </c>
      <c r="F419">
        <v>1</v>
      </c>
      <c r="I419">
        <v>5</v>
      </c>
      <c r="J419">
        <v>1</v>
      </c>
      <c r="K419">
        <v>0</v>
      </c>
      <c r="L419">
        <v>0</v>
      </c>
      <c r="M419">
        <v>0</v>
      </c>
      <c r="N419">
        <v>0</v>
      </c>
    </row>
    <row r="420" spans="1:14" x14ac:dyDescent="0.45">
      <c r="A420" s="1">
        <v>44440.458541666667</v>
      </c>
      <c r="B420">
        <v>785.3</v>
      </c>
      <c r="C420">
        <v>36</v>
      </c>
      <c r="D420">
        <v>2093</v>
      </c>
      <c r="F420">
        <v>1</v>
      </c>
      <c r="I420">
        <v>5</v>
      </c>
      <c r="J420">
        <v>1</v>
      </c>
      <c r="K420">
        <v>0</v>
      </c>
      <c r="L420">
        <v>0</v>
      </c>
      <c r="M420">
        <v>0</v>
      </c>
      <c r="N420">
        <v>0</v>
      </c>
    </row>
    <row r="421" spans="1:14" x14ac:dyDescent="0.45">
      <c r="A421" s="1">
        <v>44440.500208333331</v>
      </c>
      <c r="B421">
        <v>784.7</v>
      </c>
      <c r="C421">
        <v>35.200000000000003</v>
      </c>
      <c r="D421">
        <v>2100</v>
      </c>
      <c r="F421">
        <v>2</v>
      </c>
      <c r="I421">
        <v>5</v>
      </c>
      <c r="J421">
        <v>0</v>
      </c>
      <c r="K421">
        <v>1</v>
      </c>
      <c r="L421">
        <v>0</v>
      </c>
      <c r="M421">
        <v>0</v>
      </c>
      <c r="N421">
        <v>0</v>
      </c>
    </row>
    <row r="422" spans="1:14" x14ac:dyDescent="0.45">
      <c r="A422" s="1">
        <v>44440.541875000003</v>
      </c>
      <c r="B422">
        <v>785.5</v>
      </c>
      <c r="C422">
        <v>34.9</v>
      </c>
      <c r="D422">
        <v>2091</v>
      </c>
      <c r="F422">
        <v>0</v>
      </c>
      <c r="I422">
        <v>6</v>
      </c>
      <c r="J422">
        <v>0</v>
      </c>
      <c r="K422">
        <v>0</v>
      </c>
      <c r="L422">
        <v>0</v>
      </c>
      <c r="M422">
        <v>0</v>
      </c>
      <c r="N422">
        <v>0</v>
      </c>
    </row>
    <row r="423" spans="1:14" x14ac:dyDescent="0.45">
      <c r="A423" s="1">
        <v>44440.583541666667</v>
      </c>
      <c r="B423">
        <v>785.7</v>
      </c>
      <c r="C423">
        <v>34.9</v>
      </c>
      <c r="D423">
        <v>2089</v>
      </c>
      <c r="F423">
        <v>0</v>
      </c>
      <c r="I423">
        <v>6</v>
      </c>
      <c r="J423">
        <v>0</v>
      </c>
      <c r="K423">
        <v>0</v>
      </c>
      <c r="L423">
        <v>0</v>
      </c>
      <c r="M423">
        <v>0</v>
      </c>
      <c r="N423">
        <v>0</v>
      </c>
    </row>
    <row r="424" spans="1:14" x14ac:dyDescent="0.45">
      <c r="A424" s="1">
        <v>44440.625208333331</v>
      </c>
      <c r="B424">
        <v>785.7</v>
      </c>
      <c r="C424">
        <v>34.799999999999997</v>
      </c>
      <c r="D424">
        <v>2089</v>
      </c>
      <c r="F424">
        <v>0</v>
      </c>
      <c r="I424">
        <v>6</v>
      </c>
      <c r="J424">
        <v>0</v>
      </c>
      <c r="K424">
        <v>0</v>
      </c>
      <c r="L424">
        <v>0</v>
      </c>
      <c r="M424">
        <v>0</v>
      </c>
      <c r="N424">
        <v>0</v>
      </c>
    </row>
    <row r="425" spans="1:14" x14ac:dyDescent="0.45">
      <c r="A425" s="1">
        <v>44440.666875000003</v>
      </c>
      <c r="B425">
        <v>785.6</v>
      </c>
      <c r="C425">
        <v>34.6</v>
      </c>
      <c r="D425">
        <v>2091</v>
      </c>
      <c r="F425">
        <v>0</v>
      </c>
      <c r="I425">
        <v>6</v>
      </c>
      <c r="J425">
        <v>0</v>
      </c>
      <c r="K425">
        <v>0</v>
      </c>
      <c r="L425">
        <v>0</v>
      </c>
      <c r="M425">
        <v>0</v>
      </c>
      <c r="N425">
        <v>0</v>
      </c>
    </row>
    <row r="426" spans="1:14" x14ac:dyDescent="0.45">
      <c r="A426" s="1">
        <v>44440.708541666667</v>
      </c>
      <c r="B426">
        <v>785.2</v>
      </c>
      <c r="C426">
        <v>34.700000000000003</v>
      </c>
      <c r="D426">
        <v>2094</v>
      </c>
      <c r="F426">
        <v>0</v>
      </c>
      <c r="I426">
        <v>6</v>
      </c>
      <c r="J426">
        <v>0</v>
      </c>
      <c r="K426">
        <v>0</v>
      </c>
      <c r="L426">
        <v>0</v>
      </c>
      <c r="M426">
        <v>0</v>
      </c>
      <c r="N426">
        <v>0</v>
      </c>
    </row>
    <row r="427" spans="1:14" x14ac:dyDescent="0.45">
      <c r="A427" s="1">
        <v>44440.750208333331</v>
      </c>
      <c r="B427">
        <v>784.7</v>
      </c>
      <c r="C427">
        <v>34.6</v>
      </c>
      <c r="D427">
        <v>2100</v>
      </c>
      <c r="F427">
        <v>0</v>
      </c>
      <c r="I427">
        <v>6</v>
      </c>
      <c r="J427">
        <v>0</v>
      </c>
      <c r="K427">
        <v>0</v>
      </c>
      <c r="L427">
        <v>0</v>
      </c>
      <c r="M427">
        <v>0</v>
      </c>
      <c r="N427">
        <v>0</v>
      </c>
    </row>
    <row r="428" spans="1:14" x14ac:dyDescent="0.45">
      <c r="A428" s="1">
        <v>44440.791875000003</v>
      </c>
      <c r="B428">
        <v>784.5</v>
      </c>
      <c r="C428">
        <v>34.1</v>
      </c>
      <c r="D428">
        <v>2102</v>
      </c>
      <c r="F428">
        <v>0</v>
      </c>
      <c r="I428">
        <v>6</v>
      </c>
      <c r="J428">
        <v>0</v>
      </c>
      <c r="K428">
        <v>0</v>
      </c>
      <c r="L428">
        <v>0</v>
      </c>
      <c r="M428">
        <v>0</v>
      </c>
      <c r="N428">
        <v>0</v>
      </c>
    </row>
    <row r="429" spans="1:14" x14ac:dyDescent="0.45">
      <c r="A429" s="1">
        <v>44440.833541666667</v>
      </c>
      <c r="B429">
        <v>784.1</v>
      </c>
      <c r="C429">
        <v>34.4</v>
      </c>
      <c r="D429">
        <v>2106</v>
      </c>
      <c r="F429">
        <v>0</v>
      </c>
      <c r="I429">
        <v>6</v>
      </c>
      <c r="J429">
        <v>0</v>
      </c>
      <c r="K429">
        <v>0</v>
      </c>
      <c r="L429">
        <v>0</v>
      </c>
      <c r="M429">
        <v>0</v>
      </c>
      <c r="N429">
        <v>0</v>
      </c>
    </row>
    <row r="430" spans="1:14" x14ac:dyDescent="0.45">
      <c r="A430" s="1">
        <v>44440.875208333331</v>
      </c>
      <c r="B430">
        <v>784</v>
      </c>
      <c r="C430">
        <v>34.6</v>
      </c>
      <c r="D430">
        <v>2107</v>
      </c>
      <c r="F430">
        <v>0</v>
      </c>
      <c r="I430">
        <v>6</v>
      </c>
      <c r="J430">
        <v>0</v>
      </c>
      <c r="K430">
        <v>0</v>
      </c>
      <c r="L430">
        <v>0</v>
      </c>
      <c r="M430">
        <v>0</v>
      </c>
      <c r="N430">
        <v>0</v>
      </c>
    </row>
    <row r="431" spans="1:14" x14ac:dyDescent="0.45">
      <c r="A431" s="1">
        <v>44440.916875000003</v>
      </c>
      <c r="B431">
        <v>783.9</v>
      </c>
      <c r="C431">
        <v>35</v>
      </c>
      <c r="D431">
        <v>2107</v>
      </c>
      <c r="F431">
        <v>0</v>
      </c>
      <c r="I431">
        <v>6</v>
      </c>
      <c r="J431">
        <v>0</v>
      </c>
      <c r="K431">
        <v>0</v>
      </c>
      <c r="L431">
        <v>0</v>
      </c>
      <c r="M431">
        <v>0</v>
      </c>
      <c r="N431">
        <v>0</v>
      </c>
    </row>
    <row r="432" spans="1:14" x14ac:dyDescent="0.45">
      <c r="A432" s="1">
        <v>44440.958541666667</v>
      </c>
      <c r="B432">
        <v>784.6</v>
      </c>
      <c r="C432">
        <v>34.9</v>
      </c>
      <c r="D432">
        <v>2101</v>
      </c>
      <c r="F432">
        <v>2</v>
      </c>
      <c r="I432">
        <v>4</v>
      </c>
      <c r="J432">
        <v>2</v>
      </c>
      <c r="K432">
        <v>0</v>
      </c>
      <c r="L432">
        <v>0</v>
      </c>
      <c r="M432">
        <v>0</v>
      </c>
      <c r="N432">
        <v>0</v>
      </c>
    </row>
    <row r="433" spans="1:14" x14ac:dyDescent="0.45">
      <c r="A433" s="1">
        <v>44441.000208333331</v>
      </c>
      <c r="B433">
        <v>785.2</v>
      </c>
      <c r="C433">
        <v>35.799999999999997</v>
      </c>
      <c r="D433">
        <v>2094</v>
      </c>
      <c r="F433">
        <v>7</v>
      </c>
      <c r="I433">
        <v>1</v>
      </c>
      <c r="J433">
        <v>3</v>
      </c>
      <c r="K433">
        <v>2</v>
      </c>
      <c r="L433">
        <v>0</v>
      </c>
      <c r="M433">
        <v>0</v>
      </c>
      <c r="N433">
        <v>0</v>
      </c>
    </row>
    <row r="434" spans="1:14" x14ac:dyDescent="0.45">
      <c r="A434" s="1">
        <v>44441.041875000003</v>
      </c>
      <c r="B434">
        <v>784.4</v>
      </c>
      <c r="C434">
        <v>36.1</v>
      </c>
      <c r="D434">
        <v>2102</v>
      </c>
      <c r="F434">
        <v>3</v>
      </c>
      <c r="I434">
        <v>3</v>
      </c>
      <c r="J434">
        <v>3</v>
      </c>
      <c r="K434">
        <v>0</v>
      </c>
      <c r="L434">
        <v>0</v>
      </c>
      <c r="M434">
        <v>0</v>
      </c>
      <c r="N434">
        <v>0</v>
      </c>
    </row>
    <row r="435" spans="1:14" x14ac:dyDescent="0.45">
      <c r="A435" s="1">
        <v>44441.083541666667</v>
      </c>
      <c r="B435">
        <v>784.8</v>
      </c>
      <c r="C435">
        <v>36.200000000000003</v>
      </c>
      <c r="D435">
        <v>2099</v>
      </c>
      <c r="F435">
        <v>3</v>
      </c>
      <c r="I435">
        <v>3</v>
      </c>
      <c r="J435">
        <v>3</v>
      </c>
      <c r="K435">
        <v>0</v>
      </c>
      <c r="L435">
        <v>0</v>
      </c>
      <c r="M435">
        <v>0</v>
      </c>
      <c r="N435">
        <v>0</v>
      </c>
    </row>
    <row r="436" spans="1:14" x14ac:dyDescent="0.45">
      <c r="A436" s="1">
        <v>44441.125208333331</v>
      </c>
      <c r="B436">
        <v>784.9</v>
      </c>
      <c r="C436">
        <v>36.6</v>
      </c>
      <c r="D436">
        <v>2098</v>
      </c>
      <c r="F436">
        <v>3</v>
      </c>
      <c r="I436">
        <v>4</v>
      </c>
      <c r="J436">
        <v>1</v>
      </c>
      <c r="K436">
        <v>1</v>
      </c>
      <c r="L436">
        <v>0</v>
      </c>
      <c r="M436">
        <v>0</v>
      </c>
      <c r="N436">
        <v>0</v>
      </c>
    </row>
    <row r="437" spans="1:14" x14ac:dyDescent="0.45">
      <c r="A437" s="1">
        <v>44441.166875000003</v>
      </c>
      <c r="B437">
        <v>784.2</v>
      </c>
      <c r="C437">
        <v>36.200000000000003</v>
      </c>
      <c r="D437">
        <v>2105</v>
      </c>
      <c r="F437">
        <v>2</v>
      </c>
      <c r="I437">
        <v>4</v>
      </c>
      <c r="J437">
        <v>2</v>
      </c>
      <c r="K437">
        <v>0</v>
      </c>
      <c r="L437">
        <v>0</v>
      </c>
      <c r="M437">
        <v>0</v>
      </c>
      <c r="N437">
        <v>0</v>
      </c>
    </row>
    <row r="438" spans="1:14" x14ac:dyDescent="0.45">
      <c r="A438" s="1">
        <v>44441.208541666667</v>
      </c>
      <c r="B438">
        <v>783.5</v>
      </c>
      <c r="C438">
        <v>36.9</v>
      </c>
      <c r="D438">
        <v>2112</v>
      </c>
      <c r="F438">
        <v>4</v>
      </c>
      <c r="I438">
        <v>3</v>
      </c>
      <c r="J438">
        <v>2</v>
      </c>
      <c r="K438">
        <v>1</v>
      </c>
      <c r="L438">
        <v>0</v>
      </c>
      <c r="M438">
        <v>0</v>
      </c>
      <c r="N438">
        <v>0</v>
      </c>
    </row>
    <row r="439" spans="1:14" x14ac:dyDescent="0.45">
      <c r="A439" s="1">
        <v>44441.250208333331</v>
      </c>
      <c r="B439">
        <v>783.1</v>
      </c>
      <c r="C439">
        <v>36.200000000000003</v>
      </c>
      <c r="D439">
        <v>2116</v>
      </c>
      <c r="F439">
        <v>2</v>
      </c>
      <c r="I439">
        <v>4</v>
      </c>
      <c r="J439">
        <v>2</v>
      </c>
      <c r="K439">
        <v>0</v>
      </c>
      <c r="L439">
        <v>0</v>
      </c>
      <c r="M439">
        <v>0</v>
      </c>
      <c r="N439">
        <v>0</v>
      </c>
    </row>
    <row r="440" spans="1:14" x14ac:dyDescent="0.45">
      <c r="A440" s="1">
        <v>44441.291875000003</v>
      </c>
      <c r="B440">
        <v>782.1</v>
      </c>
      <c r="C440">
        <v>36.200000000000003</v>
      </c>
      <c r="D440">
        <v>2127</v>
      </c>
      <c r="F440">
        <v>4</v>
      </c>
      <c r="I440">
        <v>4</v>
      </c>
      <c r="J440">
        <v>1</v>
      </c>
      <c r="K440">
        <v>0</v>
      </c>
      <c r="L440">
        <v>1</v>
      </c>
      <c r="M440">
        <v>0</v>
      </c>
      <c r="N440">
        <v>0</v>
      </c>
    </row>
    <row r="441" spans="1:14" x14ac:dyDescent="0.45">
      <c r="A441" s="1">
        <v>44441.333541666667</v>
      </c>
      <c r="B441">
        <v>781.9</v>
      </c>
      <c r="C441">
        <v>36.700000000000003</v>
      </c>
      <c r="D441">
        <v>2128</v>
      </c>
      <c r="F441">
        <v>0</v>
      </c>
      <c r="I441">
        <v>6</v>
      </c>
      <c r="J441">
        <v>0</v>
      </c>
      <c r="K441">
        <v>0</v>
      </c>
      <c r="L441">
        <v>0</v>
      </c>
      <c r="M441">
        <v>0</v>
      </c>
      <c r="N441">
        <v>0</v>
      </c>
    </row>
    <row r="442" spans="1:14" x14ac:dyDescent="0.45">
      <c r="A442" s="1">
        <v>44441.375208333331</v>
      </c>
      <c r="B442">
        <v>781.8</v>
      </c>
      <c r="C442">
        <v>32.1</v>
      </c>
      <c r="D442">
        <v>2129</v>
      </c>
      <c r="F442">
        <v>2</v>
      </c>
      <c r="I442">
        <v>5</v>
      </c>
      <c r="J442">
        <v>0</v>
      </c>
      <c r="K442">
        <v>1</v>
      </c>
      <c r="L442">
        <v>0</v>
      </c>
      <c r="M442">
        <v>0</v>
      </c>
      <c r="N442">
        <v>0</v>
      </c>
    </row>
    <row r="443" spans="1:14" x14ac:dyDescent="0.45">
      <c r="A443" s="1">
        <v>44441.416875000003</v>
      </c>
      <c r="B443">
        <v>781.3</v>
      </c>
      <c r="C443">
        <v>35.799999999999997</v>
      </c>
      <c r="D443">
        <v>2134</v>
      </c>
      <c r="F443">
        <v>0</v>
      </c>
      <c r="I443">
        <v>6</v>
      </c>
      <c r="J443">
        <v>0</v>
      </c>
      <c r="K443">
        <v>0</v>
      </c>
      <c r="L443">
        <v>0</v>
      </c>
      <c r="M443">
        <v>0</v>
      </c>
      <c r="N443">
        <v>0</v>
      </c>
    </row>
    <row r="444" spans="1:14" x14ac:dyDescent="0.45">
      <c r="A444" s="1">
        <v>44441.458541666667</v>
      </c>
      <c r="B444">
        <v>781.1</v>
      </c>
      <c r="C444">
        <v>36</v>
      </c>
      <c r="D444">
        <v>2137</v>
      </c>
      <c r="F444">
        <v>3</v>
      </c>
      <c r="I444">
        <v>4</v>
      </c>
      <c r="J444">
        <v>1</v>
      </c>
      <c r="K444">
        <v>1</v>
      </c>
      <c r="L444">
        <v>0</v>
      </c>
      <c r="M444">
        <v>0</v>
      </c>
      <c r="N444">
        <v>0</v>
      </c>
    </row>
    <row r="445" spans="1:14" x14ac:dyDescent="0.45">
      <c r="A445" s="1">
        <v>44441.500208333331</v>
      </c>
      <c r="B445">
        <v>780.6</v>
      </c>
      <c r="C445">
        <v>32.4</v>
      </c>
      <c r="D445">
        <v>2142</v>
      </c>
      <c r="F445">
        <v>0</v>
      </c>
      <c r="I445">
        <v>6</v>
      </c>
      <c r="J445">
        <v>0</v>
      </c>
      <c r="K445">
        <v>0</v>
      </c>
      <c r="L445">
        <v>0</v>
      </c>
      <c r="M445">
        <v>0</v>
      </c>
      <c r="N445">
        <v>0</v>
      </c>
    </row>
    <row r="446" spans="1:14" x14ac:dyDescent="0.45">
      <c r="A446" s="1">
        <v>44441.541875000003</v>
      </c>
      <c r="B446">
        <v>781.4</v>
      </c>
      <c r="C446">
        <v>34.200000000000003</v>
      </c>
      <c r="D446">
        <v>2134</v>
      </c>
      <c r="F446">
        <v>0</v>
      </c>
      <c r="I446">
        <v>6</v>
      </c>
      <c r="J446">
        <v>0</v>
      </c>
      <c r="K446">
        <v>0</v>
      </c>
      <c r="L446">
        <v>0</v>
      </c>
      <c r="M446">
        <v>0</v>
      </c>
      <c r="N446">
        <v>0</v>
      </c>
    </row>
    <row r="447" spans="1:14" x14ac:dyDescent="0.45">
      <c r="A447" s="1">
        <v>44441.583541666667</v>
      </c>
      <c r="B447">
        <v>781.2</v>
      </c>
      <c r="C447">
        <v>34.4</v>
      </c>
      <c r="D447">
        <v>2136</v>
      </c>
      <c r="F447">
        <v>0</v>
      </c>
      <c r="I447">
        <v>6</v>
      </c>
      <c r="J447">
        <v>0</v>
      </c>
      <c r="K447">
        <v>0</v>
      </c>
      <c r="L447">
        <v>0</v>
      </c>
      <c r="M447">
        <v>0</v>
      </c>
      <c r="N447">
        <v>0</v>
      </c>
    </row>
    <row r="448" spans="1:14" x14ac:dyDescent="0.45">
      <c r="A448" s="1">
        <v>44441.625208333331</v>
      </c>
      <c r="B448">
        <v>780.9</v>
      </c>
      <c r="C448">
        <v>33.799999999999997</v>
      </c>
      <c r="D448">
        <v>2139</v>
      </c>
      <c r="F448">
        <v>0</v>
      </c>
      <c r="I448">
        <v>6</v>
      </c>
      <c r="J448">
        <v>0</v>
      </c>
      <c r="K448">
        <v>0</v>
      </c>
      <c r="L448">
        <v>0</v>
      </c>
      <c r="M448">
        <v>0</v>
      </c>
      <c r="N448">
        <v>0</v>
      </c>
    </row>
    <row r="449" spans="1:14" x14ac:dyDescent="0.45">
      <c r="A449" s="1">
        <v>44441.666875000003</v>
      </c>
      <c r="B449">
        <v>780.6</v>
      </c>
      <c r="C449">
        <v>33.200000000000003</v>
      </c>
      <c r="D449">
        <v>2142</v>
      </c>
      <c r="F449">
        <v>0</v>
      </c>
      <c r="I449">
        <v>6</v>
      </c>
      <c r="J449">
        <v>0</v>
      </c>
      <c r="K449">
        <v>0</v>
      </c>
      <c r="L449">
        <v>0</v>
      </c>
      <c r="M449">
        <v>0</v>
      </c>
      <c r="N449">
        <v>0</v>
      </c>
    </row>
    <row r="450" spans="1:14" x14ac:dyDescent="0.45">
      <c r="A450" s="1">
        <v>44441.708541666667</v>
      </c>
      <c r="B450">
        <v>780</v>
      </c>
      <c r="C450">
        <v>33.200000000000003</v>
      </c>
      <c r="D450">
        <v>2148</v>
      </c>
      <c r="F450">
        <v>0</v>
      </c>
      <c r="I450">
        <v>6</v>
      </c>
      <c r="J450">
        <v>0</v>
      </c>
      <c r="K450">
        <v>0</v>
      </c>
      <c r="L450">
        <v>0</v>
      </c>
      <c r="M450">
        <v>0</v>
      </c>
      <c r="N450">
        <v>0</v>
      </c>
    </row>
    <row r="451" spans="1:14" x14ac:dyDescent="0.45">
      <c r="A451" s="1">
        <v>44441.750208333331</v>
      </c>
      <c r="B451">
        <v>779.4</v>
      </c>
      <c r="C451">
        <v>33.4</v>
      </c>
      <c r="D451">
        <v>2154</v>
      </c>
      <c r="F451">
        <v>0</v>
      </c>
      <c r="I451">
        <v>6</v>
      </c>
      <c r="J451">
        <v>0</v>
      </c>
      <c r="K451">
        <v>0</v>
      </c>
      <c r="L451">
        <v>0</v>
      </c>
      <c r="M451">
        <v>0</v>
      </c>
      <c r="N451">
        <v>0</v>
      </c>
    </row>
    <row r="452" spans="1:14" x14ac:dyDescent="0.45">
      <c r="A452" s="1">
        <v>44441.791875000003</v>
      </c>
      <c r="B452">
        <v>779.2</v>
      </c>
      <c r="C452">
        <v>34</v>
      </c>
      <c r="D452">
        <v>2157</v>
      </c>
      <c r="F452">
        <v>0</v>
      </c>
      <c r="I452">
        <v>6</v>
      </c>
      <c r="J452">
        <v>0</v>
      </c>
      <c r="K452">
        <v>0</v>
      </c>
      <c r="L452">
        <v>0</v>
      </c>
      <c r="M452">
        <v>0</v>
      </c>
      <c r="N452">
        <v>0</v>
      </c>
    </row>
    <row r="453" spans="1:14" x14ac:dyDescent="0.45">
      <c r="A453" s="1">
        <v>44441.833541666667</v>
      </c>
      <c r="B453">
        <v>778.8</v>
      </c>
      <c r="C453">
        <v>33.799999999999997</v>
      </c>
      <c r="D453">
        <v>2161</v>
      </c>
      <c r="F453">
        <v>0</v>
      </c>
      <c r="I453">
        <v>6</v>
      </c>
      <c r="J453">
        <v>0</v>
      </c>
      <c r="K453">
        <v>0</v>
      </c>
      <c r="L453">
        <v>0</v>
      </c>
      <c r="M453">
        <v>0</v>
      </c>
      <c r="N453">
        <v>0</v>
      </c>
    </row>
    <row r="454" spans="1:14" x14ac:dyDescent="0.45">
      <c r="A454" s="1">
        <v>44441.875208333331</v>
      </c>
      <c r="B454">
        <v>778.2</v>
      </c>
      <c r="C454">
        <v>30.3</v>
      </c>
      <c r="D454">
        <v>2166</v>
      </c>
      <c r="F454">
        <v>0</v>
      </c>
      <c r="I454">
        <v>6</v>
      </c>
      <c r="J454">
        <v>0</v>
      </c>
      <c r="K454">
        <v>0</v>
      </c>
      <c r="L454">
        <v>0</v>
      </c>
      <c r="M454">
        <v>0</v>
      </c>
      <c r="N454">
        <v>0</v>
      </c>
    </row>
    <row r="455" spans="1:14" x14ac:dyDescent="0.45">
      <c r="A455" s="1">
        <v>44441.916875000003</v>
      </c>
      <c r="B455">
        <v>778.4</v>
      </c>
      <c r="C455">
        <v>33.9</v>
      </c>
      <c r="D455">
        <v>2165</v>
      </c>
      <c r="F455">
        <v>0</v>
      </c>
      <c r="I455">
        <v>6</v>
      </c>
      <c r="J455">
        <v>0</v>
      </c>
      <c r="K455">
        <v>0</v>
      </c>
      <c r="L455">
        <v>0</v>
      </c>
      <c r="M455">
        <v>0</v>
      </c>
      <c r="N455">
        <v>0</v>
      </c>
    </row>
    <row r="456" spans="1:14" x14ac:dyDescent="0.45">
      <c r="A456" s="1">
        <v>44441.958541666667</v>
      </c>
      <c r="B456">
        <v>779.2</v>
      </c>
      <c r="C456">
        <v>30.4</v>
      </c>
      <c r="D456">
        <v>2156</v>
      </c>
      <c r="F456">
        <v>4</v>
      </c>
      <c r="I456">
        <v>3</v>
      </c>
      <c r="J456">
        <v>2</v>
      </c>
      <c r="K456">
        <v>1</v>
      </c>
      <c r="L456">
        <v>0</v>
      </c>
      <c r="M456">
        <v>0</v>
      </c>
      <c r="N456">
        <v>0</v>
      </c>
    </row>
    <row r="457" spans="1:14" x14ac:dyDescent="0.45">
      <c r="A457" s="1">
        <v>44442.000208333331</v>
      </c>
      <c r="B457">
        <v>779.4</v>
      </c>
      <c r="C457">
        <v>35.200000000000003</v>
      </c>
      <c r="D457">
        <v>2154</v>
      </c>
      <c r="F457">
        <v>7</v>
      </c>
      <c r="I457">
        <v>2</v>
      </c>
      <c r="J457">
        <v>2</v>
      </c>
      <c r="K457">
        <v>1</v>
      </c>
      <c r="L457">
        <v>1</v>
      </c>
      <c r="M457">
        <v>0</v>
      </c>
      <c r="N457">
        <v>0</v>
      </c>
    </row>
    <row r="458" spans="1:14" x14ac:dyDescent="0.45">
      <c r="A458" s="1">
        <v>44442.041875000003</v>
      </c>
      <c r="B458">
        <v>779.2</v>
      </c>
      <c r="C458">
        <v>36</v>
      </c>
      <c r="D458">
        <v>2156</v>
      </c>
      <c r="F458">
        <v>2</v>
      </c>
      <c r="I458">
        <v>4</v>
      </c>
      <c r="J458">
        <v>2</v>
      </c>
      <c r="K458">
        <v>0</v>
      </c>
      <c r="L458">
        <v>0</v>
      </c>
      <c r="M458">
        <v>0</v>
      </c>
      <c r="N458">
        <v>0</v>
      </c>
    </row>
    <row r="459" spans="1:14" x14ac:dyDescent="0.45">
      <c r="A459" s="1">
        <v>44442.083541666667</v>
      </c>
      <c r="B459">
        <v>779.2</v>
      </c>
      <c r="C459">
        <v>36</v>
      </c>
      <c r="D459">
        <v>2156</v>
      </c>
      <c r="F459">
        <v>2</v>
      </c>
      <c r="I459">
        <v>4</v>
      </c>
      <c r="J459">
        <v>2</v>
      </c>
      <c r="K459">
        <v>0</v>
      </c>
      <c r="L459">
        <v>0</v>
      </c>
      <c r="M459">
        <v>0</v>
      </c>
      <c r="N459">
        <v>0</v>
      </c>
    </row>
    <row r="460" spans="1:14" x14ac:dyDescent="0.45">
      <c r="A460" s="1">
        <v>44442.125208333331</v>
      </c>
      <c r="B460">
        <v>779.8</v>
      </c>
      <c r="C460">
        <v>35.700000000000003</v>
      </c>
      <c r="D460">
        <v>2150</v>
      </c>
      <c r="F460">
        <v>2</v>
      </c>
      <c r="I460">
        <v>4</v>
      </c>
      <c r="J460">
        <v>2</v>
      </c>
      <c r="K460">
        <v>0</v>
      </c>
      <c r="L460">
        <v>0</v>
      </c>
      <c r="M460">
        <v>0</v>
      </c>
      <c r="N460">
        <v>0</v>
      </c>
    </row>
    <row r="461" spans="1:14" x14ac:dyDescent="0.45">
      <c r="A461" s="1">
        <v>44442.166875000003</v>
      </c>
      <c r="B461">
        <v>779.8</v>
      </c>
      <c r="C461">
        <v>29.7</v>
      </c>
      <c r="D461">
        <v>2150</v>
      </c>
      <c r="F461">
        <v>1</v>
      </c>
      <c r="I461">
        <v>5</v>
      </c>
      <c r="J461">
        <v>1</v>
      </c>
      <c r="K461">
        <v>0</v>
      </c>
      <c r="L461">
        <v>0</v>
      </c>
      <c r="M461">
        <v>0</v>
      </c>
      <c r="N461">
        <v>0</v>
      </c>
    </row>
    <row r="462" spans="1:14" x14ac:dyDescent="0.45">
      <c r="A462" s="1">
        <v>44442.208541666667</v>
      </c>
      <c r="B462">
        <v>779.9</v>
      </c>
      <c r="C462">
        <v>33.6</v>
      </c>
      <c r="D462">
        <v>2149</v>
      </c>
      <c r="F462">
        <v>4</v>
      </c>
      <c r="I462">
        <v>2</v>
      </c>
      <c r="J462">
        <v>4</v>
      </c>
      <c r="K462">
        <v>0</v>
      </c>
      <c r="L462">
        <v>0</v>
      </c>
      <c r="M462">
        <v>0</v>
      </c>
      <c r="N462">
        <v>0</v>
      </c>
    </row>
    <row r="463" spans="1:14" x14ac:dyDescent="0.45">
      <c r="A463" s="1">
        <v>44442.250208333331</v>
      </c>
      <c r="B463">
        <v>780.4</v>
      </c>
      <c r="C463">
        <v>34.4</v>
      </c>
      <c r="D463">
        <v>2144</v>
      </c>
      <c r="F463">
        <v>7</v>
      </c>
      <c r="I463">
        <v>1</v>
      </c>
      <c r="J463">
        <v>3</v>
      </c>
      <c r="K463">
        <v>2</v>
      </c>
      <c r="L463">
        <v>0</v>
      </c>
      <c r="M463">
        <v>0</v>
      </c>
      <c r="N463">
        <v>0</v>
      </c>
    </row>
    <row r="464" spans="1:14" x14ac:dyDescent="0.45">
      <c r="A464" s="1">
        <v>44442.291875000003</v>
      </c>
      <c r="B464">
        <v>779.8</v>
      </c>
      <c r="C464">
        <v>31.9</v>
      </c>
      <c r="D464">
        <v>2150</v>
      </c>
      <c r="F464">
        <v>4</v>
      </c>
      <c r="I464">
        <v>3</v>
      </c>
      <c r="J464">
        <v>2</v>
      </c>
      <c r="K464">
        <v>1</v>
      </c>
      <c r="L464">
        <v>0</v>
      </c>
      <c r="M464">
        <v>0</v>
      </c>
      <c r="N464">
        <v>0</v>
      </c>
    </row>
    <row r="465" spans="1:14" x14ac:dyDescent="0.45">
      <c r="A465" s="1">
        <v>44442.333541666667</v>
      </c>
      <c r="B465">
        <v>779.6</v>
      </c>
      <c r="C465">
        <v>30.3</v>
      </c>
      <c r="D465">
        <v>2152</v>
      </c>
      <c r="F465">
        <v>2</v>
      </c>
      <c r="I465">
        <v>4</v>
      </c>
      <c r="J465">
        <v>2</v>
      </c>
      <c r="K465">
        <v>0</v>
      </c>
      <c r="L465">
        <v>0</v>
      </c>
      <c r="M465">
        <v>0</v>
      </c>
      <c r="N465">
        <v>0</v>
      </c>
    </row>
    <row r="466" spans="1:14" x14ac:dyDescent="0.45">
      <c r="A466" s="1">
        <v>44442.375208333331</v>
      </c>
      <c r="B466">
        <v>780.6</v>
      </c>
      <c r="C466">
        <v>34.299999999999997</v>
      </c>
      <c r="D466">
        <v>2141</v>
      </c>
      <c r="F466">
        <v>2</v>
      </c>
      <c r="I466">
        <v>4</v>
      </c>
      <c r="J466">
        <v>2</v>
      </c>
      <c r="K466">
        <v>0</v>
      </c>
      <c r="L466">
        <v>0</v>
      </c>
      <c r="M466">
        <v>0</v>
      </c>
      <c r="N466">
        <v>0</v>
      </c>
    </row>
    <row r="467" spans="1:14" x14ac:dyDescent="0.45">
      <c r="A467" s="1">
        <v>44442.416875000003</v>
      </c>
      <c r="B467">
        <v>781.6</v>
      </c>
      <c r="C467">
        <v>36</v>
      </c>
      <c r="D467">
        <v>2131</v>
      </c>
      <c r="F467">
        <v>1</v>
      </c>
      <c r="I467">
        <v>5</v>
      </c>
      <c r="J467">
        <v>1</v>
      </c>
      <c r="K467">
        <v>0</v>
      </c>
      <c r="L467">
        <v>0</v>
      </c>
      <c r="M467">
        <v>0</v>
      </c>
      <c r="N467">
        <v>0</v>
      </c>
    </row>
    <row r="468" spans="1:14" x14ac:dyDescent="0.45">
      <c r="A468" s="1">
        <v>44442.458541666667</v>
      </c>
      <c r="B468">
        <v>781.7</v>
      </c>
      <c r="C468">
        <v>35.700000000000003</v>
      </c>
      <c r="D468">
        <v>2130</v>
      </c>
      <c r="F468">
        <v>3</v>
      </c>
      <c r="I468">
        <v>3</v>
      </c>
      <c r="J468">
        <v>3</v>
      </c>
      <c r="K468">
        <v>0</v>
      </c>
      <c r="L468">
        <v>0</v>
      </c>
      <c r="M468">
        <v>0</v>
      </c>
      <c r="N468">
        <v>0</v>
      </c>
    </row>
    <row r="469" spans="1:14" x14ac:dyDescent="0.45">
      <c r="A469" s="1">
        <v>44442.500208333331</v>
      </c>
      <c r="B469">
        <v>782.1</v>
      </c>
      <c r="C469">
        <v>35.200000000000003</v>
      </c>
      <c r="D469">
        <v>2127</v>
      </c>
      <c r="F469">
        <v>2</v>
      </c>
      <c r="I469">
        <v>5</v>
      </c>
      <c r="J469">
        <v>0</v>
      </c>
      <c r="K469">
        <v>1</v>
      </c>
      <c r="L469">
        <v>0</v>
      </c>
      <c r="M469">
        <v>0</v>
      </c>
      <c r="N469">
        <v>0</v>
      </c>
    </row>
    <row r="470" spans="1:14" x14ac:dyDescent="0.45">
      <c r="A470" s="1">
        <v>44442.541875000003</v>
      </c>
      <c r="B470">
        <v>782.6</v>
      </c>
      <c r="C470">
        <v>34.299999999999997</v>
      </c>
      <c r="D470">
        <v>2122</v>
      </c>
      <c r="F470">
        <v>0</v>
      </c>
      <c r="I470">
        <v>6</v>
      </c>
      <c r="J470">
        <v>0</v>
      </c>
      <c r="K470">
        <v>0</v>
      </c>
      <c r="L470">
        <v>0</v>
      </c>
      <c r="M470">
        <v>0</v>
      </c>
      <c r="N470">
        <v>0</v>
      </c>
    </row>
    <row r="471" spans="1:14" x14ac:dyDescent="0.45">
      <c r="A471" s="1">
        <v>44442.583541666667</v>
      </c>
      <c r="B471">
        <v>783.1</v>
      </c>
      <c r="C471">
        <v>34.200000000000003</v>
      </c>
      <c r="D471">
        <v>2116</v>
      </c>
      <c r="F471">
        <v>0</v>
      </c>
      <c r="I471">
        <v>6</v>
      </c>
      <c r="J471">
        <v>0</v>
      </c>
      <c r="K471">
        <v>0</v>
      </c>
      <c r="L471">
        <v>0</v>
      </c>
      <c r="M471">
        <v>0</v>
      </c>
      <c r="N471">
        <v>0</v>
      </c>
    </row>
    <row r="472" spans="1:14" x14ac:dyDescent="0.45">
      <c r="A472" s="1">
        <v>44442.625208333331</v>
      </c>
      <c r="B472">
        <v>783.7</v>
      </c>
      <c r="C472">
        <v>34.299999999999997</v>
      </c>
      <c r="D472">
        <v>2110</v>
      </c>
      <c r="F472">
        <v>0</v>
      </c>
      <c r="I472">
        <v>6</v>
      </c>
      <c r="J472">
        <v>0</v>
      </c>
      <c r="K472">
        <v>0</v>
      </c>
      <c r="L472">
        <v>0</v>
      </c>
      <c r="M472">
        <v>0</v>
      </c>
      <c r="N472">
        <v>0</v>
      </c>
    </row>
    <row r="473" spans="1:14" x14ac:dyDescent="0.45">
      <c r="A473" s="1">
        <v>44442.666875000003</v>
      </c>
      <c r="B473">
        <v>783.8</v>
      </c>
      <c r="C473">
        <v>33.700000000000003</v>
      </c>
      <c r="D473">
        <v>2109</v>
      </c>
      <c r="F473">
        <v>0</v>
      </c>
      <c r="I473">
        <v>6</v>
      </c>
      <c r="J473">
        <v>0</v>
      </c>
      <c r="K473">
        <v>0</v>
      </c>
      <c r="L473">
        <v>0</v>
      </c>
      <c r="M473">
        <v>0</v>
      </c>
      <c r="N473">
        <v>0</v>
      </c>
    </row>
    <row r="474" spans="1:14" x14ac:dyDescent="0.45">
      <c r="A474" s="1">
        <v>44442.708541666667</v>
      </c>
      <c r="B474">
        <v>783.9</v>
      </c>
      <c r="C474">
        <v>34</v>
      </c>
      <c r="D474">
        <v>2108</v>
      </c>
      <c r="F474">
        <v>0</v>
      </c>
      <c r="I474">
        <v>6</v>
      </c>
      <c r="J474">
        <v>0</v>
      </c>
      <c r="K474">
        <v>0</v>
      </c>
      <c r="L474">
        <v>0</v>
      </c>
      <c r="M474">
        <v>0</v>
      </c>
      <c r="N474">
        <v>0</v>
      </c>
    </row>
    <row r="475" spans="1:14" x14ac:dyDescent="0.45">
      <c r="A475" s="1">
        <v>44442.750208333331</v>
      </c>
      <c r="B475">
        <v>783.5</v>
      </c>
      <c r="C475">
        <v>34.1</v>
      </c>
      <c r="D475">
        <v>2112</v>
      </c>
      <c r="F475">
        <v>0</v>
      </c>
      <c r="I475">
        <v>6</v>
      </c>
      <c r="J475">
        <v>0</v>
      </c>
      <c r="K475">
        <v>0</v>
      </c>
      <c r="L475">
        <v>0</v>
      </c>
      <c r="M475">
        <v>0</v>
      </c>
      <c r="N475">
        <v>0</v>
      </c>
    </row>
    <row r="476" spans="1:14" x14ac:dyDescent="0.45">
      <c r="A476" s="1">
        <v>44442.791875000003</v>
      </c>
      <c r="B476">
        <v>782.9</v>
      </c>
      <c r="C476">
        <v>33.700000000000003</v>
      </c>
      <c r="D476">
        <v>2118</v>
      </c>
      <c r="F476">
        <v>0</v>
      </c>
      <c r="I476">
        <v>6</v>
      </c>
      <c r="J476">
        <v>0</v>
      </c>
      <c r="K476">
        <v>0</v>
      </c>
      <c r="L476">
        <v>0</v>
      </c>
      <c r="M476">
        <v>0</v>
      </c>
      <c r="N476">
        <v>0</v>
      </c>
    </row>
    <row r="477" spans="1:14" x14ac:dyDescent="0.45">
      <c r="A477" s="1">
        <v>44442.833541666667</v>
      </c>
      <c r="B477">
        <v>783.1</v>
      </c>
      <c r="C477">
        <v>33.299999999999997</v>
      </c>
      <c r="D477">
        <v>2116</v>
      </c>
      <c r="F477">
        <v>0</v>
      </c>
      <c r="I477">
        <v>6</v>
      </c>
      <c r="J477">
        <v>0</v>
      </c>
      <c r="K477">
        <v>0</v>
      </c>
      <c r="L477">
        <v>0</v>
      </c>
      <c r="M477">
        <v>0</v>
      </c>
      <c r="N477">
        <v>0</v>
      </c>
    </row>
    <row r="478" spans="1:14" x14ac:dyDescent="0.45">
      <c r="A478" s="1">
        <v>44442.875208333331</v>
      </c>
      <c r="B478">
        <v>783.3</v>
      </c>
      <c r="C478">
        <v>33.700000000000003</v>
      </c>
      <c r="D478">
        <v>2114</v>
      </c>
      <c r="F478">
        <v>0</v>
      </c>
      <c r="I478">
        <v>6</v>
      </c>
      <c r="J478">
        <v>0</v>
      </c>
      <c r="K478">
        <v>0</v>
      </c>
      <c r="L478">
        <v>0</v>
      </c>
      <c r="M478">
        <v>0</v>
      </c>
      <c r="N478">
        <v>0</v>
      </c>
    </row>
    <row r="479" spans="1:14" x14ac:dyDescent="0.45">
      <c r="A479" s="1">
        <v>44442.916875000003</v>
      </c>
      <c r="B479">
        <v>783.5</v>
      </c>
      <c r="C479">
        <v>34.299999999999997</v>
      </c>
      <c r="D479">
        <v>2112</v>
      </c>
      <c r="F479">
        <v>0</v>
      </c>
      <c r="I479">
        <v>6</v>
      </c>
      <c r="J479">
        <v>0</v>
      </c>
      <c r="K479">
        <v>0</v>
      </c>
      <c r="L479">
        <v>0</v>
      </c>
      <c r="M479">
        <v>0</v>
      </c>
      <c r="N479">
        <v>0</v>
      </c>
    </row>
    <row r="480" spans="1:14" x14ac:dyDescent="0.45">
      <c r="A480" s="1">
        <v>44442.958541666667</v>
      </c>
      <c r="B480">
        <v>784</v>
      </c>
      <c r="C480">
        <v>35.299999999999997</v>
      </c>
      <c r="D480">
        <v>2107</v>
      </c>
      <c r="F480">
        <v>1</v>
      </c>
      <c r="I480">
        <v>5</v>
      </c>
      <c r="J480">
        <v>1</v>
      </c>
      <c r="K480">
        <v>0</v>
      </c>
      <c r="L480">
        <v>0</v>
      </c>
      <c r="M480">
        <v>0</v>
      </c>
      <c r="N480">
        <v>0</v>
      </c>
    </row>
    <row r="481" spans="1:14" x14ac:dyDescent="0.45">
      <c r="A481" s="1">
        <v>44443.000208333331</v>
      </c>
      <c r="B481">
        <v>784.4</v>
      </c>
      <c r="C481">
        <v>35.700000000000003</v>
      </c>
      <c r="D481">
        <v>2103</v>
      </c>
      <c r="F481">
        <v>4</v>
      </c>
      <c r="I481">
        <v>4</v>
      </c>
      <c r="J481">
        <v>0</v>
      </c>
      <c r="K481">
        <v>2</v>
      </c>
      <c r="L481">
        <v>0</v>
      </c>
      <c r="M481">
        <v>0</v>
      </c>
      <c r="N481">
        <v>0</v>
      </c>
    </row>
    <row r="482" spans="1:14" x14ac:dyDescent="0.45">
      <c r="A482" s="1">
        <v>44443.041875000003</v>
      </c>
      <c r="B482">
        <v>785.3</v>
      </c>
      <c r="C482">
        <v>35.299999999999997</v>
      </c>
      <c r="D482">
        <v>2094</v>
      </c>
      <c r="F482">
        <v>3</v>
      </c>
      <c r="I482">
        <v>4</v>
      </c>
      <c r="J482">
        <v>1</v>
      </c>
      <c r="K482">
        <v>1</v>
      </c>
      <c r="L482">
        <v>0</v>
      </c>
      <c r="M482">
        <v>0</v>
      </c>
      <c r="N482">
        <v>0</v>
      </c>
    </row>
    <row r="483" spans="1:14" x14ac:dyDescent="0.45">
      <c r="A483" s="1">
        <v>44443.083541666667</v>
      </c>
      <c r="B483">
        <v>785.7</v>
      </c>
      <c r="C483">
        <v>37.6</v>
      </c>
      <c r="D483">
        <v>2089</v>
      </c>
      <c r="F483">
        <v>1</v>
      </c>
      <c r="I483">
        <v>5</v>
      </c>
      <c r="J483">
        <v>1</v>
      </c>
      <c r="K483">
        <v>0</v>
      </c>
      <c r="L483">
        <v>0</v>
      </c>
      <c r="M483">
        <v>0</v>
      </c>
      <c r="N483">
        <v>0</v>
      </c>
    </row>
    <row r="484" spans="1:14" x14ac:dyDescent="0.45">
      <c r="A484" s="1">
        <v>44443.125208333331</v>
      </c>
      <c r="B484">
        <v>785.8</v>
      </c>
      <c r="C484">
        <v>37.9</v>
      </c>
      <c r="D484">
        <v>2089</v>
      </c>
      <c r="F484">
        <v>2</v>
      </c>
      <c r="I484">
        <v>4</v>
      </c>
      <c r="J484">
        <v>2</v>
      </c>
      <c r="K484">
        <v>0</v>
      </c>
      <c r="L484">
        <v>0</v>
      </c>
      <c r="M484">
        <v>0</v>
      </c>
      <c r="N484">
        <v>0</v>
      </c>
    </row>
    <row r="485" spans="1:14" x14ac:dyDescent="0.45">
      <c r="A485" s="1">
        <v>44443.166875000003</v>
      </c>
      <c r="B485">
        <v>785.4</v>
      </c>
      <c r="C485">
        <v>40.6</v>
      </c>
      <c r="D485">
        <v>2093</v>
      </c>
      <c r="F485">
        <v>3</v>
      </c>
      <c r="I485">
        <v>3</v>
      </c>
      <c r="J485">
        <v>3</v>
      </c>
      <c r="K485">
        <v>0</v>
      </c>
      <c r="L485">
        <v>0</v>
      </c>
      <c r="M485">
        <v>0</v>
      </c>
      <c r="N485">
        <v>0</v>
      </c>
    </row>
    <row r="486" spans="1:14" x14ac:dyDescent="0.45">
      <c r="A486" s="1">
        <v>44443.208541666667</v>
      </c>
      <c r="B486">
        <v>785</v>
      </c>
      <c r="C486">
        <v>37.200000000000003</v>
      </c>
      <c r="D486">
        <v>2096</v>
      </c>
      <c r="F486">
        <v>2</v>
      </c>
      <c r="I486">
        <v>5</v>
      </c>
      <c r="J486">
        <v>0</v>
      </c>
      <c r="K486">
        <v>1</v>
      </c>
      <c r="L486">
        <v>0</v>
      </c>
      <c r="M486">
        <v>0</v>
      </c>
      <c r="N486">
        <v>0</v>
      </c>
    </row>
    <row r="487" spans="1:14" x14ac:dyDescent="0.45">
      <c r="A487" s="1">
        <v>44443.250208333331</v>
      </c>
      <c r="B487">
        <v>785.3</v>
      </c>
      <c r="C487">
        <v>37.700000000000003</v>
      </c>
      <c r="D487">
        <v>2094</v>
      </c>
      <c r="F487">
        <v>4</v>
      </c>
      <c r="I487">
        <v>4</v>
      </c>
      <c r="J487">
        <v>0</v>
      </c>
      <c r="K487">
        <v>2</v>
      </c>
      <c r="L487">
        <v>0</v>
      </c>
      <c r="M487">
        <v>0</v>
      </c>
      <c r="N487">
        <v>0</v>
      </c>
    </row>
    <row r="488" spans="1:14" x14ac:dyDescent="0.45">
      <c r="A488" s="1">
        <v>44443.291875000003</v>
      </c>
      <c r="B488">
        <v>784.1</v>
      </c>
      <c r="C488">
        <v>36.9</v>
      </c>
      <c r="D488">
        <v>2106</v>
      </c>
      <c r="F488">
        <v>0</v>
      </c>
      <c r="I488">
        <v>6</v>
      </c>
      <c r="J488">
        <v>0</v>
      </c>
      <c r="K488">
        <v>0</v>
      </c>
      <c r="L488">
        <v>0</v>
      </c>
      <c r="M488">
        <v>0</v>
      </c>
      <c r="N488">
        <v>0</v>
      </c>
    </row>
    <row r="489" spans="1:14" x14ac:dyDescent="0.45">
      <c r="A489" s="1">
        <v>44443.333541666667</v>
      </c>
      <c r="B489">
        <v>784</v>
      </c>
      <c r="C489">
        <v>37</v>
      </c>
      <c r="D489">
        <v>2107</v>
      </c>
      <c r="F489">
        <v>3</v>
      </c>
      <c r="I489">
        <v>4</v>
      </c>
      <c r="J489">
        <v>1</v>
      </c>
      <c r="K489">
        <v>1</v>
      </c>
      <c r="L489">
        <v>0</v>
      </c>
      <c r="M489">
        <v>0</v>
      </c>
      <c r="N489">
        <v>0</v>
      </c>
    </row>
    <row r="490" spans="1:14" x14ac:dyDescent="0.45">
      <c r="A490" s="1">
        <v>44443.375208333331</v>
      </c>
      <c r="B490">
        <v>784.1</v>
      </c>
      <c r="C490">
        <v>36.5</v>
      </c>
      <c r="D490">
        <v>2106</v>
      </c>
      <c r="F490">
        <v>2</v>
      </c>
      <c r="I490">
        <v>5</v>
      </c>
      <c r="J490">
        <v>0</v>
      </c>
      <c r="K490">
        <v>1</v>
      </c>
      <c r="L490">
        <v>0</v>
      </c>
      <c r="M490">
        <v>0</v>
      </c>
      <c r="N490">
        <v>0</v>
      </c>
    </row>
    <row r="491" spans="1:14" x14ac:dyDescent="0.45">
      <c r="A491" s="1">
        <v>44443.416875000003</v>
      </c>
      <c r="B491">
        <v>784.3</v>
      </c>
      <c r="C491">
        <v>35.200000000000003</v>
      </c>
      <c r="D491">
        <v>2103</v>
      </c>
      <c r="F491">
        <v>3</v>
      </c>
      <c r="I491">
        <v>4</v>
      </c>
      <c r="J491">
        <v>1</v>
      </c>
      <c r="K491">
        <v>1</v>
      </c>
      <c r="L491">
        <v>0</v>
      </c>
      <c r="M491">
        <v>0</v>
      </c>
      <c r="N491">
        <v>0</v>
      </c>
    </row>
    <row r="492" spans="1:14" x14ac:dyDescent="0.45">
      <c r="A492" s="1">
        <v>44443.458541666667</v>
      </c>
      <c r="B492">
        <v>784.6</v>
      </c>
      <c r="C492">
        <v>35.9</v>
      </c>
      <c r="D492">
        <v>2101</v>
      </c>
      <c r="F492">
        <v>1</v>
      </c>
      <c r="I492">
        <v>5</v>
      </c>
      <c r="J492">
        <v>1</v>
      </c>
      <c r="K492">
        <v>0</v>
      </c>
      <c r="L492">
        <v>0</v>
      </c>
      <c r="M492">
        <v>0</v>
      </c>
      <c r="N492">
        <v>0</v>
      </c>
    </row>
    <row r="493" spans="1:14" x14ac:dyDescent="0.45">
      <c r="A493" s="1">
        <v>44443.500208333331</v>
      </c>
      <c r="B493">
        <v>784.3</v>
      </c>
      <c r="C493">
        <v>35.200000000000003</v>
      </c>
      <c r="D493">
        <v>2103</v>
      </c>
      <c r="F493">
        <v>1</v>
      </c>
      <c r="I493">
        <v>5</v>
      </c>
      <c r="J493">
        <v>1</v>
      </c>
      <c r="K493">
        <v>0</v>
      </c>
      <c r="L493">
        <v>0</v>
      </c>
      <c r="M493">
        <v>0</v>
      </c>
      <c r="N493">
        <v>0</v>
      </c>
    </row>
    <row r="494" spans="1:14" x14ac:dyDescent="0.45">
      <c r="A494" s="1">
        <v>44443.541875000003</v>
      </c>
      <c r="B494">
        <v>785.3</v>
      </c>
      <c r="C494">
        <v>34.5</v>
      </c>
      <c r="D494">
        <v>2093</v>
      </c>
      <c r="F494">
        <v>0</v>
      </c>
      <c r="I494">
        <v>6</v>
      </c>
      <c r="J494">
        <v>0</v>
      </c>
      <c r="K494">
        <v>0</v>
      </c>
      <c r="L494">
        <v>0</v>
      </c>
      <c r="M494">
        <v>0</v>
      </c>
      <c r="N494">
        <v>0</v>
      </c>
    </row>
    <row r="495" spans="1:14" x14ac:dyDescent="0.45">
      <c r="A495" s="1">
        <v>44443.583541666667</v>
      </c>
      <c r="B495">
        <v>785.5</v>
      </c>
      <c r="C495">
        <v>33.9</v>
      </c>
      <c r="D495">
        <v>2092</v>
      </c>
      <c r="F495">
        <v>0</v>
      </c>
      <c r="I495">
        <v>6</v>
      </c>
      <c r="J495">
        <v>0</v>
      </c>
      <c r="K495">
        <v>0</v>
      </c>
      <c r="L495">
        <v>0</v>
      </c>
      <c r="M495">
        <v>0</v>
      </c>
      <c r="N495">
        <v>0</v>
      </c>
    </row>
    <row r="496" spans="1:14" x14ac:dyDescent="0.45">
      <c r="A496" s="1">
        <v>44443.625208333331</v>
      </c>
      <c r="B496">
        <v>785.7</v>
      </c>
      <c r="C496">
        <v>34</v>
      </c>
      <c r="D496">
        <v>2089</v>
      </c>
      <c r="F496">
        <v>0</v>
      </c>
      <c r="I496">
        <v>6</v>
      </c>
      <c r="J496">
        <v>0</v>
      </c>
      <c r="K496">
        <v>0</v>
      </c>
      <c r="L496">
        <v>0</v>
      </c>
      <c r="M496">
        <v>0</v>
      </c>
      <c r="N496">
        <v>0</v>
      </c>
    </row>
    <row r="497" spans="1:14" x14ac:dyDescent="0.45">
      <c r="A497" s="1">
        <v>44443.666875000003</v>
      </c>
      <c r="B497">
        <v>785.7</v>
      </c>
      <c r="C497">
        <v>34</v>
      </c>
      <c r="D497">
        <v>2089</v>
      </c>
      <c r="F497">
        <v>0</v>
      </c>
      <c r="I497">
        <v>6</v>
      </c>
      <c r="J497">
        <v>0</v>
      </c>
      <c r="K497">
        <v>0</v>
      </c>
      <c r="L497">
        <v>0</v>
      </c>
      <c r="M497">
        <v>0</v>
      </c>
      <c r="N497">
        <v>0</v>
      </c>
    </row>
    <row r="498" spans="1:14" x14ac:dyDescent="0.45">
      <c r="A498" s="1">
        <v>44443.708541666667</v>
      </c>
      <c r="B498">
        <v>785.5</v>
      </c>
      <c r="C498">
        <v>34.200000000000003</v>
      </c>
      <c r="D498">
        <v>2091</v>
      </c>
      <c r="F498">
        <v>0</v>
      </c>
      <c r="I498">
        <v>6</v>
      </c>
      <c r="J498">
        <v>0</v>
      </c>
      <c r="K498">
        <v>0</v>
      </c>
      <c r="L498">
        <v>0</v>
      </c>
      <c r="M498">
        <v>0</v>
      </c>
      <c r="N498">
        <v>0</v>
      </c>
    </row>
    <row r="499" spans="1:14" x14ac:dyDescent="0.45">
      <c r="A499" s="1">
        <v>44443.750208333331</v>
      </c>
      <c r="B499">
        <v>784.9</v>
      </c>
      <c r="C499">
        <v>33.799999999999997</v>
      </c>
      <c r="D499">
        <v>2098</v>
      </c>
      <c r="F499">
        <v>0</v>
      </c>
      <c r="I499">
        <v>6</v>
      </c>
      <c r="J499">
        <v>0</v>
      </c>
      <c r="K499">
        <v>0</v>
      </c>
      <c r="L499">
        <v>0</v>
      </c>
      <c r="M499">
        <v>0</v>
      </c>
      <c r="N499">
        <v>0</v>
      </c>
    </row>
    <row r="500" spans="1:14" x14ac:dyDescent="0.45">
      <c r="A500" s="1">
        <v>44443.791875000003</v>
      </c>
      <c r="B500">
        <v>784.8</v>
      </c>
      <c r="C500">
        <v>33.700000000000003</v>
      </c>
      <c r="D500">
        <v>2099</v>
      </c>
      <c r="F500">
        <v>0</v>
      </c>
      <c r="I500">
        <v>6</v>
      </c>
      <c r="J500">
        <v>0</v>
      </c>
      <c r="K500">
        <v>0</v>
      </c>
      <c r="L500">
        <v>0</v>
      </c>
      <c r="M500">
        <v>0</v>
      </c>
      <c r="N500">
        <v>0</v>
      </c>
    </row>
    <row r="501" spans="1:14" x14ac:dyDescent="0.45">
      <c r="A501" s="1">
        <v>44443.833541666667</v>
      </c>
      <c r="B501">
        <v>784.4</v>
      </c>
      <c r="C501">
        <v>33.799999999999997</v>
      </c>
      <c r="D501">
        <v>2102</v>
      </c>
      <c r="F501">
        <v>0</v>
      </c>
      <c r="I501">
        <v>6</v>
      </c>
      <c r="J501">
        <v>0</v>
      </c>
      <c r="K501">
        <v>0</v>
      </c>
      <c r="L501">
        <v>0</v>
      </c>
      <c r="M501">
        <v>0</v>
      </c>
      <c r="N501">
        <v>0</v>
      </c>
    </row>
    <row r="502" spans="1:14" x14ac:dyDescent="0.45">
      <c r="A502" s="1">
        <v>44443.875208333331</v>
      </c>
      <c r="B502">
        <v>784.4</v>
      </c>
      <c r="C502">
        <v>34.1</v>
      </c>
      <c r="D502">
        <v>2103</v>
      </c>
      <c r="F502">
        <v>0</v>
      </c>
      <c r="I502">
        <v>6</v>
      </c>
      <c r="J502">
        <v>0</v>
      </c>
      <c r="K502">
        <v>0</v>
      </c>
      <c r="L502">
        <v>0</v>
      </c>
      <c r="M502">
        <v>0</v>
      </c>
      <c r="N502">
        <v>0</v>
      </c>
    </row>
    <row r="503" spans="1:14" x14ac:dyDescent="0.45">
      <c r="A503" s="1">
        <v>44443.916875000003</v>
      </c>
      <c r="B503">
        <v>784.4</v>
      </c>
      <c r="C503">
        <v>34.9</v>
      </c>
      <c r="D503">
        <v>2103</v>
      </c>
      <c r="F503">
        <v>0</v>
      </c>
      <c r="I503">
        <v>6</v>
      </c>
      <c r="J503">
        <v>0</v>
      </c>
      <c r="K503">
        <v>0</v>
      </c>
      <c r="L503">
        <v>0</v>
      </c>
      <c r="M503">
        <v>0</v>
      </c>
      <c r="N503">
        <v>0</v>
      </c>
    </row>
    <row r="504" spans="1:14" x14ac:dyDescent="0.45">
      <c r="A504" s="1">
        <v>44443.958541666667</v>
      </c>
      <c r="B504">
        <v>784.8</v>
      </c>
      <c r="C504">
        <v>34.799999999999997</v>
      </c>
      <c r="D504">
        <v>2098</v>
      </c>
      <c r="F504">
        <v>0</v>
      </c>
      <c r="I504">
        <v>6</v>
      </c>
      <c r="J504">
        <v>0</v>
      </c>
      <c r="K504">
        <v>0</v>
      </c>
      <c r="L504">
        <v>0</v>
      </c>
      <c r="M504">
        <v>0</v>
      </c>
      <c r="N504">
        <v>0</v>
      </c>
    </row>
    <row r="505" spans="1:14" x14ac:dyDescent="0.45">
      <c r="A505" s="1">
        <v>44444.000208333331</v>
      </c>
      <c r="B505">
        <v>785.7</v>
      </c>
      <c r="C505">
        <v>35.299999999999997</v>
      </c>
      <c r="D505">
        <v>2090</v>
      </c>
      <c r="F505">
        <v>4</v>
      </c>
      <c r="I505">
        <v>3</v>
      </c>
      <c r="J505">
        <v>2</v>
      </c>
      <c r="K505">
        <v>1</v>
      </c>
      <c r="L505">
        <v>0</v>
      </c>
      <c r="M505">
        <v>0</v>
      </c>
      <c r="N505">
        <v>0</v>
      </c>
    </row>
    <row r="506" spans="1:14" x14ac:dyDescent="0.45">
      <c r="A506" s="1">
        <v>44444.041875000003</v>
      </c>
      <c r="B506">
        <v>786.7</v>
      </c>
      <c r="C506">
        <v>36.200000000000003</v>
      </c>
      <c r="D506">
        <v>2079</v>
      </c>
      <c r="F506">
        <v>1</v>
      </c>
      <c r="I506">
        <v>5</v>
      </c>
      <c r="J506">
        <v>1</v>
      </c>
      <c r="K506">
        <v>0</v>
      </c>
      <c r="L506">
        <v>0</v>
      </c>
      <c r="M506">
        <v>0</v>
      </c>
      <c r="N506">
        <v>0</v>
      </c>
    </row>
    <row r="507" spans="1:14" x14ac:dyDescent="0.45">
      <c r="A507" s="1">
        <v>44444.083541666667</v>
      </c>
      <c r="B507">
        <v>786.3</v>
      </c>
      <c r="C507">
        <v>35.5</v>
      </c>
      <c r="D507">
        <v>2084</v>
      </c>
      <c r="F507">
        <v>3</v>
      </c>
      <c r="I507">
        <v>3</v>
      </c>
      <c r="J507">
        <v>3</v>
      </c>
      <c r="K507">
        <v>0</v>
      </c>
      <c r="L507">
        <v>0</v>
      </c>
      <c r="M507">
        <v>0</v>
      </c>
      <c r="N507">
        <v>0</v>
      </c>
    </row>
    <row r="508" spans="1:14" x14ac:dyDescent="0.45">
      <c r="A508" s="1">
        <v>44444.125208333331</v>
      </c>
      <c r="B508">
        <v>787.2</v>
      </c>
      <c r="C508">
        <v>35.700000000000003</v>
      </c>
      <c r="D508">
        <v>2075</v>
      </c>
      <c r="F508">
        <v>5</v>
      </c>
      <c r="I508">
        <v>3</v>
      </c>
      <c r="J508">
        <v>2</v>
      </c>
      <c r="K508">
        <v>0</v>
      </c>
      <c r="L508">
        <v>1</v>
      </c>
      <c r="M508">
        <v>0</v>
      </c>
      <c r="N508">
        <v>0</v>
      </c>
    </row>
    <row r="509" spans="1:14" x14ac:dyDescent="0.45">
      <c r="A509" s="1">
        <v>44444.166875000003</v>
      </c>
      <c r="B509">
        <v>787.3</v>
      </c>
      <c r="C509">
        <v>35.799999999999997</v>
      </c>
      <c r="D509">
        <v>2073</v>
      </c>
      <c r="F509">
        <v>2</v>
      </c>
      <c r="I509">
        <v>5</v>
      </c>
      <c r="J509">
        <v>0</v>
      </c>
      <c r="K509">
        <v>1</v>
      </c>
      <c r="L509">
        <v>0</v>
      </c>
      <c r="M509">
        <v>0</v>
      </c>
      <c r="N509">
        <v>0</v>
      </c>
    </row>
    <row r="510" spans="1:14" x14ac:dyDescent="0.45">
      <c r="A510" s="1">
        <v>44444.208541666667</v>
      </c>
      <c r="B510">
        <v>786.7</v>
      </c>
      <c r="C510">
        <v>29.5</v>
      </c>
      <c r="D510">
        <v>2079</v>
      </c>
      <c r="F510">
        <v>2</v>
      </c>
      <c r="I510">
        <v>4</v>
      </c>
      <c r="J510">
        <v>2</v>
      </c>
      <c r="K510">
        <v>0</v>
      </c>
      <c r="L510">
        <v>0</v>
      </c>
      <c r="M510">
        <v>0</v>
      </c>
      <c r="N510">
        <v>0</v>
      </c>
    </row>
    <row r="511" spans="1:14" x14ac:dyDescent="0.45">
      <c r="A511" s="1">
        <v>44444.250208333331</v>
      </c>
      <c r="B511">
        <v>787.2</v>
      </c>
      <c r="C511">
        <v>28.1</v>
      </c>
      <c r="D511">
        <v>2074</v>
      </c>
      <c r="F511">
        <v>0</v>
      </c>
      <c r="I511">
        <v>6</v>
      </c>
      <c r="J511">
        <v>0</v>
      </c>
      <c r="K511">
        <v>0</v>
      </c>
      <c r="L511">
        <v>0</v>
      </c>
      <c r="M511">
        <v>0</v>
      </c>
      <c r="N511">
        <v>0</v>
      </c>
    </row>
    <row r="512" spans="1:14" x14ac:dyDescent="0.45">
      <c r="A512" s="1">
        <v>44444.291875000003</v>
      </c>
      <c r="B512">
        <v>787.8</v>
      </c>
      <c r="C512">
        <v>34.1</v>
      </c>
      <c r="D512">
        <v>2068</v>
      </c>
      <c r="F512">
        <v>2</v>
      </c>
      <c r="I512">
        <v>4</v>
      </c>
      <c r="J512">
        <v>2</v>
      </c>
      <c r="K512">
        <v>0</v>
      </c>
      <c r="L512">
        <v>0</v>
      </c>
      <c r="M512">
        <v>0</v>
      </c>
      <c r="N512">
        <v>0</v>
      </c>
    </row>
    <row r="513" spans="1:14" x14ac:dyDescent="0.45">
      <c r="A513" s="1">
        <v>44444.333541666667</v>
      </c>
      <c r="B513">
        <v>788.2</v>
      </c>
      <c r="C513">
        <v>33.700000000000003</v>
      </c>
      <c r="D513">
        <v>2064</v>
      </c>
      <c r="F513">
        <v>4</v>
      </c>
      <c r="I513">
        <v>2</v>
      </c>
      <c r="J513">
        <v>4</v>
      </c>
      <c r="K513">
        <v>0</v>
      </c>
      <c r="L513">
        <v>0</v>
      </c>
      <c r="M513">
        <v>0</v>
      </c>
      <c r="N513">
        <v>0</v>
      </c>
    </row>
    <row r="514" spans="1:14" x14ac:dyDescent="0.45">
      <c r="A514" s="1">
        <v>44444.375208333331</v>
      </c>
      <c r="B514">
        <v>789.5</v>
      </c>
      <c r="C514">
        <v>31.4</v>
      </c>
      <c r="D514">
        <v>2051</v>
      </c>
      <c r="F514">
        <v>3</v>
      </c>
      <c r="I514">
        <v>3</v>
      </c>
      <c r="J514">
        <v>3</v>
      </c>
      <c r="K514">
        <v>0</v>
      </c>
      <c r="L514">
        <v>0</v>
      </c>
      <c r="M514">
        <v>0</v>
      </c>
      <c r="N514">
        <v>0</v>
      </c>
    </row>
    <row r="515" spans="1:14" x14ac:dyDescent="0.45">
      <c r="A515" s="1">
        <v>44444.416875000003</v>
      </c>
      <c r="B515">
        <v>788.9</v>
      </c>
      <c r="C515">
        <v>32.1</v>
      </c>
      <c r="D515">
        <v>2057</v>
      </c>
      <c r="F515">
        <v>2</v>
      </c>
      <c r="I515">
        <v>4</v>
      </c>
      <c r="J515">
        <v>2</v>
      </c>
      <c r="K515">
        <v>0</v>
      </c>
      <c r="L515">
        <v>0</v>
      </c>
      <c r="M515">
        <v>0</v>
      </c>
      <c r="N515">
        <v>0</v>
      </c>
    </row>
    <row r="516" spans="1:14" x14ac:dyDescent="0.45">
      <c r="A516" s="1">
        <v>44444.458541666667</v>
      </c>
      <c r="B516">
        <v>789.4</v>
      </c>
      <c r="C516">
        <v>32.4</v>
      </c>
      <c r="D516">
        <v>2052</v>
      </c>
      <c r="F516">
        <v>3</v>
      </c>
      <c r="I516">
        <v>4</v>
      </c>
      <c r="J516">
        <v>1</v>
      </c>
      <c r="K516">
        <v>1</v>
      </c>
      <c r="L516">
        <v>0</v>
      </c>
      <c r="M516">
        <v>0</v>
      </c>
      <c r="N516">
        <v>0</v>
      </c>
    </row>
    <row r="517" spans="1:14" x14ac:dyDescent="0.45">
      <c r="A517" s="1">
        <v>44444.500208333331</v>
      </c>
      <c r="B517">
        <v>789.7</v>
      </c>
      <c r="C517">
        <v>34.299999999999997</v>
      </c>
      <c r="D517">
        <v>2049</v>
      </c>
      <c r="F517">
        <v>2</v>
      </c>
      <c r="I517">
        <v>5</v>
      </c>
      <c r="J517">
        <v>0</v>
      </c>
      <c r="K517">
        <v>1</v>
      </c>
      <c r="L517">
        <v>0</v>
      </c>
      <c r="M517">
        <v>0</v>
      </c>
      <c r="N517">
        <v>0</v>
      </c>
    </row>
    <row r="518" spans="1:14" x14ac:dyDescent="0.45">
      <c r="A518" s="1">
        <v>44444.541875000003</v>
      </c>
      <c r="B518">
        <v>790.6</v>
      </c>
      <c r="C518">
        <v>34</v>
      </c>
      <c r="D518">
        <v>2039</v>
      </c>
      <c r="F518">
        <v>0</v>
      </c>
      <c r="I518">
        <v>6</v>
      </c>
      <c r="J518">
        <v>0</v>
      </c>
      <c r="K518">
        <v>0</v>
      </c>
      <c r="L518">
        <v>0</v>
      </c>
      <c r="M518">
        <v>0</v>
      </c>
      <c r="N518">
        <v>0</v>
      </c>
    </row>
    <row r="519" spans="1:14" x14ac:dyDescent="0.45">
      <c r="A519" s="1">
        <v>44444.583541666667</v>
      </c>
      <c r="B519">
        <v>791.2</v>
      </c>
      <c r="C519">
        <v>33.299999999999997</v>
      </c>
      <c r="D519">
        <v>2034</v>
      </c>
      <c r="F519">
        <v>0</v>
      </c>
      <c r="I519">
        <v>6</v>
      </c>
      <c r="J519">
        <v>0</v>
      </c>
      <c r="K519">
        <v>0</v>
      </c>
      <c r="L519">
        <v>0</v>
      </c>
      <c r="M519">
        <v>0</v>
      </c>
      <c r="N519">
        <v>0</v>
      </c>
    </row>
    <row r="520" spans="1:14" x14ac:dyDescent="0.45">
      <c r="A520" s="1">
        <v>44444.625208333331</v>
      </c>
      <c r="B520">
        <v>791.5</v>
      </c>
      <c r="C520">
        <v>33.299999999999997</v>
      </c>
      <c r="D520">
        <v>2030</v>
      </c>
      <c r="F520">
        <v>0</v>
      </c>
      <c r="I520">
        <v>6</v>
      </c>
      <c r="J520">
        <v>0</v>
      </c>
      <c r="K520">
        <v>0</v>
      </c>
      <c r="L520">
        <v>0</v>
      </c>
      <c r="M520">
        <v>0</v>
      </c>
      <c r="N520">
        <v>0</v>
      </c>
    </row>
    <row r="521" spans="1:14" x14ac:dyDescent="0.45">
      <c r="A521" s="1">
        <v>44444.666875000003</v>
      </c>
      <c r="B521">
        <v>791.7</v>
      </c>
      <c r="C521">
        <v>33.6</v>
      </c>
      <c r="D521">
        <v>2029</v>
      </c>
      <c r="F521">
        <v>0</v>
      </c>
      <c r="I521">
        <v>6</v>
      </c>
      <c r="J521">
        <v>0</v>
      </c>
      <c r="K521">
        <v>0</v>
      </c>
      <c r="L521">
        <v>0</v>
      </c>
      <c r="M521">
        <v>0</v>
      </c>
      <c r="N521">
        <v>0</v>
      </c>
    </row>
    <row r="522" spans="1:14" x14ac:dyDescent="0.45">
      <c r="A522" s="1">
        <v>44444.708541666667</v>
      </c>
      <c r="B522">
        <v>791.6</v>
      </c>
      <c r="C522">
        <v>33.4</v>
      </c>
      <c r="D522">
        <v>2030</v>
      </c>
      <c r="F522">
        <v>0</v>
      </c>
      <c r="I522">
        <v>6</v>
      </c>
      <c r="J522">
        <v>0</v>
      </c>
      <c r="K522">
        <v>0</v>
      </c>
      <c r="L522">
        <v>0</v>
      </c>
      <c r="M522">
        <v>0</v>
      </c>
      <c r="N522">
        <v>0</v>
      </c>
    </row>
    <row r="523" spans="1:14" x14ac:dyDescent="0.45">
      <c r="A523" s="1">
        <v>44444.750208333331</v>
      </c>
      <c r="B523">
        <v>791.6</v>
      </c>
      <c r="C523">
        <v>33.200000000000003</v>
      </c>
      <c r="D523">
        <v>2030</v>
      </c>
      <c r="F523">
        <v>0</v>
      </c>
      <c r="I523">
        <v>6</v>
      </c>
      <c r="J523">
        <v>0</v>
      </c>
      <c r="K523">
        <v>0</v>
      </c>
      <c r="L523">
        <v>0</v>
      </c>
      <c r="M523">
        <v>0</v>
      </c>
      <c r="N523">
        <v>0</v>
      </c>
    </row>
    <row r="524" spans="1:14" x14ac:dyDescent="0.45">
      <c r="A524" s="1">
        <v>44444.791875000003</v>
      </c>
      <c r="B524">
        <v>791.6</v>
      </c>
      <c r="C524">
        <v>33.4</v>
      </c>
      <c r="D524">
        <v>2030</v>
      </c>
      <c r="F524">
        <v>0</v>
      </c>
      <c r="I524">
        <v>6</v>
      </c>
      <c r="J524">
        <v>0</v>
      </c>
      <c r="K524">
        <v>0</v>
      </c>
      <c r="L524">
        <v>0</v>
      </c>
      <c r="M524">
        <v>0</v>
      </c>
      <c r="N524">
        <v>0</v>
      </c>
    </row>
    <row r="525" spans="1:14" x14ac:dyDescent="0.45">
      <c r="A525" s="1">
        <v>44444.833541666667</v>
      </c>
      <c r="B525">
        <v>791.1</v>
      </c>
      <c r="C525">
        <v>33.5</v>
      </c>
      <c r="D525">
        <v>2035</v>
      </c>
      <c r="F525">
        <v>0</v>
      </c>
      <c r="I525">
        <v>6</v>
      </c>
      <c r="J525">
        <v>0</v>
      </c>
      <c r="K525">
        <v>0</v>
      </c>
      <c r="L525">
        <v>0</v>
      </c>
      <c r="M525">
        <v>0</v>
      </c>
      <c r="N525">
        <v>0</v>
      </c>
    </row>
    <row r="526" spans="1:14" x14ac:dyDescent="0.45">
      <c r="A526" s="1">
        <v>44444.875208333331</v>
      </c>
      <c r="B526">
        <v>791.4</v>
      </c>
      <c r="C526">
        <v>33.299999999999997</v>
      </c>
      <c r="D526">
        <v>2031</v>
      </c>
      <c r="F526">
        <v>0</v>
      </c>
      <c r="I526">
        <v>6</v>
      </c>
      <c r="J526">
        <v>0</v>
      </c>
      <c r="K526">
        <v>0</v>
      </c>
      <c r="L526">
        <v>0</v>
      </c>
      <c r="M526">
        <v>0</v>
      </c>
      <c r="N526">
        <v>0</v>
      </c>
    </row>
    <row r="527" spans="1:14" x14ac:dyDescent="0.45">
      <c r="A527" s="1">
        <v>44444.916875000003</v>
      </c>
      <c r="B527">
        <v>791.5</v>
      </c>
      <c r="C527">
        <v>34</v>
      </c>
      <c r="D527">
        <v>2030</v>
      </c>
      <c r="F527">
        <v>0</v>
      </c>
      <c r="I527">
        <v>6</v>
      </c>
      <c r="J527">
        <v>0</v>
      </c>
      <c r="K527">
        <v>0</v>
      </c>
      <c r="L527">
        <v>0</v>
      </c>
      <c r="M527">
        <v>0</v>
      </c>
      <c r="N527">
        <v>0</v>
      </c>
    </row>
    <row r="528" spans="1:14" x14ac:dyDescent="0.45">
      <c r="A528" s="1">
        <v>44444.958541666667</v>
      </c>
      <c r="B528">
        <v>792.6</v>
      </c>
      <c r="C528">
        <v>35.1</v>
      </c>
      <c r="D528">
        <v>2019</v>
      </c>
      <c r="F528">
        <v>5</v>
      </c>
      <c r="I528">
        <v>3</v>
      </c>
      <c r="J528">
        <v>2</v>
      </c>
      <c r="K528">
        <v>0</v>
      </c>
      <c r="L528">
        <v>1</v>
      </c>
      <c r="M528">
        <v>0</v>
      </c>
      <c r="N528">
        <v>0</v>
      </c>
    </row>
    <row r="529" spans="1:14" x14ac:dyDescent="0.45">
      <c r="A529" s="1">
        <v>44445.000208333331</v>
      </c>
      <c r="B529">
        <v>793.5</v>
      </c>
      <c r="C529">
        <v>35.1</v>
      </c>
      <c r="D529">
        <v>2010</v>
      </c>
      <c r="F529">
        <v>4</v>
      </c>
      <c r="I529">
        <v>2</v>
      </c>
      <c r="J529">
        <v>4</v>
      </c>
      <c r="K529">
        <v>0</v>
      </c>
      <c r="L529">
        <v>0</v>
      </c>
      <c r="M529">
        <v>0</v>
      </c>
      <c r="N529">
        <v>0</v>
      </c>
    </row>
    <row r="530" spans="1:14" x14ac:dyDescent="0.45">
      <c r="A530" s="1">
        <v>44445.041875000003</v>
      </c>
      <c r="B530">
        <v>793.8</v>
      </c>
      <c r="C530">
        <v>35.6</v>
      </c>
      <c r="D530">
        <v>2007</v>
      </c>
      <c r="F530">
        <v>1</v>
      </c>
      <c r="I530">
        <v>5</v>
      </c>
      <c r="J530">
        <v>1</v>
      </c>
      <c r="K530">
        <v>0</v>
      </c>
      <c r="L530">
        <v>0</v>
      </c>
      <c r="M530">
        <v>0</v>
      </c>
      <c r="N530">
        <v>0</v>
      </c>
    </row>
    <row r="531" spans="1:14" x14ac:dyDescent="0.45">
      <c r="A531" s="1">
        <v>44445.083541666667</v>
      </c>
      <c r="B531">
        <v>794</v>
      </c>
      <c r="C531">
        <v>35.5</v>
      </c>
      <c r="D531">
        <v>2005</v>
      </c>
      <c r="F531">
        <v>3</v>
      </c>
      <c r="I531">
        <v>4</v>
      </c>
      <c r="J531">
        <v>1</v>
      </c>
      <c r="K531">
        <v>1</v>
      </c>
      <c r="L531">
        <v>0</v>
      </c>
      <c r="M531">
        <v>0</v>
      </c>
      <c r="N531">
        <v>0</v>
      </c>
    </row>
    <row r="532" spans="1:14" x14ac:dyDescent="0.45">
      <c r="A532" s="1">
        <v>44445.125208333331</v>
      </c>
      <c r="B532">
        <v>794.5</v>
      </c>
      <c r="C532">
        <v>35.5</v>
      </c>
      <c r="D532">
        <v>2000</v>
      </c>
      <c r="F532">
        <v>2</v>
      </c>
      <c r="I532">
        <v>4</v>
      </c>
      <c r="J532">
        <v>2</v>
      </c>
      <c r="K532">
        <v>0</v>
      </c>
      <c r="L532">
        <v>0</v>
      </c>
      <c r="M532">
        <v>0</v>
      </c>
      <c r="N532">
        <v>0</v>
      </c>
    </row>
    <row r="533" spans="1:14" x14ac:dyDescent="0.45">
      <c r="A533" s="1">
        <v>44445.166875000003</v>
      </c>
      <c r="B533">
        <v>794.4</v>
      </c>
      <c r="C533">
        <v>36.299999999999997</v>
      </c>
      <c r="D533">
        <v>2001</v>
      </c>
      <c r="F533">
        <v>0</v>
      </c>
      <c r="I533">
        <v>6</v>
      </c>
      <c r="J533">
        <v>0</v>
      </c>
      <c r="K533">
        <v>0</v>
      </c>
      <c r="L533">
        <v>0</v>
      </c>
      <c r="M533">
        <v>0</v>
      </c>
      <c r="N533">
        <v>0</v>
      </c>
    </row>
    <row r="534" spans="1:14" x14ac:dyDescent="0.45">
      <c r="A534" s="1">
        <v>44445.208541666667</v>
      </c>
      <c r="B534">
        <v>793.5</v>
      </c>
      <c r="C534">
        <v>35.9</v>
      </c>
      <c r="D534">
        <v>2010</v>
      </c>
      <c r="F534">
        <v>3</v>
      </c>
      <c r="I534">
        <v>4</v>
      </c>
      <c r="J534">
        <v>1</v>
      </c>
      <c r="K534">
        <v>1</v>
      </c>
      <c r="L534">
        <v>0</v>
      </c>
      <c r="M534">
        <v>0</v>
      </c>
      <c r="N534">
        <v>0</v>
      </c>
    </row>
    <row r="535" spans="1:14" x14ac:dyDescent="0.45">
      <c r="A535" s="1">
        <v>44445.250208333331</v>
      </c>
      <c r="B535">
        <v>792.8</v>
      </c>
      <c r="C535">
        <v>36.299999999999997</v>
      </c>
      <c r="D535">
        <v>2018</v>
      </c>
      <c r="F535">
        <v>6</v>
      </c>
      <c r="I535">
        <v>2</v>
      </c>
      <c r="J535">
        <v>2</v>
      </c>
      <c r="K535">
        <v>2</v>
      </c>
      <c r="L535">
        <v>0</v>
      </c>
      <c r="M535">
        <v>0</v>
      </c>
      <c r="N535">
        <v>0</v>
      </c>
    </row>
    <row r="536" spans="1:14" x14ac:dyDescent="0.45">
      <c r="A536" s="1">
        <v>44445.291875000003</v>
      </c>
      <c r="B536">
        <v>792.6</v>
      </c>
      <c r="C536">
        <v>37.4</v>
      </c>
      <c r="D536">
        <v>2019</v>
      </c>
      <c r="F536">
        <v>2</v>
      </c>
      <c r="I536">
        <v>4</v>
      </c>
      <c r="J536">
        <v>2</v>
      </c>
      <c r="K536">
        <v>0</v>
      </c>
      <c r="L536">
        <v>0</v>
      </c>
      <c r="M536">
        <v>0</v>
      </c>
      <c r="N536">
        <v>0</v>
      </c>
    </row>
    <row r="537" spans="1:14" x14ac:dyDescent="0.45">
      <c r="A537" s="1">
        <v>44445.333541666667</v>
      </c>
      <c r="B537">
        <v>791.4</v>
      </c>
      <c r="C537">
        <v>35.1</v>
      </c>
      <c r="D537">
        <v>2031</v>
      </c>
      <c r="F537">
        <v>4</v>
      </c>
      <c r="I537">
        <v>4</v>
      </c>
      <c r="J537">
        <v>1</v>
      </c>
      <c r="K537">
        <v>0</v>
      </c>
      <c r="L537">
        <v>1</v>
      </c>
      <c r="M537">
        <v>0</v>
      </c>
      <c r="N537">
        <v>0</v>
      </c>
    </row>
    <row r="538" spans="1:14" x14ac:dyDescent="0.45">
      <c r="A538" s="1">
        <v>44445.375208333331</v>
      </c>
      <c r="B538">
        <v>791.6</v>
      </c>
      <c r="C538">
        <v>36.1</v>
      </c>
      <c r="D538">
        <v>2030</v>
      </c>
      <c r="F538">
        <v>2</v>
      </c>
      <c r="I538">
        <v>4</v>
      </c>
      <c r="J538">
        <v>2</v>
      </c>
      <c r="K538">
        <v>0</v>
      </c>
      <c r="L538">
        <v>0</v>
      </c>
      <c r="M538">
        <v>0</v>
      </c>
      <c r="N538">
        <v>0</v>
      </c>
    </row>
    <row r="539" spans="1:14" x14ac:dyDescent="0.45">
      <c r="A539" s="1">
        <v>44445.416875000003</v>
      </c>
      <c r="B539">
        <v>792.1</v>
      </c>
      <c r="C539">
        <v>35.700000000000003</v>
      </c>
      <c r="D539">
        <v>2025</v>
      </c>
      <c r="F539">
        <v>3</v>
      </c>
      <c r="I539">
        <v>3</v>
      </c>
      <c r="J539">
        <v>3</v>
      </c>
      <c r="K539">
        <v>0</v>
      </c>
      <c r="L539">
        <v>0</v>
      </c>
      <c r="M539">
        <v>0</v>
      </c>
      <c r="N539">
        <v>0</v>
      </c>
    </row>
    <row r="540" spans="1:14" x14ac:dyDescent="0.45">
      <c r="A540" s="1">
        <v>44445.458541666667</v>
      </c>
      <c r="B540">
        <v>790.9</v>
      </c>
      <c r="C540">
        <v>35.299999999999997</v>
      </c>
      <c r="D540">
        <v>2036</v>
      </c>
      <c r="F540">
        <v>4</v>
      </c>
      <c r="I540">
        <v>4</v>
      </c>
      <c r="J540">
        <v>0</v>
      </c>
      <c r="K540">
        <v>2</v>
      </c>
      <c r="L540">
        <v>0</v>
      </c>
      <c r="M540">
        <v>0</v>
      </c>
      <c r="N540">
        <v>0</v>
      </c>
    </row>
    <row r="541" spans="1:14" x14ac:dyDescent="0.45">
      <c r="A541" s="1">
        <v>44445.500208333331</v>
      </c>
      <c r="B541">
        <v>790.5</v>
      </c>
      <c r="C541">
        <v>34.299999999999997</v>
      </c>
      <c r="D541">
        <v>2040</v>
      </c>
      <c r="F541">
        <v>4</v>
      </c>
      <c r="I541">
        <v>3</v>
      </c>
      <c r="J541">
        <v>2</v>
      </c>
      <c r="K541">
        <v>1</v>
      </c>
      <c r="L541">
        <v>0</v>
      </c>
      <c r="M541">
        <v>0</v>
      </c>
      <c r="N541">
        <v>0</v>
      </c>
    </row>
    <row r="542" spans="1:14" x14ac:dyDescent="0.45">
      <c r="A542" s="1">
        <v>44445.541875000003</v>
      </c>
      <c r="B542">
        <v>791.2</v>
      </c>
      <c r="C542">
        <v>34</v>
      </c>
      <c r="D542">
        <v>2033</v>
      </c>
      <c r="F542">
        <v>0</v>
      </c>
      <c r="I542">
        <v>6</v>
      </c>
      <c r="J542">
        <v>0</v>
      </c>
      <c r="K542">
        <v>0</v>
      </c>
      <c r="L542">
        <v>0</v>
      </c>
      <c r="M542">
        <v>0</v>
      </c>
      <c r="N542">
        <v>0</v>
      </c>
    </row>
    <row r="543" spans="1:14" x14ac:dyDescent="0.45">
      <c r="A543" s="1">
        <v>44445.583541666667</v>
      </c>
      <c r="B543">
        <v>791.2</v>
      </c>
      <c r="C543">
        <v>33.700000000000003</v>
      </c>
      <c r="D543">
        <v>2033</v>
      </c>
      <c r="F543">
        <v>0</v>
      </c>
      <c r="I543">
        <v>6</v>
      </c>
      <c r="J543">
        <v>0</v>
      </c>
      <c r="K543">
        <v>0</v>
      </c>
      <c r="L543">
        <v>0</v>
      </c>
      <c r="M543">
        <v>0</v>
      </c>
      <c r="N543">
        <v>0</v>
      </c>
    </row>
    <row r="544" spans="1:14" x14ac:dyDescent="0.45">
      <c r="A544" s="1">
        <v>44445.625208333331</v>
      </c>
      <c r="B544">
        <v>791.3</v>
      </c>
      <c r="C544">
        <v>33.5</v>
      </c>
      <c r="D544">
        <v>2032</v>
      </c>
      <c r="F544">
        <v>0</v>
      </c>
      <c r="I544">
        <v>6</v>
      </c>
      <c r="J544">
        <v>0</v>
      </c>
      <c r="K544">
        <v>0</v>
      </c>
      <c r="L544">
        <v>0</v>
      </c>
      <c r="M544">
        <v>0</v>
      </c>
      <c r="N544">
        <v>0</v>
      </c>
    </row>
    <row r="545" spans="1:14" x14ac:dyDescent="0.45">
      <c r="A545" s="1">
        <v>44445.666875000003</v>
      </c>
      <c r="B545">
        <v>791.1</v>
      </c>
      <c r="C545">
        <v>33.299999999999997</v>
      </c>
      <c r="D545">
        <v>2035</v>
      </c>
      <c r="F545">
        <v>0</v>
      </c>
      <c r="I545">
        <v>6</v>
      </c>
      <c r="J545">
        <v>0</v>
      </c>
      <c r="K545">
        <v>0</v>
      </c>
      <c r="L545">
        <v>0</v>
      </c>
      <c r="M545">
        <v>0</v>
      </c>
      <c r="N545">
        <v>0</v>
      </c>
    </row>
    <row r="546" spans="1:14" x14ac:dyDescent="0.45">
      <c r="A546" s="1">
        <v>44445.708541666667</v>
      </c>
      <c r="B546">
        <v>790.8</v>
      </c>
      <c r="C546">
        <v>33.4</v>
      </c>
      <c r="D546">
        <v>2038</v>
      </c>
      <c r="F546">
        <v>0</v>
      </c>
      <c r="I546">
        <v>6</v>
      </c>
      <c r="J546">
        <v>0</v>
      </c>
      <c r="K546">
        <v>0</v>
      </c>
      <c r="L546">
        <v>0</v>
      </c>
      <c r="M546">
        <v>0</v>
      </c>
      <c r="N546">
        <v>0</v>
      </c>
    </row>
    <row r="547" spans="1:14" x14ac:dyDescent="0.45">
      <c r="A547" s="1">
        <v>44445.750208333331</v>
      </c>
      <c r="B547">
        <v>790.4</v>
      </c>
      <c r="C547">
        <v>33.200000000000003</v>
      </c>
      <c r="D547">
        <v>2042</v>
      </c>
      <c r="F547">
        <v>0</v>
      </c>
      <c r="I547">
        <v>6</v>
      </c>
      <c r="J547">
        <v>0</v>
      </c>
      <c r="K547">
        <v>0</v>
      </c>
      <c r="L547">
        <v>0</v>
      </c>
      <c r="M547">
        <v>0</v>
      </c>
      <c r="N547">
        <v>0</v>
      </c>
    </row>
    <row r="548" spans="1:14" x14ac:dyDescent="0.45">
      <c r="A548" s="1">
        <v>44445.791875000003</v>
      </c>
      <c r="B548">
        <v>790.1</v>
      </c>
      <c r="C548">
        <v>32.799999999999997</v>
      </c>
      <c r="D548">
        <v>2045</v>
      </c>
      <c r="F548">
        <v>0</v>
      </c>
      <c r="I548">
        <v>6</v>
      </c>
      <c r="J548">
        <v>0</v>
      </c>
      <c r="K548">
        <v>0</v>
      </c>
      <c r="L548">
        <v>0</v>
      </c>
      <c r="M548">
        <v>0</v>
      </c>
      <c r="N548">
        <v>0</v>
      </c>
    </row>
    <row r="549" spans="1:14" x14ac:dyDescent="0.45">
      <c r="A549" s="1">
        <v>44445.833541666667</v>
      </c>
      <c r="B549">
        <v>789.8</v>
      </c>
      <c r="C549">
        <v>32.799999999999997</v>
      </c>
      <c r="D549">
        <v>2048</v>
      </c>
      <c r="F549">
        <v>0</v>
      </c>
      <c r="I549">
        <v>6</v>
      </c>
      <c r="J549">
        <v>0</v>
      </c>
      <c r="K549">
        <v>0</v>
      </c>
      <c r="L549">
        <v>0</v>
      </c>
      <c r="M549">
        <v>0</v>
      </c>
      <c r="N549">
        <v>0</v>
      </c>
    </row>
    <row r="550" spans="1:14" x14ac:dyDescent="0.45">
      <c r="A550" s="1">
        <v>44445.875208333331</v>
      </c>
      <c r="B550">
        <v>789.3</v>
      </c>
      <c r="C550">
        <v>32.9</v>
      </c>
      <c r="D550">
        <v>2052</v>
      </c>
      <c r="F550">
        <v>0</v>
      </c>
      <c r="I550">
        <v>6</v>
      </c>
      <c r="J550">
        <v>0</v>
      </c>
      <c r="K550">
        <v>0</v>
      </c>
      <c r="L550">
        <v>0</v>
      </c>
      <c r="M550">
        <v>0</v>
      </c>
      <c r="N550">
        <v>0</v>
      </c>
    </row>
    <row r="551" spans="1:14" x14ac:dyDescent="0.45">
      <c r="A551" s="1">
        <v>44445.916875000003</v>
      </c>
      <c r="B551">
        <v>789</v>
      </c>
      <c r="C551">
        <v>33.4</v>
      </c>
      <c r="D551">
        <v>2056</v>
      </c>
      <c r="F551">
        <v>0</v>
      </c>
      <c r="I551">
        <v>6</v>
      </c>
      <c r="J551">
        <v>0</v>
      </c>
      <c r="K551">
        <v>0</v>
      </c>
      <c r="L551">
        <v>0</v>
      </c>
      <c r="M551">
        <v>0</v>
      </c>
      <c r="N551">
        <v>0</v>
      </c>
    </row>
    <row r="552" spans="1:14" x14ac:dyDescent="0.45">
      <c r="A552" s="1">
        <v>44445.958541666667</v>
      </c>
      <c r="B552">
        <v>790.2</v>
      </c>
      <c r="C552">
        <v>34.4</v>
      </c>
      <c r="D552">
        <v>2043</v>
      </c>
      <c r="F552">
        <v>2</v>
      </c>
      <c r="I552">
        <v>4</v>
      </c>
      <c r="J552">
        <v>2</v>
      </c>
      <c r="K552">
        <v>0</v>
      </c>
      <c r="L552">
        <v>0</v>
      </c>
      <c r="M552">
        <v>0</v>
      </c>
      <c r="N552">
        <v>0</v>
      </c>
    </row>
    <row r="553" spans="1:14" x14ac:dyDescent="0.45">
      <c r="A553" s="1">
        <v>44446.000208333331</v>
      </c>
      <c r="B553">
        <v>789.7</v>
      </c>
      <c r="C553">
        <v>34.299999999999997</v>
      </c>
      <c r="D553">
        <v>2049</v>
      </c>
      <c r="F553">
        <v>1</v>
      </c>
      <c r="I553">
        <v>5</v>
      </c>
      <c r="J553">
        <v>1</v>
      </c>
      <c r="K553">
        <v>0</v>
      </c>
      <c r="L553">
        <v>0</v>
      </c>
      <c r="M553">
        <v>0</v>
      </c>
      <c r="N553">
        <v>0</v>
      </c>
    </row>
    <row r="554" spans="1:14" x14ac:dyDescent="0.45">
      <c r="A554" s="1">
        <v>44446.041875000003</v>
      </c>
      <c r="B554">
        <v>790</v>
      </c>
      <c r="C554">
        <v>35.4</v>
      </c>
      <c r="D554">
        <v>2045</v>
      </c>
      <c r="F554">
        <v>2</v>
      </c>
      <c r="I554">
        <v>4</v>
      </c>
      <c r="J554">
        <v>2</v>
      </c>
      <c r="K554">
        <v>0</v>
      </c>
      <c r="L554">
        <v>0</v>
      </c>
      <c r="M554">
        <v>0</v>
      </c>
      <c r="N554">
        <v>0</v>
      </c>
    </row>
    <row r="555" spans="1:14" x14ac:dyDescent="0.45">
      <c r="A555" s="1">
        <v>44446.083541666667</v>
      </c>
      <c r="B555">
        <v>790.2</v>
      </c>
      <c r="C555">
        <v>40.299999999999997</v>
      </c>
      <c r="D555">
        <v>2044</v>
      </c>
      <c r="F555">
        <v>0</v>
      </c>
      <c r="I555">
        <v>6</v>
      </c>
      <c r="J555">
        <v>0</v>
      </c>
      <c r="K555">
        <v>0</v>
      </c>
      <c r="L555">
        <v>0</v>
      </c>
      <c r="M555">
        <v>0</v>
      </c>
      <c r="N555">
        <v>0</v>
      </c>
    </row>
    <row r="556" spans="1:14" x14ac:dyDescent="0.45">
      <c r="A556" s="1">
        <v>44446.125208333331</v>
      </c>
      <c r="B556">
        <v>789.8</v>
      </c>
      <c r="C556">
        <v>39.4</v>
      </c>
      <c r="D556">
        <v>2048</v>
      </c>
      <c r="F556">
        <v>2</v>
      </c>
      <c r="I556">
        <v>4</v>
      </c>
      <c r="J556">
        <v>2</v>
      </c>
      <c r="K556">
        <v>0</v>
      </c>
      <c r="L556">
        <v>0</v>
      </c>
      <c r="M556">
        <v>0</v>
      </c>
      <c r="N556">
        <v>0</v>
      </c>
    </row>
    <row r="557" spans="1:14" x14ac:dyDescent="0.45">
      <c r="A557" s="1">
        <v>44446.166875000003</v>
      </c>
      <c r="B557">
        <v>789.3</v>
      </c>
      <c r="C557">
        <v>36.799999999999997</v>
      </c>
      <c r="D557">
        <v>2053</v>
      </c>
      <c r="F557">
        <v>6</v>
      </c>
      <c r="I557">
        <v>3</v>
      </c>
      <c r="J557">
        <v>1</v>
      </c>
      <c r="K557">
        <v>1</v>
      </c>
      <c r="L557">
        <v>1</v>
      </c>
      <c r="M557">
        <v>0</v>
      </c>
      <c r="N557">
        <v>0</v>
      </c>
    </row>
    <row r="558" spans="1:14" x14ac:dyDescent="0.45">
      <c r="A558" s="1">
        <v>44446.208541666667</v>
      </c>
      <c r="B558">
        <v>788.5</v>
      </c>
      <c r="C558">
        <v>37.9</v>
      </c>
      <c r="D558">
        <v>2060</v>
      </c>
      <c r="F558">
        <v>7</v>
      </c>
      <c r="I558">
        <v>2</v>
      </c>
      <c r="J558">
        <v>2</v>
      </c>
      <c r="K558">
        <v>1</v>
      </c>
      <c r="L558">
        <v>1</v>
      </c>
      <c r="M558">
        <v>0</v>
      </c>
      <c r="N558">
        <v>0</v>
      </c>
    </row>
    <row r="559" spans="1:14" x14ac:dyDescent="0.45">
      <c r="A559" s="1">
        <v>44446.250208333331</v>
      </c>
      <c r="B559">
        <v>787.7</v>
      </c>
      <c r="C559">
        <v>37.799999999999997</v>
      </c>
      <c r="D559">
        <v>2069</v>
      </c>
      <c r="F559">
        <v>4</v>
      </c>
      <c r="I559">
        <v>4</v>
      </c>
      <c r="J559">
        <v>1</v>
      </c>
      <c r="K559">
        <v>0</v>
      </c>
      <c r="L559">
        <v>1</v>
      </c>
      <c r="M559">
        <v>0</v>
      </c>
      <c r="N559">
        <v>0</v>
      </c>
    </row>
    <row r="560" spans="1:14" x14ac:dyDescent="0.45">
      <c r="A560" s="1">
        <v>44446.291875000003</v>
      </c>
      <c r="B560">
        <v>786.6</v>
      </c>
      <c r="C560">
        <v>37.6</v>
      </c>
      <c r="D560">
        <v>2081</v>
      </c>
      <c r="F560">
        <v>1</v>
      </c>
      <c r="I560">
        <v>5</v>
      </c>
      <c r="J560">
        <v>1</v>
      </c>
      <c r="K560">
        <v>0</v>
      </c>
      <c r="L560">
        <v>0</v>
      </c>
      <c r="M560">
        <v>0</v>
      </c>
      <c r="N560">
        <v>0</v>
      </c>
    </row>
    <row r="561" spans="1:14" x14ac:dyDescent="0.45">
      <c r="A561" s="1">
        <v>44446.333541666667</v>
      </c>
      <c r="B561">
        <v>786.4</v>
      </c>
      <c r="C561">
        <v>37.1</v>
      </c>
      <c r="D561">
        <v>2083</v>
      </c>
      <c r="F561">
        <v>4</v>
      </c>
      <c r="I561">
        <v>3</v>
      </c>
      <c r="J561">
        <v>2</v>
      </c>
      <c r="K561">
        <v>1</v>
      </c>
      <c r="L561">
        <v>0</v>
      </c>
      <c r="M561">
        <v>0</v>
      </c>
      <c r="N561">
        <v>0</v>
      </c>
    </row>
    <row r="562" spans="1:14" x14ac:dyDescent="0.45">
      <c r="A562" s="1">
        <v>44446.375208333331</v>
      </c>
      <c r="B562">
        <v>787.5</v>
      </c>
      <c r="C562">
        <v>36.6</v>
      </c>
      <c r="D562">
        <v>2071</v>
      </c>
      <c r="F562">
        <v>4</v>
      </c>
      <c r="I562">
        <v>4</v>
      </c>
      <c r="J562">
        <v>1</v>
      </c>
      <c r="K562">
        <v>0</v>
      </c>
      <c r="L562">
        <v>1</v>
      </c>
      <c r="M562">
        <v>0</v>
      </c>
      <c r="N562">
        <v>0</v>
      </c>
    </row>
    <row r="563" spans="1:14" x14ac:dyDescent="0.45">
      <c r="A563" s="1">
        <v>44446.416875000003</v>
      </c>
      <c r="B563">
        <v>787.5</v>
      </c>
      <c r="C563">
        <v>36.299999999999997</v>
      </c>
      <c r="D563">
        <v>2071</v>
      </c>
      <c r="F563">
        <v>2</v>
      </c>
      <c r="I563">
        <v>4</v>
      </c>
      <c r="J563">
        <v>2</v>
      </c>
      <c r="K563">
        <v>0</v>
      </c>
      <c r="L563">
        <v>0</v>
      </c>
      <c r="M563">
        <v>0</v>
      </c>
      <c r="N563">
        <v>0</v>
      </c>
    </row>
    <row r="564" spans="1:14" x14ac:dyDescent="0.45">
      <c r="A564" s="1">
        <v>44446.458541666667</v>
      </c>
      <c r="B564">
        <v>786.8</v>
      </c>
      <c r="C564">
        <v>36.5</v>
      </c>
      <c r="D564">
        <v>2078</v>
      </c>
      <c r="F564">
        <v>7</v>
      </c>
      <c r="I564">
        <v>1</v>
      </c>
      <c r="J564">
        <v>4</v>
      </c>
      <c r="K564">
        <v>0</v>
      </c>
      <c r="L564">
        <v>1</v>
      </c>
      <c r="M564">
        <v>0</v>
      </c>
      <c r="N564">
        <v>0</v>
      </c>
    </row>
    <row r="565" spans="1:14" x14ac:dyDescent="0.45">
      <c r="A565" s="1">
        <v>44446.500208333331</v>
      </c>
      <c r="B565">
        <v>786</v>
      </c>
      <c r="C565">
        <v>35.4</v>
      </c>
      <c r="D565">
        <v>2087</v>
      </c>
      <c r="F565">
        <v>1</v>
      </c>
      <c r="I565">
        <v>5</v>
      </c>
      <c r="J565">
        <v>1</v>
      </c>
      <c r="K565">
        <v>0</v>
      </c>
      <c r="L565">
        <v>0</v>
      </c>
      <c r="M565">
        <v>0</v>
      </c>
      <c r="N565">
        <v>0</v>
      </c>
    </row>
    <row r="566" spans="1:14" x14ac:dyDescent="0.45">
      <c r="A566" s="1">
        <v>44446.541875000003</v>
      </c>
      <c r="B566">
        <v>786.7</v>
      </c>
      <c r="C566">
        <v>34.799999999999997</v>
      </c>
      <c r="D566">
        <v>2079</v>
      </c>
      <c r="F566">
        <v>0</v>
      </c>
      <c r="I566">
        <v>6</v>
      </c>
      <c r="J566">
        <v>0</v>
      </c>
      <c r="K566">
        <v>0</v>
      </c>
      <c r="L566">
        <v>0</v>
      </c>
      <c r="M566">
        <v>0</v>
      </c>
      <c r="N566">
        <v>0</v>
      </c>
    </row>
    <row r="567" spans="1:14" x14ac:dyDescent="0.45">
      <c r="A567" s="1">
        <v>44446.583541666667</v>
      </c>
      <c r="B567">
        <v>786.9</v>
      </c>
      <c r="C567">
        <v>34.299999999999997</v>
      </c>
      <c r="D567">
        <v>2077</v>
      </c>
      <c r="F567">
        <v>0</v>
      </c>
      <c r="I567">
        <v>6</v>
      </c>
      <c r="J567">
        <v>0</v>
      </c>
      <c r="K567">
        <v>0</v>
      </c>
      <c r="L567">
        <v>0</v>
      </c>
      <c r="M567">
        <v>0</v>
      </c>
      <c r="N567">
        <v>0</v>
      </c>
    </row>
    <row r="568" spans="1:14" x14ac:dyDescent="0.45">
      <c r="A568" s="1">
        <v>44446.625208333331</v>
      </c>
      <c r="B568">
        <v>786.9</v>
      </c>
      <c r="C568">
        <v>33.9</v>
      </c>
      <c r="D568">
        <v>2077</v>
      </c>
      <c r="F568">
        <v>0</v>
      </c>
      <c r="I568">
        <v>6</v>
      </c>
      <c r="J568">
        <v>0</v>
      </c>
      <c r="K568">
        <v>0</v>
      </c>
      <c r="L568">
        <v>0</v>
      </c>
      <c r="M568">
        <v>0</v>
      </c>
      <c r="N568">
        <v>0</v>
      </c>
    </row>
    <row r="569" spans="1:14" x14ac:dyDescent="0.45">
      <c r="A569" s="1">
        <v>44446.666875000003</v>
      </c>
      <c r="B569">
        <v>786.8</v>
      </c>
      <c r="C569">
        <v>34.1</v>
      </c>
      <c r="D569">
        <v>2078</v>
      </c>
      <c r="F569">
        <v>0</v>
      </c>
      <c r="I569">
        <v>6</v>
      </c>
      <c r="J569">
        <v>0</v>
      </c>
      <c r="K569">
        <v>0</v>
      </c>
      <c r="L569">
        <v>0</v>
      </c>
      <c r="M569">
        <v>0</v>
      </c>
      <c r="N569">
        <v>0</v>
      </c>
    </row>
    <row r="570" spans="1:14" x14ac:dyDescent="0.45">
      <c r="A570" s="1">
        <v>44446.708541666667</v>
      </c>
      <c r="B570">
        <v>786.6</v>
      </c>
      <c r="C570">
        <v>34.1</v>
      </c>
      <c r="D570">
        <v>2081</v>
      </c>
      <c r="F570">
        <v>0</v>
      </c>
      <c r="I570">
        <v>6</v>
      </c>
      <c r="J570">
        <v>0</v>
      </c>
      <c r="K570">
        <v>0</v>
      </c>
      <c r="L570">
        <v>0</v>
      </c>
      <c r="M570">
        <v>0</v>
      </c>
      <c r="N570">
        <v>0</v>
      </c>
    </row>
    <row r="571" spans="1:14" x14ac:dyDescent="0.45">
      <c r="A571" s="1">
        <v>44446.750208333331</v>
      </c>
      <c r="B571">
        <v>786.3</v>
      </c>
      <c r="C571">
        <v>34.200000000000003</v>
      </c>
      <c r="D571">
        <v>2084</v>
      </c>
      <c r="F571">
        <v>0</v>
      </c>
      <c r="I571">
        <v>6</v>
      </c>
      <c r="J571">
        <v>0</v>
      </c>
      <c r="K571">
        <v>0</v>
      </c>
      <c r="L571">
        <v>0</v>
      </c>
      <c r="M571">
        <v>0</v>
      </c>
      <c r="N571">
        <v>0</v>
      </c>
    </row>
    <row r="572" spans="1:14" x14ac:dyDescent="0.45">
      <c r="A572" s="1">
        <v>44446.791875000003</v>
      </c>
      <c r="B572">
        <v>786</v>
      </c>
      <c r="C572">
        <v>34.1</v>
      </c>
      <c r="D572">
        <v>2086</v>
      </c>
      <c r="F572">
        <v>0</v>
      </c>
      <c r="I572">
        <v>6</v>
      </c>
      <c r="J572">
        <v>0</v>
      </c>
      <c r="K572">
        <v>0</v>
      </c>
      <c r="L572">
        <v>0</v>
      </c>
      <c r="M572">
        <v>0</v>
      </c>
      <c r="N572">
        <v>0</v>
      </c>
    </row>
    <row r="573" spans="1:14" x14ac:dyDescent="0.45">
      <c r="A573" s="1">
        <v>44446.833541666667</v>
      </c>
      <c r="B573">
        <v>785.8</v>
      </c>
      <c r="C573">
        <v>34.200000000000003</v>
      </c>
      <c r="D573">
        <v>2088</v>
      </c>
      <c r="F573">
        <v>0</v>
      </c>
      <c r="I573">
        <v>6</v>
      </c>
      <c r="J573">
        <v>0</v>
      </c>
      <c r="K573">
        <v>0</v>
      </c>
      <c r="L573">
        <v>0</v>
      </c>
      <c r="M573">
        <v>0</v>
      </c>
      <c r="N573">
        <v>0</v>
      </c>
    </row>
    <row r="574" spans="1:14" x14ac:dyDescent="0.45">
      <c r="A574" s="1">
        <v>44446.875208333331</v>
      </c>
      <c r="B574">
        <v>785.6</v>
      </c>
      <c r="C574">
        <v>33.9</v>
      </c>
      <c r="D574">
        <v>2091</v>
      </c>
      <c r="F574">
        <v>0</v>
      </c>
      <c r="I574">
        <v>6</v>
      </c>
      <c r="J574">
        <v>0</v>
      </c>
      <c r="K574">
        <v>0</v>
      </c>
      <c r="L574">
        <v>0</v>
      </c>
      <c r="M574">
        <v>0</v>
      </c>
      <c r="N574">
        <v>0</v>
      </c>
    </row>
    <row r="575" spans="1:14" x14ac:dyDescent="0.45">
      <c r="A575" s="1">
        <v>44446.916875000003</v>
      </c>
      <c r="B575">
        <v>785.5</v>
      </c>
      <c r="C575">
        <v>34.700000000000003</v>
      </c>
      <c r="D575">
        <v>2091</v>
      </c>
      <c r="F575">
        <v>0</v>
      </c>
      <c r="I575">
        <v>6</v>
      </c>
      <c r="J575">
        <v>0</v>
      </c>
      <c r="K575">
        <v>0</v>
      </c>
      <c r="L575">
        <v>0</v>
      </c>
      <c r="M575">
        <v>0</v>
      </c>
      <c r="N575">
        <v>0</v>
      </c>
    </row>
    <row r="576" spans="1:14" x14ac:dyDescent="0.45">
      <c r="A576" s="1">
        <v>44446.958541666667</v>
      </c>
      <c r="B576">
        <v>786</v>
      </c>
      <c r="C576">
        <v>35.200000000000003</v>
      </c>
      <c r="D576">
        <v>2086</v>
      </c>
      <c r="F576">
        <v>2</v>
      </c>
      <c r="I576">
        <v>5</v>
      </c>
      <c r="J576">
        <v>0</v>
      </c>
      <c r="K576">
        <v>1</v>
      </c>
      <c r="L576">
        <v>0</v>
      </c>
      <c r="M576">
        <v>0</v>
      </c>
      <c r="N576">
        <v>0</v>
      </c>
    </row>
    <row r="577" spans="1:14" x14ac:dyDescent="0.45">
      <c r="A577" s="1">
        <v>44447.000208333331</v>
      </c>
      <c r="B577">
        <v>786.5</v>
      </c>
      <c r="C577">
        <v>35.1</v>
      </c>
      <c r="D577">
        <v>2081</v>
      </c>
      <c r="F577">
        <v>2</v>
      </c>
      <c r="I577">
        <v>4</v>
      </c>
      <c r="J577">
        <v>2</v>
      </c>
      <c r="K577">
        <v>0</v>
      </c>
      <c r="L577">
        <v>0</v>
      </c>
      <c r="M577">
        <v>0</v>
      </c>
      <c r="N577">
        <v>0</v>
      </c>
    </row>
    <row r="578" spans="1:14" x14ac:dyDescent="0.45">
      <c r="A578" s="1">
        <v>44447.041875000003</v>
      </c>
      <c r="B578">
        <v>786.8</v>
      </c>
      <c r="C578">
        <v>35.5</v>
      </c>
      <c r="D578">
        <v>2079</v>
      </c>
      <c r="F578">
        <v>2</v>
      </c>
      <c r="I578">
        <v>4</v>
      </c>
      <c r="J578">
        <v>2</v>
      </c>
      <c r="K578">
        <v>0</v>
      </c>
      <c r="L578">
        <v>0</v>
      </c>
      <c r="M578">
        <v>0</v>
      </c>
      <c r="N578">
        <v>0</v>
      </c>
    </row>
    <row r="579" spans="1:14" x14ac:dyDescent="0.45">
      <c r="A579" s="1">
        <v>44447.083541666667</v>
      </c>
      <c r="B579">
        <v>787.7</v>
      </c>
      <c r="C579">
        <v>40.299999999999997</v>
      </c>
      <c r="D579">
        <v>2069</v>
      </c>
      <c r="F579">
        <v>6</v>
      </c>
      <c r="I579">
        <v>2</v>
      </c>
      <c r="J579">
        <v>2</v>
      </c>
      <c r="K579">
        <v>2</v>
      </c>
      <c r="L579">
        <v>0</v>
      </c>
      <c r="M579">
        <v>0</v>
      </c>
      <c r="N579">
        <v>0</v>
      </c>
    </row>
    <row r="580" spans="1:14" x14ac:dyDescent="0.45">
      <c r="A580" s="1">
        <v>44447.125208333331</v>
      </c>
      <c r="B580">
        <v>786.9</v>
      </c>
      <c r="C580">
        <v>36.799999999999997</v>
      </c>
      <c r="D580">
        <v>2077</v>
      </c>
      <c r="F580">
        <v>1</v>
      </c>
      <c r="I580">
        <v>5</v>
      </c>
      <c r="J580">
        <v>1</v>
      </c>
      <c r="K580">
        <v>0</v>
      </c>
      <c r="L580">
        <v>0</v>
      </c>
      <c r="M580">
        <v>0</v>
      </c>
      <c r="N580">
        <v>0</v>
      </c>
    </row>
    <row r="581" spans="1:14" x14ac:dyDescent="0.45">
      <c r="A581" s="1">
        <v>44447.166875000003</v>
      </c>
      <c r="B581">
        <v>786.2</v>
      </c>
      <c r="C581">
        <v>38.4</v>
      </c>
      <c r="D581">
        <v>2084</v>
      </c>
      <c r="F581">
        <v>0</v>
      </c>
      <c r="I581">
        <v>6</v>
      </c>
      <c r="J581">
        <v>0</v>
      </c>
      <c r="K581">
        <v>0</v>
      </c>
      <c r="L581">
        <v>0</v>
      </c>
      <c r="M581">
        <v>0</v>
      </c>
      <c r="N581">
        <v>0</v>
      </c>
    </row>
    <row r="582" spans="1:14" x14ac:dyDescent="0.45">
      <c r="A582" s="1">
        <v>44447.208541666667</v>
      </c>
      <c r="B582">
        <v>786.2</v>
      </c>
      <c r="C582">
        <v>38.5</v>
      </c>
      <c r="D582">
        <v>2085</v>
      </c>
      <c r="F582">
        <v>0</v>
      </c>
      <c r="I582">
        <v>6</v>
      </c>
      <c r="J582">
        <v>0</v>
      </c>
      <c r="K582">
        <v>0</v>
      </c>
      <c r="L582">
        <v>0</v>
      </c>
      <c r="M582">
        <v>0</v>
      </c>
      <c r="N582">
        <v>0</v>
      </c>
    </row>
    <row r="583" spans="1:14" x14ac:dyDescent="0.45">
      <c r="A583" s="1">
        <v>44447.250208333331</v>
      </c>
      <c r="B583">
        <v>785.9</v>
      </c>
      <c r="C583">
        <v>37.299999999999997</v>
      </c>
      <c r="D583">
        <v>2088</v>
      </c>
      <c r="F583">
        <v>1</v>
      </c>
      <c r="I583">
        <v>5</v>
      </c>
      <c r="J583">
        <v>1</v>
      </c>
      <c r="K583">
        <v>0</v>
      </c>
      <c r="L583">
        <v>0</v>
      </c>
      <c r="M583">
        <v>0</v>
      </c>
      <c r="N583">
        <v>0</v>
      </c>
    </row>
    <row r="584" spans="1:14" x14ac:dyDescent="0.45">
      <c r="A584" s="1">
        <v>44447.291875000003</v>
      </c>
      <c r="B584">
        <v>785.3</v>
      </c>
      <c r="C584">
        <v>36.799999999999997</v>
      </c>
      <c r="D584">
        <v>2094</v>
      </c>
      <c r="F584">
        <v>0</v>
      </c>
      <c r="I584">
        <v>6</v>
      </c>
      <c r="J584">
        <v>0</v>
      </c>
      <c r="K584">
        <v>0</v>
      </c>
      <c r="L584">
        <v>0</v>
      </c>
      <c r="M584">
        <v>0</v>
      </c>
      <c r="N584">
        <v>0</v>
      </c>
    </row>
    <row r="585" spans="1:14" x14ac:dyDescent="0.45">
      <c r="A585" s="1">
        <v>44447.333541666667</v>
      </c>
      <c r="B585">
        <v>785.5</v>
      </c>
      <c r="C585">
        <v>36.9</v>
      </c>
      <c r="D585">
        <v>2091</v>
      </c>
      <c r="F585">
        <v>5</v>
      </c>
      <c r="I585">
        <v>2</v>
      </c>
      <c r="J585">
        <v>3</v>
      </c>
      <c r="K585">
        <v>1</v>
      </c>
      <c r="L585">
        <v>0</v>
      </c>
      <c r="M585">
        <v>0</v>
      </c>
      <c r="N585">
        <v>0</v>
      </c>
    </row>
    <row r="586" spans="1:14" x14ac:dyDescent="0.45">
      <c r="A586" s="1">
        <v>44447.375208333331</v>
      </c>
      <c r="B586">
        <v>785.2</v>
      </c>
      <c r="C586">
        <v>36.5</v>
      </c>
      <c r="D586">
        <v>2094</v>
      </c>
      <c r="F586">
        <v>4</v>
      </c>
      <c r="I586">
        <v>3</v>
      </c>
      <c r="J586">
        <v>2</v>
      </c>
      <c r="K586">
        <v>1</v>
      </c>
      <c r="L586">
        <v>0</v>
      </c>
      <c r="M586">
        <v>0</v>
      </c>
      <c r="N586">
        <v>0</v>
      </c>
    </row>
    <row r="587" spans="1:14" x14ac:dyDescent="0.45">
      <c r="A587" s="1">
        <v>44447.416875000003</v>
      </c>
      <c r="B587">
        <v>784.1</v>
      </c>
      <c r="C587">
        <v>35.799999999999997</v>
      </c>
      <c r="D587">
        <v>2106</v>
      </c>
      <c r="F587">
        <v>0</v>
      </c>
      <c r="I587">
        <v>6</v>
      </c>
      <c r="J587">
        <v>0</v>
      </c>
      <c r="K587">
        <v>0</v>
      </c>
      <c r="L587">
        <v>0</v>
      </c>
      <c r="M587">
        <v>0</v>
      </c>
      <c r="N587">
        <v>0</v>
      </c>
    </row>
    <row r="588" spans="1:14" x14ac:dyDescent="0.45">
      <c r="A588" s="1">
        <v>44447.458541666667</v>
      </c>
      <c r="B588">
        <v>784.8</v>
      </c>
      <c r="C588">
        <v>35.299999999999997</v>
      </c>
      <c r="D588">
        <v>2099</v>
      </c>
      <c r="F588">
        <v>4</v>
      </c>
      <c r="I588">
        <v>4</v>
      </c>
      <c r="J588">
        <v>1</v>
      </c>
      <c r="K588">
        <v>0</v>
      </c>
      <c r="L588">
        <v>1</v>
      </c>
      <c r="M588">
        <v>0</v>
      </c>
      <c r="N588">
        <v>0</v>
      </c>
    </row>
    <row r="589" spans="1:14" x14ac:dyDescent="0.45">
      <c r="A589" s="1">
        <v>44447.500208333331</v>
      </c>
      <c r="B589">
        <v>784.7</v>
      </c>
      <c r="C589">
        <v>34.700000000000003</v>
      </c>
      <c r="D589">
        <v>2099</v>
      </c>
      <c r="F589">
        <v>1</v>
      </c>
      <c r="I589">
        <v>5</v>
      </c>
      <c r="J589">
        <v>1</v>
      </c>
      <c r="K589">
        <v>0</v>
      </c>
      <c r="L589">
        <v>0</v>
      </c>
      <c r="M589">
        <v>0</v>
      </c>
      <c r="N589">
        <v>0</v>
      </c>
    </row>
    <row r="590" spans="1:14" x14ac:dyDescent="0.45">
      <c r="A590" s="1">
        <v>44447.541875000003</v>
      </c>
      <c r="B590">
        <v>785.6</v>
      </c>
      <c r="C590">
        <v>34.299999999999997</v>
      </c>
      <c r="D590">
        <v>2090</v>
      </c>
      <c r="F590">
        <v>0</v>
      </c>
      <c r="I590">
        <v>6</v>
      </c>
      <c r="J590">
        <v>0</v>
      </c>
      <c r="K590">
        <v>0</v>
      </c>
      <c r="L590">
        <v>0</v>
      </c>
      <c r="M590">
        <v>0</v>
      </c>
      <c r="N590">
        <v>0</v>
      </c>
    </row>
    <row r="591" spans="1:14" x14ac:dyDescent="0.45">
      <c r="A591" s="1">
        <v>44447.583541666667</v>
      </c>
      <c r="B591">
        <v>786.6</v>
      </c>
      <c r="C591">
        <v>34</v>
      </c>
      <c r="D591">
        <v>2080</v>
      </c>
      <c r="F591">
        <v>0</v>
      </c>
      <c r="I591">
        <v>6</v>
      </c>
      <c r="J591">
        <v>0</v>
      </c>
      <c r="K591">
        <v>0</v>
      </c>
      <c r="L591">
        <v>0</v>
      </c>
      <c r="M591">
        <v>0</v>
      </c>
      <c r="N591">
        <v>0</v>
      </c>
    </row>
    <row r="592" spans="1:14" x14ac:dyDescent="0.45">
      <c r="A592" s="1">
        <v>44447.625208333331</v>
      </c>
      <c r="B592">
        <v>787.8</v>
      </c>
      <c r="C592">
        <v>33.5</v>
      </c>
      <c r="D592">
        <v>2068</v>
      </c>
      <c r="F592">
        <v>0</v>
      </c>
      <c r="I592">
        <v>6</v>
      </c>
      <c r="J592">
        <v>0</v>
      </c>
      <c r="K592">
        <v>0</v>
      </c>
      <c r="L592">
        <v>0</v>
      </c>
      <c r="M592">
        <v>0</v>
      </c>
      <c r="N592">
        <v>0</v>
      </c>
    </row>
    <row r="593" spans="1:14" x14ac:dyDescent="0.45">
      <c r="A593" s="1">
        <v>44447.666875000003</v>
      </c>
      <c r="B593">
        <v>787.9</v>
      </c>
      <c r="C593">
        <v>33.700000000000003</v>
      </c>
      <c r="D593">
        <v>2067</v>
      </c>
      <c r="F593">
        <v>0</v>
      </c>
      <c r="I593">
        <v>6</v>
      </c>
      <c r="J593">
        <v>0</v>
      </c>
      <c r="K593">
        <v>0</v>
      </c>
      <c r="L593">
        <v>0</v>
      </c>
      <c r="M593">
        <v>0</v>
      </c>
      <c r="N593">
        <v>0</v>
      </c>
    </row>
    <row r="594" spans="1:14" x14ac:dyDescent="0.45">
      <c r="A594" s="1">
        <v>44447.708541666667</v>
      </c>
      <c r="B594">
        <v>786.9</v>
      </c>
      <c r="C594">
        <v>33.299999999999997</v>
      </c>
      <c r="D594">
        <v>2077</v>
      </c>
      <c r="F594">
        <v>0</v>
      </c>
      <c r="I594">
        <v>6</v>
      </c>
      <c r="J594">
        <v>0</v>
      </c>
      <c r="K594">
        <v>0</v>
      </c>
      <c r="L594">
        <v>0</v>
      </c>
      <c r="M594">
        <v>0</v>
      </c>
      <c r="N594">
        <v>0</v>
      </c>
    </row>
    <row r="595" spans="1:14" x14ac:dyDescent="0.45">
      <c r="A595" s="1">
        <v>44447.750208333331</v>
      </c>
      <c r="B595">
        <v>787</v>
      </c>
      <c r="C595">
        <v>33.5</v>
      </c>
      <c r="D595">
        <v>2076</v>
      </c>
      <c r="F595">
        <v>0</v>
      </c>
      <c r="I595">
        <v>6</v>
      </c>
      <c r="J595">
        <v>0</v>
      </c>
      <c r="K595">
        <v>0</v>
      </c>
      <c r="L595">
        <v>0</v>
      </c>
      <c r="M595">
        <v>0</v>
      </c>
      <c r="N595">
        <v>0</v>
      </c>
    </row>
    <row r="596" spans="1:14" x14ac:dyDescent="0.45">
      <c r="A596" s="1">
        <v>44447.791875000003</v>
      </c>
      <c r="B596">
        <v>786.8</v>
      </c>
      <c r="C596">
        <v>33</v>
      </c>
      <c r="D596">
        <v>2078</v>
      </c>
      <c r="F596">
        <v>0</v>
      </c>
      <c r="I596">
        <v>6</v>
      </c>
      <c r="J596">
        <v>0</v>
      </c>
      <c r="K596">
        <v>0</v>
      </c>
      <c r="L596">
        <v>0</v>
      </c>
      <c r="M596">
        <v>0</v>
      </c>
      <c r="N596">
        <v>0</v>
      </c>
    </row>
    <row r="597" spans="1:14" x14ac:dyDescent="0.45">
      <c r="A597" s="1">
        <v>44447.833541666667</v>
      </c>
      <c r="B597">
        <v>786.4</v>
      </c>
      <c r="C597">
        <v>33.200000000000003</v>
      </c>
      <c r="D597">
        <v>2082</v>
      </c>
      <c r="F597">
        <v>0</v>
      </c>
      <c r="I597">
        <v>6</v>
      </c>
      <c r="J597">
        <v>0</v>
      </c>
      <c r="K597">
        <v>0</v>
      </c>
      <c r="L597">
        <v>0</v>
      </c>
      <c r="M597">
        <v>0</v>
      </c>
      <c r="N597">
        <v>0</v>
      </c>
    </row>
    <row r="598" spans="1:14" x14ac:dyDescent="0.45">
      <c r="A598" s="1">
        <v>44447.875208333331</v>
      </c>
      <c r="B598">
        <v>786.1</v>
      </c>
      <c r="C598">
        <v>33.200000000000003</v>
      </c>
      <c r="D598">
        <v>2086</v>
      </c>
      <c r="F598">
        <v>0</v>
      </c>
      <c r="I598">
        <v>6</v>
      </c>
      <c r="J598">
        <v>0</v>
      </c>
      <c r="K598">
        <v>0</v>
      </c>
      <c r="L598">
        <v>0</v>
      </c>
      <c r="M598">
        <v>0</v>
      </c>
      <c r="N598">
        <v>0</v>
      </c>
    </row>
    <row r="599" spans="1:14" x14ac:dyDescent="0.45">
      <c r="A599" s="1">
        <v>44447.916875000003</v>
      </c>
      <c r="B599">
        <v>785.9</v>
      </c>
      <c r="C599">
        <v>33.5</v>
      </c>
      <c r="D599">
        <v>2087</v>
      </c>
      <c r="F599">
        <v>0</v>
      </c>
      <c r="I599">
        <v>6</v>
      </c>
      <c r="J599">
        <v>0</v>
      </c>
      <c r="K599">
        <v>0</v>
      </c>
      <c r="L599">
        <v>0</v>
      </c>
      <c r="M599">
        <v>0</v>
      </c>
      <c r="N599">
        <v>0</v>
      </c>
    </row>
    <row r="600" spans="1:14" x14ac:dyDescent="0.45">
      <c r="A600" s="1">
        <v>44447.958541666667</v>
      </c>
      <c r="B600">
        <v>787</v>
      </c>
      <c r="C600">
        <v>33.799999999999997</v>
      </c>
      <c r="D600">
        <v>2076</v>
      </c>
      <c r="F600">
        <v>3</v>
      </c>
      <c r="I600">
        <v>5</v>
      </c>
      <c r="J600">
        <v>0</v>
      </c>
      <c r="K600">
        <v>0</v>
      </c>
      <c r="L600">
        <v>1</v>
      </c>
      <c r="M600">
        <v>0</v>
      </c>
      <c r="N600">
        <v>0</v>
      </c>
    </row>
    <row r="601" spans="1:14" x14ac:dyDescent="0.45">
      <c r="A601" s="1">
        <v>44448.000208333331</v>
      </c>
      <c r="B601">
        <v>787.2</v>
      </c>
      <c r="C601">
        <v>34.799999999999997</v>
      </c>
      <c r="D601">
        <v>2074</v>
      </c>
      <c r="F601">
        <v>3</v>
      </c>
      <c r="I601">
        <v>4</v>
      </c>
      <c r="J601">
        <v>1</v>
      </c>
      <c r="K601">
        <v>1</v>
      </c>
      <c r="L601">
        <v>0</v>
      </c>
      <c r="M601">
        <v>0</v>
      </c>
      <c r="N601">
        <v>0</v>
      </c>
    </row>
    <row r="602" spans="1:14" x14ac:dyDescent="0.45">
      <c r="A602" s="1">
        <v>44448.041875000003</v>
      </c>
      <c r="B602">
        <v>787.1</v>
      </c>
      <c r="C602">
        <v>34.700000000000003</v>
      </c>
      <c r="D602">
        <v>2075</v>
      </c>
      <c r="F602">
        <v>0</v>
      </c>
      <c r="I602">
        <v>6</v>
      </c>
      <c r="J602">
        <v>0</v>
      </c>
      <c r="K602">
        <v>0</v>
      </c>
      <c r="L602">
        <v>0</v>
      </c>
      <c r="M602">
        <v>0</v>
      </c>
      <c r="N602">
        <v>0</v>
      </c>
    </row>
    <row r="603" spans="1:14" x14ac:dyDescent="0.45">
      <c r="A603" s="1">
        <v>44448.083541666667</v>
      </c>
      <c r="B603">
        <v>788.3</v>
      </c>
      <c r="C603">
        <v>39</v>
      </c>
      <c r="D603">
        <v>2063</v>
      </c>
      <c r="F603">
        <v>1</v>
      </c>
      <c r="I603">
        <v>5</v>
      </c>
      <c r="J603">
        <v>1</v>
      </c>
      <c r="K603">
        <v>0</v>
      </c>
      <c r="L603">
        <v>0</v>
      </c>
      <c r="M603">
        <v>0</v>
      </c>
      <c r="N603">
        <v>0</v>
      </c>
    </row>
    <row r="604" spans="1:14" x14ac:dyDescent="0.45">
      <c r="A604" s="1">
        <v>44448.125208333331</v>
      </c>
      <c r="B604">
        <v>787.6</v>
      </c>
      <c r="C604">
        <v>37.6</v>
      </c>
      <c r="D604">
        <v>2070</v>
      </c>
      <c r="F604">
        <v>3</v>
      </c>
      <c r="I604">
        <v>4</v>
      </c>
      <c r="J604">
        <v>1</v>
      </c>
      <c r="K604">
        <v>1</v>
      </c>
      <c r="L604">
        <v>0</v>
      </c>
      <c r="M604">
        <v>0</v>
      </c>
      <c r="N604">
        <v>0</v>
      </c>
    </row>
    <row r="605" spans="1:14" x14ac:dyDescent="0.45">
      <c r="A605" s="1">
        <v>44448.166875000003</v>
      </c>
      <c r="B605">
        <v>787.6</v>
      </c>
      <c r="C605">
        <v>40.4</v>
      </c>
      <c r="D605">
        <v>2070</v>
      </c>
      <c r="F605">
        <v>2</v>
      </c>
      <c r="I605">
        <v>4</v>
      </c>
      <c r="J605">
        <v>2</v>
      </c>
      <c r="K605">
        <v>0</v>
      </c>
      <c r="L605">
        <v>0</v>
      </c>
      <c r="M605">
        <v>0</v>
      </c>
      <c r="N605">
        <v>0</v>
      </c>
    </row>
    <row r="606" spans="1:14" x14ac:dyDescent="0.45">
      <c r="A606" s="1">
        <v>44448.208541666667</v>
      </c>
      <c r="B606">
        <v>786.5</v>
      </c>
      <c r="C606">
        <v>37.799999999999997</v>
      </c>
      <c r="D606">
        <v>2081</v>
      </c>
      <c r="F606">
        <v>3</v>
      </c>
      <c r="I606">
        <v>5</v>
      </c>
      <c r="J606">
        <v>0</v>
      </c>
      <c r="K606">
        <v>0</v>
      </c>
      <c r="L606">
        <v>1</v>
      </c>
      <c r="M606">
        <v>0</v>
      </c>
      <c r="N606">
        <v>0</v>
      </c>
    </row>
    <row r="607" spans="1:14" x14ac:dyDescent="0.45">
      <c r="A607" s="1">
        <v>44448.250208333331</v>
      </c>
      <c r="B607">
        <v>786.3</v>
      </c>
      <c r="C607">
        <v>37.4</v>
      </c>
      <c r="D607">
        <v>2083</v>
      </c>
      <c r="F607">
        <v>2</v>
      </c>
      <c r="I607">
        <v>4</v>
      </c>
      <c r="J607">
        <v>2</v>
      </c>
      <c r="K607">
        <v>0</v>
      </c>
      <c r="L607">
        <v>0</v>
      </c>
      <c r="M607">
        <v>0</v>
      </c>
      <c r="N607">
        <v>0</v>
      </c>
    </row>
    <row r="608" spans="1:14" x14ac:dyDescent="0.45">
      <c r="A608" s="1">
        <v>44448.291875000003</v>
      </c>
      <c r="B608">
        <v>786</v>
      </c>
      <c r="C608">
        <v>39.4</v>
      </c>
      <c r="D608">
        <v>2086</v>
      </c>
      <c r="F608">
        <v>1</v>
      </c>
      <c r="I608">
        <v>5</v>
      </c>
      <c r="J608">
        <v>1</v>
      </c>
      <c r="K608">
        <v>0</v>
      </c>
      <c r="L608">
        <v>0</v>
      </c>
      <c r="M608">
        <v>0</v>
      </c>
      <c r="N608">
        <v>0</v>
      </c>
    </row>
    <row r="609" spans="1:14" x14ac:dyDescent="0.45">
      <c r="A609" s="1">
        <v>44448.333541666667</v>
      </c>
      <c r="B609">
        <v>786.7</v>
      </c>
      <c r="C609">
        <v>36.700000000000003</v>
      </c>
      <c r="D609">
        <v>2079</v>
      </c>
      <c r="F609">
        <v>1</v>
      </c>
      <c r="I609">
        <v>5</v>
      </c>
      <c r="J609">
        <v>1</v>
      </c>
      <c r="K609">
        <v>0</v>
      </c>
      <c r="L609">
        <v>0</v>
      </c>
      <c r="M609">
        <v>0</v>
      </c>
      <c r="N609">
        <v>0</v>
      </c>
    </row>
    <row r="610" spans="1:14" x14ac:dyDescent="0.45">
      <c r="A610" s="1">
        <v>44448.375208333331</v>
      </c>
      <c r="B610">
        <v>786.5</v>
      </c>
      <c r="C610">
        <v>35.299999999999997</v>
      </c>
      <c r="D610">
        <v>2081</v>
      </c>
      <c r="F610">
        <v>3</v>
      </c>
      <c r="I610">
        <v>4</v>
      </c>
      <c r="J610">
        <v>1</v>
      </c>
      <c r="K610">
        <v>1</v>
      </c>
      <c r="L610">
        <v>0</v>
      </c>
      <c r="M610">
        <v>0</v>
      </c>
      <c r="N610">
        <v>0</v>
      </c>
    </row>
    <row r="611" spans="1:14" x14ac:dyDescent="0.45">
      <c r="A611" s="1">
        <v>44448.416875000003</v>
      </c>
      <c r="B611">
        <v>785.7</v>
      </c>
      <c r="C611">
        <v>36.200000000000003</v>
      </c>
      <c r="D611">
        <v>2090</v>
      </c>
      <c r="F611">
        <v>3</v>
      </c>
      <c r="I611">
        <v>4</v>
      </c>
      <c r="J611">
        <v>1</v>
      </c>
      <c r="K611">
        <v>1</v>
      </c>
      <c r="L611">
        <v>0</v>
      </c>
      <c r="M611">
        <v>0</v>
      </c>
      <c r="N611">
        <v>0</v>
      </c>
    </row>
    <row r="612" spans="1:14" x14ac:dyDescent="0.45">
      <c r="A612" s="1">
        <v>44448.458541666667</v>
      </c>
      <c r="B612">
        <v>786.7</v>
      </c>
      <c r="C612">
        <v>35.700000000000003</v>
      </c>
      <c r="D612">
        <v>2079</v>
      </c>
      <c r="F612">
        <v>3</v>
      </c>
      <c r="I612">
        <v>3</v>
      </c>
      <c r="J612">
        <v>3</v>
      </c>
      <c r="K612">
        <v>0</v>
      </c>
      <c r="L612">
        <v>0</v>
      </c>
      <c r="M612">
        <v>0</v>
      </c>
      <c r="N612">
        <v>0</v>
      </c>
    </row>
    <row r="613" spans="1:14" x14ac:dyDescent="0.45">
      <c r="A613" s="1">
        <v>44448.500208333331</v>
      </c>
      <c r="B613">
        <v>786.1</v>
      </c>
      <c r="C613">
        <v>34.5</v>
      </c>
      <c r="D613">
        <v>2086</v>
      </c>
      <c r="F613">
        <v>2</v>
      </c>
      <c r="I613">
        <v>4</v>
      </c>
      <c r="J613">
        <v>2</v>
      </c>
      <c r="K613">
        <v>0</v>
      </c>
      <c r="L613">
        <v>0</v>
      </c>
      <c r="M613">
        <v>0</v>
      </c>
      <c r="N613">
        <v>0</v>
      </c>
    </row>
    <row r="614" spans="1:14" x14ac:dyDescent="0.45">
      <c r="A614" s="1">
        <v>44448.541875000003</v>
      </c>
      <c r="B614">
        <v>786.7</v>
      </c>
      <c r="C614">
        <v>33.9</v>
      </c>
      <c r="D614">
        <v>2079</v>
      </c>
      <c r="F614">
        <v>0</v>
      </c>
      <c r="I614">
        <v>6</v>
      </c>
      <c r="J614">
        <v>0</v>
      </c>
      <c r="K614">
        <v>0</v>
      </c>
      <c r="L614">
        <v>0</v>
      </c>
      <c r="M614">
        <v>0</v>
      </c>
      <c r="N614">
        <v>0</v>
      </c>
    </row>
    <row r="615" spans="1:14" x14ac:dyDescent="0.45">
      <c r="A615" s="1">
        <v>44448.583541666667</v>
      </c>
      <c r="B615">
        <v>787.1</v>
      </c>
      <c r="C615">
        <v>33.700000000000003</v>
      </c>
      <c r="D615">
        <v>2075</v>
      </c>
      <c r="F615">
        <v>0</v>
      </c>
      <c r="I615">
        <v>6</v>
      </c>
      <c r="J615">
        <v>0</v>
      </c>
      <c r="K615">
        <v>0</v>
      </c>
      <c r="L615">
        <v>0</v>
      </c>
      <c r="M615">
        <v>0</v>
      </c>
      <c r="N615">
        <v>0</v>
      </c>
    </row>
    <row r="616" spans="1:14" x14ac:dyDescent="0.45">
      <c r="A616" s="1">
        <v>44448.625208333331</v>
      </c>
      <c r="B616">
        <v>787</v>
      </c>
      <c r="C616">
        <v>33.5</v>
      </c>
      <c r="D616">
        <v>2077</v>
      </c>
      <c r="F616">
        <v>0</v>
      </c>
      <c r="I616">
        <v>6</v>
      </c>
      <c r="J616">
        <v>0</v>
      </c>
      <c r="K616">
        <v>0</v>
      </c>
      <c r="L616">
        <v>0</v>
      </c>
      <c r="M616">
        <v>0</v>
      </c>
      <c r="N616">
        <v>0</v>
      </c>
    </row>
    <row r="617" spans="1:14" x14ac:dyDescent="0.45">
      <c r="A617" s="1">
        <v>44448.666875000003</v>
      </c>
      <c r="B617">
        <v>786.6</v>
      </c>
      <c r="C617">
        <v>33.4</v>
      </c>
      <c r="D617">
        <v>2080</v>
      </c>
      <c r="F617">
        <v>0</v>
      </c>
      <c r="I617">
        <v>6</v>
      </c>
      <c r="J617">
        <v>0</v>
      </c>
      <c r="K617">
        <v>0</v>
      </c>
      <c r="L617">
        <v>0</v>
      </c>
      <c r="M617">
        <v>0</v>
      </c>
      <c r="N617">
        <v>0</v>
      </c>
    </row>
    <row r="618" spans="1:14" x14ac:dyDescent="0.45">
      <c r="A618" s="1">
        <v>44448.708541666667</v>
      </c>
      <c r="B618">
        <v>786.1</v>
      </c>
      <c r="C618">
        <v>33.700000000000003</v>
      </c>
      <c r="D618">
        <v>2085</v>
      </c>
      <c r="F618">
        <v>0</v>
      </c>
      <c r="I618">
        <v>6</v>
      </c>
      <c r="J618">
        <v>0</v>
      </c>
      <c r="K618">
        <v>0</v>
      </c>
      <c r="L618">
        <v>0</v>
      </c>
      <c r="M618">
        <v>0</v>
      </c>
      <c r="N618">
        <v>0</v>
      </c>
    </row>
    <row r="619" spans="1:14" x14ac:dyDescent="0.45">
      <c r="A619" s="1">
        <v>44448.750208333331</v>
      </c>
      <c r="B619">
        <v>785.8</v>
      </c>
      <c r="C619">
        <v>33.4</v>
      </c>
      <c r="D619">
        <v>2088</v>
      </c>
      <c r="F619">
        <v>0</v>
      </c>
      <c r="I619">
        <v>6</v>
      </c>
      <c r="J619">
        <v>0</v>
      </c>
      <c r="K619">
        <v>0</v>
      </c>
      <c r="L619">
        <v>0</v>
      </c>
      <c r="M619">
        <v>0</v>
      </c>
      <c r="N619">
        <v>0</v>
      </c>
    </row>
    <row r="620" spans="1:14" x14ac:dyDescent="0.45">
      <c r="A620" s="1">
        <v>44448.791875000003</v>
      </c>
      <c r="B620">
        <v>785.7</v>
      </c>
      <c r="C620">
        <v>33.200000000000003</v>
      </c>
      <c r="D620">
        <v>2090</v>
      </c>
      <c r="F620">
        <v>0</v>
      </c>
      <c r="I620">
        <v>6</v>
      </c>
      <c r="J620">
        <v>0</v>
      </c>
      <c r="K620">
        <v>0</v>
      </c>
      <c r="L620">
        <v>0</v>
      </c>
      <c r="M620">
        <v>0</v>
      </c>
      <c r="N620">
        <v>0</v>
      </c>
    </row>
    <row r="621" spans="1:14" x14ac:dyDescent="0.45">
      <c r="A621" s="1">
        <v>44448.833541666667</v>
      </c>
      <c r="B621">
        <v>785.4</v>
      </c>
      <c r="C621">
        <v>33.299999999999997</v>
      </c>
      <c r="D621">
        <v>2092</v>
      </c>
      <c r="F621">
        <v>0</v>
      </c>
      <c r="I621">
        <v>6</v>
      </c>
      <c r="J621">
        <v>0</v>
      </c>
      <c r="K621">
        <v>0</v>
      </c>
      <c r="L621">
        <v>0</v>
      </c>
      <c r="M621">
        <v>0</v>
      </c>
      <c r="N621">
        <v>0</v>
      </c>
    </row>
    <row r="622" spans="1:14" x14ac:dyDescent="0.45">
      <c r="A622" s="1">
        <v>44448.875208333331</v>
      </c>
      <c r="B622">
        <v>785.5</v>
      </c>
      <c r="C622">
        <v>33.200000000000003</v>
      </c>
      <c r="D622">
        <v>2091</v>
      </c>
      <c r="F622">
        <v>0</v>
      </c>
      <c r="I622">
        <v>6</v>
      </c>
      <c r="J622">
        <v>0</v>
      </c>
      <c r="K622">
        <v>0</v>
      </c>
      <c r="L622">
        <v>0</v>
      </c>
      <c r="M622">
        <v>0</v>
      </c>
      <c r="N622">
        <v>0</v>
      </c>
    </row>
    <row r="623" spans="1:14" x14ac:dyDescent="0.45">
      <c r="A623" s="1">
        <v>44448.916875000003</v>
      </c>
      <c r="B623">
        <v>785.2</v>
      </c>
      <c r="C623">
        <v>33.6</v>
      </c>
      <c r="D623">
        <v>2095</v>
      </c>
      <c r="F623">
        <v>0</v>
      </c>
      <c r="I623">
        <v>6</v>
      </c>
      <c r="J623">
        <v>0</v>
      </c>
      <c r="K623">
        <v>0</v>
      </c>
      <c r="L623">
        <v>0</v>
      </c>
      <c r="M623">
        <v>0</v>
      </c>
      <c r="N623">
        <v>0</v>
      </c>
    </row>
    <row r="624" spans="1:14" x14ac:dyDescent="0.45">
      <c r="A624" s="1">
        <v>44448.958541666667</v>
      </c>
      <c r="B624">
        <v>785.9</v>
      </c>
      <c r="C624">
        <v>34.6</v>
      </c>
      <c r="D624">
        <v>2088</v>
      </c>
      <c r="F624">
        <v>1</v>
      </c>
      <c r="I624">
        <v>5</v>
      </c>
      <c r="J624">
        <v>1</v>
      </c>
      <c r="K624">
        <v>0</v>
      </c>
      <c r="L624">
        <v>0</v>
      </c>
      <c r="M624">
        <v>0</v>
      </c>
      <c r="N624">
        <v>0</v>
      </c>
    </row>
    <row r="625" spans="1:14" x14ac:dyDescent="0.45">
      <c r="A625" s="1">
        <v>44449.000208333331</v>
      </c>
      <c r="B625">
        <v>786.1</v>
      </c>
      <c r="C625">
        <v>33.299999999999997</v>
      </c>
      <c r="D625">
        <v>2085</v>
      </c>
      <c r="F625">
        <v>3</v>
      </c>
      <c r="I625">
        <v>4</v>
      </c>
      <c r="J625">
        <v>1</v>
      </c>
      <c r="K625">
        <v>1</v>
      </c>
      <c r="L625">
        <v>0</v>
      </c>
      <c r="M625">
        <v>0</v>
      </c>
      <c r="N625">
        <v>0</v>
      </c>
    </row>
    <row r="626" spans="1:14" x14ac:dyDescent="0.45">
      <c r="A626" s="1">
        <v>44449.041875000003</v>
      </c>
      <c r="B626">
        <v>786.5</v>
      </c>
      <c r="C626">
        <v>35.1</v>
      </c>
      <c r="D626">
        <v>2081</v>
      </c>
      <c r="F626">
        <v>1</v>
      </c>
      <c r="I626">
        <v>5</v>
      </c>
      <c r="J626">
        <v>1</v>
      </c>
      <c r="K626">
        <v>0</v>
      </c>
      <c r="L626">
        <v>0</v>
      </c>
      <c r="M626">
        <v>0</v>
      </c>
      <c r="N626">
        <v>0</v>
      </c>
    </row>
    <row r="627" spans="1:14" x14ac:dyDescent="0.45">
      <c r="A627" s="1">
        <v>44449.083541666667</v>
      </c>
      <c r="B627">
        <v>786.9</v>
      </c>
      <c r="C627">
        <v>39.1</v>
      </c>
      <c r="D627">
        <v>2077</v>
      </c>
      <c r="F627">
        <v>2</v>
      </c>
      <c r="I627">
        <v>4</v>
      </c>
      <c r="J627">
        <v>2</v>
      </c>
      <c r="K627">
        <v>0</v>
      </c>
      <c r="L627">
        <v>0</v>
      </c>
      <c r="M627">
        <v>0</v>
      </c>
      <c r="N627">
        <v>0</v>
      </c>
    </row>
    <row r="628" spans="1:14" x14ac:dyDescent="0.45">
      <c r="A628" s="1">
        <v>44449.125208333331</v>
      </c>
      <c r="B628">
        <v>785.7</v>
      </c>
      <c r="C628">
        <v>37.9</v>
      </c>
      <c r="D628">
        <v>2090</v>
      </c>
      <c r="F628">
        <v>0</v>
      </c>
      <c r="I628">
        <v>6</v>
      </c>
      <c r="J628">
        <v>0</v>
      </c>
      <c r="K628">
        <v>0</v>
      </c>
      <c r="L628">
        <v>0</v>
      </c>
      <c r="M628">
        <v>0</v>
      </c>
      <c r="N628">
        <v>0</v>
      </c>
    </row>
    <row r="629" spans="1:14" x14ac:dyDescent="0.45">
      <c r="A629" s="1">
        <v>44449.166875000003</v>
      </c>
      <c r="B629">
        <v>786</v>
      </c>
      <c r="C629">
        <v>37.6</v>
      </c>
      <c r="D629">
        <v>2086</v>
      </c>
      <c r="F629">
        <v>2</v>
      </c>
      <c r="I629">
        <v>4</v>
      </c>
      <c r="J629">
        <v>2</v>
      </c>
      <c r="K629">
        <v>0</v>
      </c>
      <c r="L629">
        <v>0</v>
      </c>
      <c r="M629">
        <v>0</v>
      </c>
      <c r="N629">
        <v>0</v>
      </c>
    </row>
    <row r="630" spans="1:14" x14ac:dyDescent="0.45">
      <c r="A630" s="1">
        <v>44449.208541666667</v>
      </c>
      <c r="B630">
        <v>785.2</v>
      </c>
      <c r="C630">
        <v>38.700000000000003</v>
      </c>
      <c r="D630">
        <v>2094</v>
      </c>
      <c r="F630">
        <v>1</v>
      </c>
      <c r="I630">
        <v>5</v>
      </c>
      <c r="J630">
        <v>1</v>
      </c>
      <c r="K630">
        <v>0</v>
      </c>
      <c r="L630">
        <v>0</v>
      </c>
      <c r="M630">
        <v>0</v>
      </c>
      <c r="N630">
        <v>0</v>
      </c>
    </row>
    <row r="631" spans="1:14" x14ac:dyDescent="0.45">
      <c r="A631" s="1">
        <v>44449.250208333331</v>
      </c>
      <c r="B631">
        <v>784.2</v>
      </c>
      <c r="C631">
        <v>38.6</v>
      </c>
      <c r="D631">
        <v>2105</v>
      </c>
      <c r="F631">
        <v>1</v>
      </c>
      <c r="I631">
        <v>5</v>
      </c>
      <c r="J631">
        <v>1</v>
      </c>
      <c r="K631">
        <v>0</v>
      </c>
      <c r="L631">
        <v>0</v>
      </c>
      <c r="M631">
        <v>0</v>
      </c>
      <c r="N631">
        <v>0</v>
      </c>
    </row>
    <row r="632" spans="1:14" x14ac:dyDescent="0.45">
      <c r="A632" s="1">
        <v>44449.291875000003</v>
      </c>
      <c r="B632">
        <v>784.5</v>
      </c>
      <c r="C632">
        <v>39.799999999999997</v>
      </c>
      <c r="D632">
        <v>2102</v>
      </c>
      <c r="F632">
        <v>4</v>
      </c>
      <c r="I632">
        <v>4</v>
      </c>
      <c r="J632">
        <v>1</v>
      </c>
      <c r="K632">
        <v>0</v>
      </c>
      <c r="L632">
        <v>1</v>
      </c>
      <c r="M632">
        <v>0</v>
      </c>
      <c r="N632">
        <v>0</v>
      </c>
    </row>
    <row r="633" spans="1:14" x14ac:dyDescent="0.45">
      <c r="A633" s="1">
        <v>44449.333541666667</v>
      </c>
      <c r="B633">
        <v>784.6</v>
      </c>
      <c r="C633">
        <v>36.6</v>
      </c>
      <c r="D633">
        <v>2101</v>
      </c>
      <c r="F633">
        <v>4</v>
      </c>
      <c r="I633">
        <v>3</v>
      </c>
      <c r="J633">
        <v>2</v>
      </c>
      <c r="K633">
        <v>1</v>
      </c>
      <c r="L633">
        <v>0</v>
      </c>
      <c r="M633">
        <v>0</v>
      </c>
      <c r="N633">
        <v>0</v>
      </c>
    </row>
    <row r="634" spans="1:14" x14ac:dyDescent="0.45">
      <c r="A634" s="1">
        <v>44449.375208333331</v>
      </c>
      <c r="B634">
        <v>783.2</v>
      </c>
      <c r="C634">
        <v>36.700000000000003</v>
      </c>
      <c r="D634">
        <v>2115</v>
      </c>
      <c r="F634">
        <v>2</v>
      </c>
      <c r="I634">
        <v>5</v>
      </c>
      <c r="J634">
        <v>0</v>
      </c>
      <c r="K634">
        <v>1</v>
      </c>
      <c r="L634">
        <v>0</v>
      </c>
      <c r="M634">
        <v>0</v>
      </c>
      <c r="N634">
        <v>0</v>
      </c>
    </row>
    <row r="635" spans="1:14" x14ac:dyDescent="0.45">
      <c r="A635" s="1">
        <v>44449.416875000003</v>
      </c>
      <c r="B635">
        <v>783.2</v>
      </c>
      <c r="C635">
        <v>36.6</v>
      </c>
      <c r="D635">
        <v>2115</v>
      </c>
      <c r="F635">
        <v>3</v>
      </c>
      <c r="I635">
        <v>3</v>
      </c>
      <c r="J635">
        <v>3</v>
      </c>
      <c r="K635">
        <v>0</v>
      </c>
      <c r="L635">
        <v>0</v>
      </c>
      <c r="M635">
        <v>0</v>
      </c>
      <c r="N635">
        <v>0</v>
      </c>
    </row>
    <row r="636" spans="1:14" x14ac:dyDescent="0.45">
      <c r="A636" s="1">
        <v>44449.458541666667</v>
      </c>
      <c r="B636">
        <v>783.1</v>
      </c>
      <c r="C636">
        <v>36.4</v>
      </c>
      <c r="D636">
        <v>2117</v>
      </c>
      <c r="F636">
        <v>1</v>
      </c>
      <c r="I636">
        <v>5</v>
      </c>
      <c r="J636">
        <v>1</v>
      </c>
      <c r="K636">
        <v>0</v>
      </c>
      <c r="L636">
        <v>0</v>
      </c>
      <c r="M636">
        <v>0</v>
      </c>
      <c r="N636">
        <v>0</v>
      </c>
    </row>
    <row r="637" spans="1:14" x14ac:dyDescent="0.45">
      <c r="A637" s="1">
        <v>44449.500208333331</v>
      </c>
      <c r="B637">
        <v>782.9</v>
      </c>
      <c r="C637">
        <v>35.200000000000003</v>
      </c>
      <c r="D637">
        <v>2118</v>
      </c>
      <c r="F637">
        <v>2</v>
      </c>
      <c r="I637">
        <v>4</v>
      </c>
      <c r="J637">
        <v>2</v>
      </c>
      <c r="K637">
        <v>0</v>
      </c>
      <c r="L637">
        <v>0</v>
      </c>
      <c r="M637">
        <v>0</v>
      </c>
      <c r="N637">
        <v>0</v>
      </c>
    </row>
    <row r="638" spans="1:14" x14ac:dyDescent="0.45">
      <c r="A638" s="1">
        <v>44449.541875000003</v>
      </c>
      <c r="B638">
        <v>783.5</v>
      </c>
      <c r="C638">
        <v>35.4</v>
      </c>
      <c r="D638">
        <v>2112</v>
      </c>
      <c r="F638">
        <v>1</v>
      </c>
      <c r="I638">
        <v>5</v>
      </c>
      <c r="J638">
        <v>1</v>
      </c>
      <c r="K638">
        <v>0</v>
      </c>
      <c r="L638">
        <v>0</v>
      </c>
      <c r="M638">
        <v>0</v>
      </c>
      <c r="N638">
        <v>0</v>
      </c>
    </row>
    <row r="639" spans="1:14" x14ac:dyDescent="0.45">
      <c r="A639" s="1">
        <v>44449.583541666667</v>
      </c>
      <c r="B639">
        <v>783.7</v>
      </c>
      <c r="C639">
        <v>35.200000000000003</v>
      </c>
      <c r="D639">
        <v>2110</v>
      </c>
      <c r="F639">
        <v>0</v>
      </c>
      <c r="I639">
        <v>6</v>
      </c>
      <c r="J639">
        <v>0</v>
      </c>
      <c r="K639">
        <v>0</v>
      </c>
      <c r="L639">
        <v>0</v>
      </c>
      <c r="M639">
        <v>0</v>
      </c>
      <c r="N639">
        <v>0</v>
      </c>
    </row>
    <row r="640" spans="1:14" x14ac:dyDescent="0.45">
      <c r="A640" s="1">
        <v>44449.625208333331</v>
      </c>
      <c r="B640">
        <v>783.8</v>
      </c>
      <c r="C640">
        <v>34.4</v>
      </c>
      <c r="D640">
        <v>2109</v>
      </c>
      <c r="F640">
        <v>0</v>
      </c>
      <c r="I640">
        <v>6</v>
      </c>
      <c r="J640">
        <v>0</v>
      </c>
      <c r="K640">
        <v>0</v>
      </c>
      <c r="L640">
        <v>0</v>
      </c>
      <c r="M640">
        <v>0</v>
      </c>
      <c r="N640">
        <v>0</v>
      </c>
    </row>
    <row r="641" spans="1:14" x14ac:dyDescent="0.45">
      <c r="A641" s="1">
        <v>44449.666875000003</v>
      </c>
      <c r="B641">
        <v>783.8</v>
      </c>
      <c r="C641">
        <v>34.5</v>
      </c>
      <c r="D641">
        <v>2109</v>
      </c>
      <c r="F641">
        <v>0</v>
      </c>
      <c r="I641">
        <v>6</v>
      </c>
      <c r="J641">
        <v>0</v>
      </c>
      <c r="K641">
        <v>0</v>
      </c>
      <c r="L641">
        <v>0</v>
      </c>
      <c r="M641">
        <v>0</v>
      </c>
      <c r="N641">
        <v>0</v>
      </c>
    </row>
    <row r="642" spans="1:14" x14ac:dyDescent="0.45">
      <c r="A642" s="1">
        <v>44449.708541666667</v>
      </c>
      <c r="B642">
        <v>783.5</v>
      </c>
      <c r="C642">
        <v>34.4</v>
      </c>
      <c r="D642">
        <v>2112</v>
      </c>
      <c r="F642">
        <v>0</v>
      </c>
      <c r="I642">
        <v>6</v>
      </c>
      <c r="J642">
        <v>0</v>
      </c>
      <c r="K642">
        <v>0</v>
      </c>
      <c r="L642">
        <v>0</v>
      </c>
      <c r="M642">
        <v>0</v>
      </c>
      <c r="N642">
        <v>0</v>
      </c>
    </row>
    <row r="643" spans="1:14" x14ac:dyDescent="0.45">
      <c r="A643" s="1">
        <v>44449.750208333331</v>
      </c>
      <c r="B643">
        <v>783.5</v>
      </c>
      <c r="C643">
        <v>34.4</v>
      </c>
      <c r="D643">
        <v>2112</v>
      </c>
      <c r="F643">
        <v>0</v>
      </c>
      <c r="I643">
        <v>6</v>
      </c>
      <c r="J643">
        <v>0</v>
      </c>
      <c r="K643">
        <v>0</v>
      </c>
      <c r="L643">
        <v>0</v>
      </c>
      <c r="M643">
        <v>0</v>
      </c>
      <c r="N643">
        <v>0</v>
      </c>
    </row>
    <row r="644" spans="1:14" x14ac:dyDescent="0.45">
      <c r="A644" s="1">
        <v>44449.791875000003</v>
      </c>
      <c r="B644">
        <v>782.9</v>
      </c>
      <c r="C644">
        <v>33.799999999999997</v>
      </c>
      <c r="D644">
        <v>2118</v>
      </c>
      <c r="F644">
        <v>0</v>
      </c>
      <c r="I644">
        <v>6</v>
      </c>
      <c r="J644">
        <v>0</v>
      </c>
      <c r="K644">
        <v>0</v>
      </c>
      <c r="L644">
        <v>0</v>
      </c>
      <c r="M644">
        <v>0</v>
      </c>
      <c r="N644">
        <v>0</v>
      </c>
    </row>
    <row r="645" spans="1:14" x14ac:dyDescent="0.45">
      <c r="A645" s="1">
        <v>44449.833541666667</v>
      </c>
      <c r="B645">
        <v>782.7</v>
      </c>
      <c r="C645">
        <v>33.4</v>
      </c>
      <c r="D645">
        <v>2120</v>
      </c>
      <c r="F645">
        <v>0</v>
      </c>
      <c r="I645">
        <v>6</v>
      </c>
      <c r="J645">
        <v>0</v>
      </c>
      <c r="K645">
        <v>0</v>
      </c>
      <c r="L645">
        <v>0</v>
      </c>
      <c r="M645">
        <v>0</v>
      </c>
      <c r="N645">
        <v>0</v>
      </c>
    </row>
    <row r="646" spans="1:14" x14ac:dyDescent="0.45">
      <c r="A646" s="1">
        <v>44449.875208333331</v>
      </c>
      <c r="B646">
        <v>782.3</v>
      </c>
      <c r="C646">
        <v>34.1</v>
      </c>
      <c r="D646">
        <v>2124</v>
      </c>
      <c r="F646">
        <v>0</v>
      </c>
      <c r="I646">
        <v>6</v>
      </c>
      <c r="J646">
        <v>0</v>
      </c>
      <c r="K646">
        <v>0</v>
      </c>
      <c r="L646">
        <v>0</v>
      </c>
      <c r="M646">
        <v>0</v>
      </c>
      <c r="N646">
        <v>0</v>
      </c>
    </row>
    <row r="647" spans="1:14" x14ac:dyDescent="0.45">
      <c r="A647" s="1">
        <v>44449.916875000003</v>
      </c>
      <c r="B647">
        <v>782.1</v>
      </c>
      <c r="C647">
        <v>34.799999999999997</v>
      </c>
      <c r="D647">
        <v>2127</v>
      </c>
      <c r="F647">
        <v>0</v>
      </c>
      <c r="I647">
        <v>6</v>
      </c>
      <c r="J647">
        <v>0</v>
      </c>
      <c r="K647">
        <v>0</v>
      </c>
      <c r="L647">
        <v>0</v>
      </c>
      <c r="M647">
        <v>0</v>
      </c>
      <c r="N647">
        <v>0</v>
      </c>
    </row>
    <row r="648" spans="1:14" x14ac:dyDescent="0.45">
      <c r="A648" s="1">
        <v>44449.958541666667</v>
      </c>
      <c r="B648">
        <v>783.1</v>
      </c>
      <c r="C648">
        <v>35.6</v>
      </c>
      <c r="D648">
        <v>2116</v>
      </c>
      <c r="F648">
        <v>2</v>
      </c>
      <c r="I648">
        <v>4</v>
      </c>
      <c r="J648">
        <v>2</v>
      </c>
      <c r="K648">
        <v>0</v>
      </c>
      <c r="L648">
        <v>0</v>
      </c>
      <c r="M648">
        <v>0</v>
      </c>
      <c r="N648">
        <v>0</v>
      </c>
    </row>
    <row r="649" spans="1:14" x14ac:dyDescent="0.45">
      <c r="A649" s="1">
        <v>44450.000208333331</v>
      </c>
      <c r="B649">
        <v>783.1</v>
      </c>
      <c r="C649">
        <v>35.6</v>
      </c>
      <c r="D649">
        <v>2116</v>
      </c>
      <c r="F649">
        <v>1</v>
      </c>
      <c r="I649">
        <v>5</v>
      </c>
      <c r="J649">
        <v>1</v>
      </c>
      <c r="K649">
        <v>0</v>
      </c>
      <c r="L649">
        <v>0</v>
      </c>
      <c r="M649">
        <v>0</v>
      </c>
      <c r="N649">
        <v>0</v>
      </c>
    </row>
    <row r="650" spans="1:14" x14ac:dyDescent="0.45">
      <c r="A650" s="1">
        <v>44450.041875000003</v>
      </c>
      <c r="B650">
        <v>783.3</v>
      </c>
      <c r="C650">
        <v>35.4</v>
      </c>
      <c r="D650">
        <v>2114</v>
      </c>
      <c r="F650">
        <v>0</v>
      </c>
      <c r="I650">
        <v>6</v>
      </c>
      <c r="J650">
        <v>0</v>
      </c>
      <c r="K650">
        <v>0</v>
      </c>
      <c r="L650">
        <v>0</v>
      </c>
      <c r="M650">
        <v>0</v>
      </c>
      <c r="N650">
        <v>0</v>
      </c>
    </row>
    <row r="651" spans="1:14" x14ac:dyDescent="0.45">
      <c r="A651" s="1">
        <v>44450.083541666667</v>
      </c>
      <c r="B651">
        <v>783.5</v>
      </c>
      <c r="C651">
        <v>36</v>
      </c>
      <c r="D651">
        <v>2112</v>
      </c>
      <c r="F651">
        <v>2</v>
      </c>
      <c r="I651">
        <v>4</v>
      </c>
      <c r="J651">
        <v>2</v>
      </c>
      <c r="K651">
        <v>0</v>
      </c>
      <c r="L651">
        <v>0</v>
      </c>
      <c r="M651">
        <v>0</v>
      </c>
      <c r="N651">
        <v>0</v>
      </c>
    </row>
    <row r="652" spans="1:14" x14ac:dyDescent="0.45">
      <c r="A652" s="1">
        <v>44450.125208333331</v>
      </c>
      <c r="B652">
        <v>783.7</v>
      </c>
      <c r="C652">
        <v>36</v>
      </c>
      <c r="D652">
        <v>2110</v>
      </c>
      <c r="F652">
        <v>2</v>
      </c>
      <c r="I652">
        <v>4</v>
      </c>
      <c r="J652">
        <v>2</v>
      </c>
      <c r="K652">
        <v>0</v>
      </c>
      <c r="L652">
        <v>0</v>
      </c>
      <c r="M652">
        <v>0</v>
      </c>
      <c r="N652">
        <v>0</v>
      </c>
    </row>
    <row r="653" spans="1:14" x14ac:dyDescent="0.45">
      <c r="A653" s="1">
        <v>44450.166875000003</v>
      </c>
      <c r="B653">
        <v>783.2</v>
      </c>
      <c r="C653">
        <v>36.1</v>
      </c>
      <c r="D653">
        <v>2115</v>
      </c>
      <c r="F653">
        <v>1</v>
      </c>
      <c r="I653">
        <v>5</v>
      </c>
      <c r="J653">
        <v>1</v>
      </c>
      <c r="K653">
        <v>0</v>
      </c>
      <c r="L653">
        <v>0</v>
      </c>
      <c r="M653">
        <v>0</v>
      </c>
      <c r="N653">
        <v>0</v>
      </c>
    </row>
    <row r="654" spans="1:14" x14ac:dyDescent="0.45">
      <c r="A654" s="1">
        <v>44450.208541666667</v>
      </c>
      <c r="B654">
        <v>782.9</v>
      </c>
      <c r="C654">
        <v>37.1</v>
      </c>
      <c r="D654">
        <v>2118</v>
      </c>
      <c r="F654">
        <v>1</v>
      </c>
      <c r="I654">
        <v>5</v>
      </c>
      <c r="J654">
        <v>1</v>
      </c>
      <c r="K654">
        <v>0</v>
      </c>
      <c r="L654">
        <v>0</v>
      </c>
      <c r="M654">
        <v>0</v>
      </c>
      <c r="N654">
        <v>0</v>
      </c>
    </row>
    <row r="655" spans="1:14" x14ac:dyDescent="0.45">
      <c r="A655" s="1">
        <v>44450.250208333331</v>
      </c>
      <c r="B655">
        <v>783.3</v>
      </c>
      <c r="C655">
        <v>36.6</v>
      </c>
      <c r="D655">
        <v>2114</v>
      </c>
      <c r="F655">
        <v>4</v>
      </c>
      <c r="I655">
        <v>4</v>
      </c>
      <c r="J655">
        <v>1</v>
      </c>
      <c r="K655">
        <v>0</v>
      </c>
      <c r="L655">
        <v>1</v>
      </c>
      <c r="M655">
        <v>0</v>
      </c>
      <c r="N655">
        <v>0</v>
      </c>
    </row>
    <row r="656" spans="1:14" x14ac:dyDescent="0.45">
      <c r="A656" s="1">
        <v>44450.291875000003</v>
      </c>
      <c r="B656">
        <v>781.9</v>
      </c>
      <c r="C656">
        <v>37</v>
      </c>
      <c r="D656">
        <v>2129</v>
      </c>
      <c r="F656">
        <v>4</v>
      </c>
      <c r="I656">
        <v>3</v>
      </c>
      <c r="J656">
        <v>2</v>
      </c>
      <c r="K656">
        <v>1</v>
      </c>
      <c r="L656">
        <v>0</v>
      </c>
      <c r="M656">
        <v>0</v>
      </c>
      <c r="N656">
        <v>0</v>
      </c>
    </row>
    <row r="657" spans="1:14" x14ac:dyDescent="0.45">
      <c r="A657" s="1">
        <v>44450.333541666667</v>
      </c>
      <c r="B657">
        <v>781.3</v>
      </c>
      <c r="C657">
        <v>36.299999999999997</v>
      </c>
      <c r="D657">
        <v>2135</v>
      </c>
      <c r="F657">
        <v>1</v>
      </c>
      <c r="I657">
        <v>5</v>
      </c>
      <c r="J657">
        <v>1</v>
      </c>
      <c r="K657">
        <v>0</v>
      </c>
      <c r="L657">
        <v>0</v>
      </c>
      <c r="M657">
        <v>0</v>
      </c>
      <c r="N657">
        <v>0</v>
      </c>
    </row>
    <row r="658" spans="1:14" x14ac:dyDescent="0.45">
      <c r="A658" s="1">
        <v>44450.375208333331</v>
      </c>
      <c r="B658">
        <v>782.4</v>
      </c>
      <c r="C658">
        <v>36.200000000000003</v>
      </c>
      <c r="D658">
        <v>2123</v>
      </c>
      <c r="F658">
        <v>0</v>
      </c>
      <c r="I658">
        <v>6</v>
      </c>
      <c r="J658">
        <v>0</v>
      </c>
      <c r="K658">
        <v>0</v>
      </c>
      <c r="L658">
        <v>0</v>
      </c>
      <c r="M658">
        <v>0</v>
      </c>
      <c r="N658">
        <v>0</v>
      </c>
    </row>
    <row r="659" spans="1:14" x14ac:dyDescent="0.45">
      <c r="A659" s="1">
        <v>44450.416875000003</v>
      </c>
      <c r="B659">
        <v>783.1</v>
      </c>
      <c r="C659">
        <v>36.1</v>
      </c>
      <c r="D659">
        <v>2116</v>
      </c>
      <c r="F659">
        <v>2</v>
      </c>
      <c r="I659">
        <v>4</v>
      </c>
      <c r="J659">
        <v>2</v>
      </c>
      <c r="K659">
        <v>0</v>
      </c>
      <c r="L659">
        <v>0</v>
      </c>
      <c r="M659">
        <v>0</v>
      </c>
      <c r="N659">
        <v>0</v>
      </c>
    </row>
    <row r="660" spans="1:14" x14ac:dyDescent="0.45">
      <c r="A660" s="1">
        <v>44450.458541666667</v>
      </c>
      <c r="B660">
        <v>782</v>
      </c>
      <c r="C660">
        <v>35.6</v>
      </c>
      <c r="D660">
        <v>2127</v>
      </c>
      <c r="F660">
        <v>1</v>
      </c>
      <c r="I660">
        <v>5</v>
      </c>
      <c r="J660">
        <v>1</v>
      </c>
      <c r="K660">
        <v>0</v>
      </c>
      <c r="L660">
        <v>0</v>
      </c>
      <c r="M660">
        <v>0</v>
      </c>
      <c r="N660">
        <v>0</v>
      </c>
    </row>
    <row r="661" spans="1:14" x14ac:dyDescent="0.45">
      <c r="A661" s="1">
        <v>44450.500208333331</v>
      </c>
      <c r="B661">
        <v>781.8</v>
      </c>
      <c r="C661">
        <v>34.1</v>
      </c>
      <c r="D661">
        <v>2129</v>
      </c>
      <c r="F661">
        <v>0</v>
      </c>
      <c r="I661">
        <v>6</v>
      </c>
      <c r="J661">
        <v>0</v>
      </c>
      <c r="K661">
        <v>0</v>
      </c>
      <c r="L661">
        <v>0</v>
      </c>
      <c r="M661">
        <v>0</v>
      </c>
      <c r="N661">
        <v>0</v>
      </c>
    </row>
    <row r="662" spans="1:14" x14ac:dyDescent="0.45">
      <c r="A662" s="1">
        <v>44450.541875000003</v>
      </c>
      <c r="B662">
        <v>782.5</v>
      </c>
      <c r="C662">
        <v>34.700000000000003</v>
      </c>
      <c r="D662">
        <v>2122</v>
      </c>
      <c r="F662">
        <v>0</v>
      </c>
      <c r="I662">
        <v>6</v>
      </c>
      <c r="J662">
        <v>0</v>
      </c>
      <c r="K662">
        <v>0</v>
      </c>
      <c r="L662">
        <v>0</v>
      </c>
      <c r="M662">
        <v>0</v>
      </c>
      <c r="N662">
        <v>0</v>
      </c>
    </row>
    <row r="663" spans="1:14" x14ac:dyDescent="0.45">
      <c r="A663" s="1">
        <v>44450.583541666667</v>
      </c>
      <c r="B663">
        <v>782.7</v>
      </c>
      <c r="C663">
        <v>34.9</v>
      </c>
      <c r="D663">
        <v>2120</v>
      </c>
      <c r="F663">
        <v>0</v>
      </c>
      <c r="I663">
        <v>6</v>
      </c>
      <c r="J663">
        <v>0</v>
      </c>
      <c r="K663">
        <v>0</v>
      </c>
      <c r="L663">
        <v>0</v>
      </c>
      <c r="M663">
        <v>0</v>
      </c>
      <c r="N663">
        <v>0</v>
      </c>
    </row>
    <row r="664" spans="1:14" x14ac:dyDescent="0.45">
      <c r="A664" s="1">
        <v>44450.625208333331</v>
      </c>
      <c r="B664">
        <v>782.3</v>
      </c>
      <c r="C664">
        <v>34.6</v>
      </c>
      <c r="D664">
        <v>2124</v>
      </c>
      <c r="F664">
        <v>0</v>
      </c>
      <c r="I664">
        <v>6</v>
      </c>
      <c r="J664">
        <v>0</v>
      </c>
      <c r="K664">
        <v>0</v>
      </c>
      <c r="L664">
        <v>0</v>
      </c>
      <c r="M664">
        <v>0</v>
      </c>
      <c r="N664">
        <v>0</v>
      </c>
    </row>
    <row r="665" spans="1:14" x14ac:dyDescent="0.45">
      <c r="A665" s="1">
        <v>44450.666875000003</v>
      </c>
      <c r="B665">
        <v>782.1</v>
      </c>
      <c r="C665">
        <v>34.700000000000003</v>
      </c>
      <c r="D665">
        <v>2127</v>
      </c>
      <c r="F665">
        <v>0</v>
      </c>
      <c r="I665">
        <v>6</v>
      </c>
      <c r="J665">
        <v>0</v>
      </c>
      <c r="K665">
        <v>0</v>
      </c>
      <c r="L665">
        <v>0</v>
      </c>
      <c r="M665">
        <v>0</v>
      </c>
      <c r="N665">
        <v>0</v>
      </c>
    </row>
    <row r="666" spans="1:14" x14ac:dyDescent="0.45">
      <c r="A666" s="1">
        <v>44450.708541666667</v>
      </c>
      <c r="B666">
        <v>781.8</v>
      </c>
      <c r="C666">
        <v>34.799999999999997</v>
      </c>
      <c r="D666">
        <v>2129</v>
      </c>
      <c r="F666">
        <v>0</v>
      </c>
      <c r="I666">
        <v>6</v>
      </c>
      <c r="J666">
        <v>0</v>
      </c>
      <c r="K666">
        <v>0</v>
      </c>
      <c r="L666">
        <v>0</v>
      </c>
      <c r="M666">
        <v>0</v>
      </c>
      <c r="N666">
        <v>0</v>
      </c>
    </row>
    <row r="667" spans="1:14" x14ac:dyDescent="0.45">
      <c r="A667" s="1">
        <v>44450.750208333331</v>
      </c>
      <c r="B667">
        <v>781.7</v>
      </c>
      <c r="C667">
        <v>34.299999999999997</v>
      </c>
      <c r="D667">
        <v>2131</v>
      </c>
      <c r="F667">
        <v>0</v>
      </c>
      <c r="I667">
        <v>6</v>
      </c>
      <c r="J667">
        <v>0</v>
      </c>
      <c r="K667">
        <v>0</v>
      </c>
      <c r="L667">
        <v>0</v>
      </c>
      <c r="M667">
        <v>0</v>
      </c>
      <c r="N667">
        <v>0</v>
      </c>
    </row>
    <row r="668" spans="1:14" x14ac:dyDescent="0.45">
      <c r="A668" s="1">
        <v>44450.791875000003</v>
      </c>
      <c r="B668">
        <v>781.3</v>
      </c>
      <c r="C668">
        <v>34.200000000000003</v>
      </c>
      <c r="D668">
        <v>2134</v>
      </c>
      <c r="F668">
        <v>0</v>
      </c>
      <c r="I668">
        <v>6</v>
      </c>
      <c r="J668">
        <v>0</v>
      </c>
      <c r="K668">
        <v>0</v>
      </c>
      <c r="L668">
        <v>0</v>
      </c>
      <c r="M668">
        <v>0</v>
      </c>
      <c r="N668">
        <v>0</v>
      </c>
    </row>
    <row r="669" spans="1:14" x14ac:dyDescent="0.45">
      <c r="A669" s="1">
        <v>44450.833541666667</v>
      </c>
      <c r="B669">
        <v>781.3</v>
      </c>
      <c r="C669">
        <v>34.4</v>
      </c>
      <c r="D669">
        <v>2135</v>
      </c>
      <c r="F669">
        <v>0</v>
      </c>
      <c r="I669">
        <v>6</v>
      </c>
      <c r="J669">
        <v>0</v>
      </c>
      <c r="K669">
        <v>0</v>
      </c>
      <c r="L669">
        <v>0</v>
      </c>
      <c r="M669">
        <v>0</v>
      </c>
      <c r="N669">
        <v>0</v>
      </c>
    </row>
    <row r="670" spans="1:14" x14ac:dyDescent="0.45">
      <c r="A670" s="1">
        <v>44450.875208333331</v>
      </c>
      <c r="B670">
        <v>781.5</v>
      </c>
      <c r="C670">
        <v>34</v>
      </c>
      <c r="D670">
        <v>2133</v>
      </c>
      <c r="F670">
        <v>0</v>
      </c>
      <c r="I670">
        <v>6</v>
      </c>
      <c r="J670">
        <v>0</v>
      </c>
      <c r="K670">
        <v>0</v>
      </c>
      <c r="L670">
        <v>0</v>
      </c>
      <c r="M670">
        <v>0</v>
      </c>
      <c r="N670">
        <v>0</v>
      </c>
    </row>
    <row r="671" spans="1:14" x14ac:dyDescent="0.45">
      <c r="A671" s="1">
        <v>44450.916875000003</v>
      </c>
      <c r="B671">
        <v>781.8</v>
      </c>
      <c r="C671">
        <v>34.6</v>
      </c>
      <c r="D671">
        <v>2129</v>
      </c>
      <c r="F671">
        <v>0</v>
      </c>
      <c r="I671">
        <v>6</v>
      </c>
      <c r="J671">
        <v>0</v>
      </c>
      <c r="K671">
        <v>0</v>
      </c>
      <c r="L671">
        <v>0</v>
      </c>
      <c r="M671">
        <v>0</v>
      </c>
      <c r="N671">
        <v>0</v>
      </c>
    </row>
    <row r="672" spans="1:14" x14ac:dyDescent="0.45">
      <c r="A672" s="1">
        <v>44450.958541666667</v>
      </c>
      <c r="B672">
        <v>782.5</v>
      </c>
      <c r="C672">
        <v>35.4</v>
      </c>
      <c r="D672">
        <v>2122</v>
      </c>
      <c r="F672">
        <v>1</v>
      </c>
      <c r="I672">
        <v>5</v>
      </c>
      <c r="J672">
        <v>1</v>
      </c>
      <c r="K672">
        <v>0</v>
      </c>
      <c r="L672">
        <v>0</v>
      </c>
      <c r="M672">
        <v>0</v>
      </c>
      <c r="N672">
        <v>0</v>
      </c>
    </row>
    <row r="673" spans="1:14" x14ac:dyDescent="0.45">
      <c r="A673" s="1">
        <v>44451.000208333331</v>
      </c>
      <c r="B673">
        <v>783</v>
      </c>
      <c r="C673">
        <v>36</v>
      </c>
      <c r="D673">
        <v>2117</v>
      </c>
      <c r="F673">
        <v>5</v>
      </c>
      <c r="I673">
        <v>3</v>
      </c>
      <c r="J673">
        <v>2</v>
      </c>
      <c r="K673">
        <v>0</v>
      </c>
      <c r="L673">
        <v>1</v>
      </c>
      <c r="M673">
        <v>0</v>
      </c>
      <c r="N673">
        <v>0</v>
      </c>
    </row>
    <row r="674" spans="1:14" x14ac:dyDescent="0.45">
      <c r="A674" s="1">
        <v>44451.041875000003</v>
      </c>
      <c r="B674">
        <v>784.2</v>
      </c>
      <c r="C674">
        <v>35.4</v>
      </c>
      <c r="D674">
        <v>2105</v>
      </c>
      <c r="F674">
        <v>3</v>
      </c>
      <c r="I674">
        <v>4</v>
      </c>
      <c r="J674">
        <v>1</v>
      </c>
      <c r="K674">
        <v>1</v>
      </c>
      <c r="L674">
        <v>0</v>
      </c>
      <c r="M674">
        <v>0</v>
      </c>
      <c r="N674">
        <v>0</v>
      </c>
    </row>
    <row r="675" spans="1:14" x14ac:dyDescent="0.45">
      <c r="A675" s="1">
        <v>44451.083541666667</v>
      </c>
      <c r="B675">
        <v>783.8</v>
      </c>
      <c r="C675">
        <v>36.1</v>
      </c>
      <c r="D675">
        <v>2109</v>
      </c>
      <c r="F675">
        <v>2</v>
      </c>
      <c r="I675">
        <v>4</v>
      </c>
      <c r="J675">
        <v>2</v>
      </c>
      <c r="K675">
        <v>0</v>
      </c>
      <c r="L675">
        <v>0</v>
      </c>
      <c r="M675">
        <v>0</v>
      </c>
      <c r="N675">
        <v>0</v>
      </c>
    </row>
    <row r="676" spans="1:14" x14ac:dyDescent="0.45">
      <c r="A676" s="1">
        <v>44451.125208333331</v>
      </c>
      <c r="B676">
        <v>783</v>
      </c>
      <c r="C676">
        <v>36.799999999999997</v>
      </c>
      <c r="D676">
        <v>2117</v>
      </c>
      <c r="F676">
        <v>2</v>
      </c>
      <c r="I676">
        <v>4</v>
      </c>
      <c r="J676">
        <v>2</v>
      </c>
      <c r="K676">
        <v>0</v>
      </c>
      <c r="L676">
        <v>0</v>
      </c>
      <c r="M676">
        <v>0</v>
      </c>
      <c r="N676">
        <v>0</v>
      </c>
    </row>
    <row r="677" spans="1:14" x14ac:dyDescent="0.45">
      <c r="A677" s="1">
        <v>44451.166875000003</v>
      </c>
      <c r="B677">
        <v>782.7</v>
      </c>
      <c r="C677">
        <v>36.700000000000003</v>
      </c>
      <c r="D677">
        <v>2120</v>
      </c>
      <c r="F677">
        <v>0</v>
      </c>
      <c r="I677">
        <v>6</v>
      </c>
      <c r="J677">
        <v>0</v>
      </c>
      <c r="K677">
        <v>0</v>
      </c>
      <c r="L677">
        <v>0</v>
      </c>
      <c r="M677">
        <v>0</v>
      </c>
      <c r="N677">
        <v>0</v>
      </c>
    </row>
    <row r="678" spans="1:14" x14ac:dyDescent="0.45">
      <c r="A678" s="1">
        <v>44451.208541666667</v>
      </c>
      <c r="B678">
        <v>782</v>
      </c>
      <c r="C678">
        <v>37</v>
      </c>
      <c r="D678">
        <v>2127</v>
      </c>
      <c r="F678">
        <v>4</v>
      </c>
      <c r="I678">
        <v>3</v>
      </c>
      <c r="J678">
        <v>2</v>
      </c>
      <c r="K678">
        <v>1</v>
      </c>
      <c r="L678">
        <v>0</v>
      </c>
      <c r="M678">
        <v>0</v>
      </c>
      <c r="N678">
        <v>0</v>
      </c>
    </row>
    <row r="679" spans="1:14" x14ac:dyDescent="0.45">
      <c r="A679" s="1">
        <v>44451.250208333331</v>
      </c>
      <c r="B679">
        <v>782.1</v>
      </c>
      <c r="C679">
        <v>36.9</v>
      </c>
      <c r="D679">
        <v>2127</v>
      </c>
      <c r="F679">
        <v>1</v>
      </c>
      <c r="I679">
        <v>5</v>
      </c>
      <c r="J679">
        <v>1</v>
      </c>
      <c r="K679">
        <v>0</v>
      </c>
      <c r="L679">
        <v>0</v>
      </c>
      <c r="M679">
        <v>0</v>
      </c>
      <c r="N679">
        <v>0</v>
      </c>
    </row>
    <row r="680" spans="1:14" x14ac:dyDescent="0.45">
      <c r="A680" s="1">
        <v>44451.291875000003</v>
      </c>
      <c r="B680">
        <v>782</v>
      </c>
      <c r="C680">
        <v>37.4</v>
      </c>
      <c r="D680">
        <v>2127</v>
      </c>
      <c r="F680">
        <v>1</v>
      </c>
      <c r="I680">
        <v>5</v>
      </c>
      <c r="J680">
        <v>1</v>
      </c>
      <c r="K680">
        <v>0</v>
      </c>
      <c r="L680">
        <v>0</v>
      </c>
      <c r="M680">
        <v>0</v>
      </c>
      <c r="N680">
        <v>0</v>
      </c>
    </row>
    <row r="681" spans="1:14" x14ac:dyDescent="0.45">
      <c r="A681" s="1">
        <v>44451.333541666667</v>
      </c>
      <c r="B681">
        <v>781.8</v>
      </c>
      <c r="C681">
        <v>36.9</v>
      </c>
      <c r="D681">
        <v>2130</v>
      </c>
      <c r="F681">
        <v>3</v>
      </c>
      <c r="I681">
        <v>3</v>
      </c>
      <c r="J681">
        <v>3</v>
      </c>
      <c r="K681">
        <v>0</v>
      </c>
      <c r="L681">
        <v>0</v>
      </c>
      <c r="M681">
        <v>0</v>
      </c>
      <c r="N681">
        <v>0</v>
      </c>
    </row>
    <row r="682" spans="1:14" x14ac:dyDescent="0.45">
      <c r="A682" s="1">
        <v>44451.375208333331</v>
      </c>
      <c r="B682">
        <v>782</v>
      </c>
      <c r="C682">
        <v>35.700000000000003</v>
      </c>
      <c r="D682">
        <v>2128</v>
      </c>
      <c r="F682">
        <v>1</v>
      </c>
      <c r="I682">
        <v>5</v>
      </c>
      <c r="J682">
        <v>1</v>
      </c>
      <c r="K682">
        <v>0</v>
      </c>
      <c r="L682">
        <v>0</v>
      </c>
      <c r="M682">
        <v>0</v>
      </c>
      <c r="N682">
        <v>0</v>
      </c>
    </row>
    <row r="683" spans="1:14" x14ac:dyDescent="0.45">
      <c r="A683" s="1">
        <v>44451.416875000003</v>
      </c>
      <c r="B683">
        <v>781.8</v>
      </c>
      <c r="C683">
        <v>36.200000000000003</v>
      </c>
      <c r="D683">
        <v>2129</v>
      </c>
      <c r="F683">
        <v>2</v>
      </c>
      <c r="I683">
        <v>4</v>
      </c>
      <c r="J683">
        <v>2</v>
      </c>
      <c r="K683">
        <v>0</v>
      </c>
      <c r="L683">
        <v>0</v>
      </c>
      <c r="M683">
        <v>0</v>
      </c>
      <c r="N683">
        <v>0</v>
      </c>
    </row>
    <row r="684" spans="1:14" x14ac:dyDescent="0.45">
      <c r="A684" s="1">
        <v>44451.458541666667</v>
      </c>
      <c r="B684">
        <v>782.4</v>
      </c>
      <c r="C684">
        <v>35.799999999999997</v>
      </c>
      <c r="D684">
        <v>2123</v>
      </c>
      <c r="F684">
        <v>3</v>
      </c>
      <c r="I684">
        <v>3</v>
      </c>
      <c r="J684">
        <v>3</v>
      </c>
      <c r="K684">
        <v>0</v>
      </c>
      <c r="L684">
        <v>0</v>
      </c>
      <c r="M684">
        <v>0</v>
      </c>
      <c r="N684">
        <v>0</v>
      </c>
    </row>
    <row r="685" spans="1:14" x14ac:dyDescent="0.45">
      <c r="A685" s="1">
        <v>44451.500208333331</v>
      </c>
      <c r="B685">
        <v>782</v>
      </c>
      <c r="C685">
        <v>34.799999999999997</v>
      </c>
      <c r="D685">
        <v>2127</v>
      </c>
      <c r="F685">
        <v>2</v>
      </c>
      <c r="I685">
        <v>4</v>
      </c>
      <c r="J685">
        <v>2</v>
      </c>
      <c r="K685">
        <v>0</v>
      </c>
      <c r="L685">
        <v>0</v>
      </c>
      <c r="M685">
        <v>0</v>
      </c>
      <c r="N685">
        <v>0</v>
      </c>
    </row>
    <row r="686" spans="1:14" x14ac:dyDescent="0.45">
      <c r="A686" s="1">
        <v>44451.541875000003</v>
      </c>
      <c r="B686">
        <v>782.6</v>
      </c>
      <c r="C686">
        <v>34.200000000000003</v>
      </c>
      <c r="D686">
        <v>2121</v>
      </c>
      <c r="F686">
        <v>0</v>
      </c>
      <c r="I686">
        <v>6</v>
      </c>
      <c r="J686">
        <v>0</v>
      </c>
      <c r="K686">
        <v>0</v>
      </c>
      <c r="L686">
        <v>0</v>
      </c>
      <c r="M686">
        <v>0</v>
      </c>
      <c r="N686">
        <v>0</v>
      </c>
    </row>
    <row r="687" spans="1:14" x14ac:dyDescent="0.45">
      <c r="A687" s="1">
        <v>44451.583541666667</v>
      </c>
      <c r="B687">
        <v>784.3</v>
      </c>
      <c r="C687">
        <v>34.700000000000003</v>
      </c>
      <c r="D687">
        <v>2104</v>
      </c>
      <c r="F687">
        <v>0</v>
      </c>
      <c r="I687">
        <v>6</v>
      </c>
      <c r="J687">
        <v>0</v>
      </c>
      <c r="K687">
        <v>0</v>
      </c>
      <c r="L687">
        <v>0</v>
      </c>
      <c r="M687">
        <v>0</v>
      </c>
      <c r="N687">
        <v>0</v>
      </c>
    </row>
    <row r="688" spans="1:14" x14ac:dyDescent="0.45">
      <c r="A688" s="1">
        <v>44451.625208333331</v>
      </c>
      <c r="B688">
        <v>784.4</v>
      </c>
      <c r="C688">
        <v>34.299999999999997</v>
      </c>
      <c r="D688">
        <v>2102</v>
      </c>
      <c r="F688">
        <v>0</v>
      </c>
      <c r="I688">
        <v>6</v>
      </c>
      <c r="J688">
        <v>0</v>
      </c>
      <c r="K688">
        <v>0</v>
      </c>
      <c r="L688">
        <v>0</v>
      </c>
      <c r="M688">
        <v>0</v>
      </c>
      <c r="N688">
        <v>0</v>
      </c>
    </row>
    <row r="689" spans="1:14" x14ac:dyDescent="0.45">
      <c r="A689" s="1">
        <v>44451.666875000003</v>
      </c>
      <c r="B689">
        <v>784.7</v>
      </c>
      <c r="C689">
        <v>34.200000000000003</v>
      </c>
      <c r="D689">
        <v>2100</v>
      </c>
      <c r="F689">
        <v>0</v>
      </c>
      <c r="I689">
        <v>6</v>
      </c>
      <c r="J689">
        <v>0</v>
      </c>
      <c r="K689">
        <v>0</v>
      </c>
      <c r="L689">
        <v>0</v>
      </c>
      <c r="M689">
        <v>0</v>
      </c>
      <c r="N689">
        <v>0</v>
      </c>
    </row>
    <row r="690" spans="1:14" x14ac:dyDescent="0.45">
      <c r="A690" s="1">
        <v>44451.708541666667</v>
      </c>
      <c r="B690">
        <v>784.7</v>
      </c>
      <c r="C690">
        <v>33.799999999999997</v>
      </c>
      <c r="D690">
        <v>2100</v>
      </c>
      <c r="F690">
        <v>0</v>
      </c>
      <c r="I690">
        <v>6</v>
      </c>
      <c r="J690">
        <v>0</v>
      </c>
      <c r="K690">
        <v>0</v>
      </c>
      <c r="L690">
        <v>0</v>
      </c>
      <c r="M690">
        <v>0</v>
      </c>
      <c r="N690">
        <v>0</v>
      </c>
    </row>
    <row r="691" spans="1:14" x14ac:dyDescent="0.45">
      <c r="A691" s="1">
        <v>44451.750208333331</v>
      </c>
      <c r="B691">
        <v>784.7</v>
      </c>
      <c r="C691">
        <v>33.799999999999997</v>
      </c>
      <c r="D691">
        <v>2100</v>
      </c>
      <c r="F691">
        <v>0</v>
      </c>
      <c r="I691">
        <v>6</v>
      </c>
      <c r="J691">
        <v>0</v>
      </c>
      <c r="K691">
        <v>0</v>
      </c>
      <c r="L691">
        <v>0</v>
      </c>
      <c r="M691">
        <v>0</v>
      </c>
      <c r="N691">
        <v>0</v>
      </c>
    </row>
    <row r="692" spans="1:14" x14ac:dyDescent="0.45">
      <c r="A692" s="1">
        <v>44451.791875000003</v>
      </c>
      <c r="B692">
        <v>784.2</v>
      </c>
      <c r="C692">
        <v>33.9</v>
      </c>
      <c r="D692">
        <v>2105</v>
      </c>
      <c r="F692">
        <v>0</v>
      </c>
      <c r="I692">
        <v>6</v>
      </c>
      <c r="J692">
        <v>0</v>
      </c>
      <c r="K692">
        <v>0</v>
      </c>
      <c r="L692">
        <v>0</v>
      </c>
      <c r="M692">
        <v>0</v>
      </c>
      <c r="N692">
        <v>0</v>
      </c>
    </row>
    <row r="693" spans="1:14" x14ac:dyDescent="0.45">
      <c r="A693" s="1">
        <v>44451.833541666667</v>
      </c>
      <c r="B693">
        <v>783.8</v>
      </c>
      <c r="C693">
        <v>33.799999999999997</v>
      </c>
      <c r="D693">
        <v>2109</v>
      </c>
      <c r="F693">
        <v>0</v>
      </c>
      <c r="I693">
        <v>6</v>
      </c>
      <c r="J693">
        <v>0</v>
      </c>
      <c r="K693">
        <v>0</v>
      </c>
      <c r="L693">
        <v>0</v>
      </c>
      <c r="M693">
        <v>0</v>
      </c>
      <c r="N693">
        <v>0</v>
      </c>
    </row>
    <row r="694" spans="1:14" x14ac:dyDescent="0.45">
      <c r="A694" s="1">
        <v>44451.875208333331</v>
      </c>
      <c r="B694">
        <v>783.9</v>
      </c>
      <c r="C694">
        <v>33.799999999999997</v>
      </c>
      <c r="D694">
        <v>2108</v>
      </c>
      <c r="F694">
        <v>0</v>
      </c>
      <c r="I694">
        <v>6</v>
      </c>
      <c r="J694">
        <v>0</v>
      </c>
      <c r="K694">
        <v>0</v>
      </c>
      <c r="L694">
        <v>0</v>
      </c>
      <c r="M694">
        <v>0</v>
      </c>
      <c r="N694">
        <v>0</v>
      </c>
    </row>
    <row r="695" spans="1:14" x14ac:dyDescent="0.45">
      <c r="A695" s="1">
        <v>44451.916875000003</v>
      </c>
      <c r="B695">
        <v>784.2</v>
      </c>
      <c r="C695">
        <v>34.1</v>
      </c>
      <c r="D695">
        <v>2105</v>
      </c>
      <c r="F695">
        <v>0</v>
      </c>
      <c r="I695">
        <v>6</v>
      </c>
      <c r="J695">
        <v>0</v>
      </c>
      <c r="K695">
        <v>0</v>
      </c>
      <c r="L695">
        <v>0</v>
      </c>
      <c r="M695">
        <v>0</v>
      </c>
      <c r="N695">
        <v>0</v>
      </c>
    </row>
    <row r="696" spans="1:14" x14ac:dyDescent="0.45">
      <c r="A696" s="1">
        <v>44451.958541666667</v>
      </c>
      <c r="B696">
        <v>784</v>
      </c>
      <c r="C696">
        <v>34.4</v>
      </c>
      <c r="D696">
        <v>2107</v>
      </c>
      <c r="F696">
        <v>0</v>
      </c>
      <c r="I696">
        <v>6</v>
      </c>
      <c r="J696">
        <v>0</v>
      </c>
      <c r="K696">
        <v>0</v>
      </c>
      <c r="L696">
        <v>0</v>
      </c>
      <c r="M696">
        <v>0</v>
      </c>
      <c r="N696">
        <v>0</v>
      </c>
    </row>
    <row r="697" spans="1:14" x14ac:dyDescent="0.45">
      <c r="A697" s="1">
        <v>44452.000208333331</v>
      </c>
      <c r="B697">
        <v>785.3</v>
      </c>
      <c r="C697">
        <v>35.200000000000003</v>
      </c>
      <c r="D697">
        <v>2094</v>
      </c>
      <c r="F697">
        <v>3</v>
      </c>
      <c r="I697">
        <v>5</v>
      </c>
      <c r="J697">
        <v>0</v>
      </c>
      <c r="K697">
        <v>0</v>
      </c>
      <c r="L697">
        <v>1</v>
      </c>
      <c r="M697">
        <v>0</v>
      </c>
      <c r="N697">
        <v>0</v>
      </c>
    </row>
    <row r="698" spans="1:14" x14ac:dyDescent="0.45">
      <c r="A698" s="1">
        <v>44452.041875000003</v>
      </c>
      <c r="B698">
        <v>786.2</v>
      </c>
      <c r="C698">
        <v>35.1</v>
      </c>
      <c r="D698">
        <v>2084</v>
      </c>
      <c r="F698">
        <v>1</v>
      </c>
      <c r="I698">
        <v>5</v>
      </c>
      <c r="J698">
        <v>1</v>
      </c>
      <c r="K698">
        <v>0</v>
      </c>
      <c r="L698">
        <v>0</v>
      </c>
      <c r="M698">
        <v>0</v>
      </c>
      <c r="N698">
        <v>0</v>
      </c>
    </row>
    <row r="699" spans="1:14" x14ac:dyDescent="0.45">
      <c r="A699" s="1">
        <v>44452.083541666667</v>
      </c>
      <c r="B699">
        <v>784.8</v>
      </c>
      <c r="C699">
        <v>35.1</v>
      </c>
      <c r="D699">
        <v>2098</v>
      </c>
      <c r="F699">
        <v>3</v>
      </c>
      <c r="I699">
        <v>3</v>
      </c>
      <c r="J699">
        <v>3</v>
      </c>
      <c r="K699">
        <v>0</v>
      </c>
      <c r="L699">
        <v>0</v>
      </c>
      <c r="M699">
        <v>0</v>
      </c>
      <c r="N699">
        <v>0</v>
      </c>
    </row>
    <row r="700" spans="1:14" x14ac:dyDescent="0.45">
      <c r="A700" s="1">
        <v>44452.125208333331</v>
      </c>
      <c r="B700">
        <v>785.3</v>
      </c>
      <c r="C700">
        <v>34.5</v>
      </c>
      <c r="D700">
        <v>2094</v>
      </c>
      <c r="F700">
        <v>2</v>
      </c>
      <c r="I700">
        <v>5</v>
      </c>
      <c r="J700">
        <v>0</v>
      </c>
      <c r="K700">
        <v>1</v>
      </c>
      <c r="L700">
        <v>0</v>
      </c>
      <c r="M700">
        <v>0</v>
      </c>
      <c r="N700">
        <v>0</v>
      </c>
    </row>
    <row r="701" spans="1:14" x14ac:dyDescent="0.45">
      <c r="A701" s="1">
        <v>44452.166875000003</v>
      </c>
      <c r="B701">
        <v>784.8</v>
      </c>
      <c r="C701">
        <v>34.1</v>
      </c>
      <c r="D701">
        <v>2099</v>
      </c>
      <c r="F701">
        <v>1</v>
      </c>
      <c r="I701">
        <v>5</v>
      </c>
      <c r="J701">
        <v>1</v>
      </c>
      <c r="K701">
        <v>0</v>
      </c>
      <c r="L701">
        <v>0</v>
      </c>
      <c r="M701">
        <v>0</v>
      </c>
      <c r="N701">
        <v>0</v>
      </c>
    </row>
    <row r="702" spans="1:14" x14ac:dyDescent="0.45">
      <c r="A702" s="1">
        <v>44452.208541666667</v>
      </c>
      <c r="B702">
        <v>784.4</v>
      </c>
      <c r="C702">
        <v>35.1</v>
      </c>
      <c r="D702">
        <v>2102</v>
      </c>
      <c r="F702">
        <v>1</v>
      </c>
      <c r="I702">
        <v>5</v>
      </c>
      <c r="J702">
        <v>1</v>
      </c>
      <c r="K702">
        <v>0</v>
      </c>
      <c r="L702">
        <v>0</v>
      </c>
      <c r="M702">
        <v>0</v>
      </c>
      <c r="N702">
        <v>0</v>
      </c>
    </row>
    <row r="703" spans="1:14" x14ac:dyDescent="0.45">
      <c r="A703" s="1">
        <v>44452.250208333331</v>
      </c>
      <c r="B703">
        <v>785.1</v>
      </c>
      <c r="C703">
        <v>35.1</v>
      </c>
      <c r="D703">
        <v>2095</v>
      </c>
      <c r="F703">
        <v>2</v>
      </c>
      <c r="I703">
        <v>4</v>
      </c>
      <c r="J703">
        <v>2</v>
      </c>
      <c r="K703">
        <v>0</v>
      </c>
      <c r="L703">
        <v>0</v>
      </c>
      <c r="M703">
        <v>0</v>
      </c>
      <c r="N703">
        <v>0</v>
      </c>
    </row>
    <row r="704" spans="1:14" x14ac:dyDescent="0.45">
      <c r="A704" s="1">
        <v>44452.291875000003</v>
      </c>
      <c r="B704">
        <v>783.2</v>
      </c>
      <c r="C704">
        <v>34.799999999999997</v>
      </c>
      <c r="D704">
        <v>2115</v>
      </c>
      <c r="F704">
        <v>4</v>
      </c>
      <c r="I704">
        <v>4</v>
      </c>
      <c r="J704">
        <v>1</v>
      </c>
      <c r="K704">
        <v>0</v>
      </c>
      <c r="L704">
        <v>1</v>
      </c>
      <c r="M704">
        <v>0</v>
      </c>
      <c r="N704">
        <v>0</v>
      </c>
    </row>
    <row r="705" spans="1:14" x14ac:dyDescent="0.45">
      <c r="A705" s="1">
        <v>44452.333541666667</v>
      </c>
      <c r="B705">
        <v>783.3</v>
      </c>
      <c r="C705">
        <v>35.299999999999997</v>
      </c>
      <c r="D705">
        <v>2114</v>
      </c>
      <c r="F705">
        <v>2</v>
      </c>
      <c r="I705">
        <v>4</v>
      </c>
      <c r="J705">
        <v>2</v>
      </c>
      <c r="K705">
        <v>0</v>
      </c>
      <c r="L705">
        <v>0</v>
      </c>
      <c r="M705">
        <v>0</v>
      </c>
      <c r="N705">
        <v>0</v>
      </c>
    </row>
    <row r="706" spans="1:14" x14ac:dyDescent="0.45">
      <c r="A706" s="1">
        <v>44452.375208333331</v>
      </c>
      <c r="B706">
        <v>783.1</v>
      </c>
      <c r="C706">
        <v>35.4</v>
      </c>
      <c r="D706">
        <v>2116</v>
      </c>
      <c r="F706">
        <v>1</v>
      </c>
      <c r="I706">
        <v>5</v>
      </c>
      <c r="J706">
        <v>1</v>
      </c>
      <c r="K706">
        <v>0</v>
      </c>
      <c r="L706">
        <v>0</v>
      </c>
      <c r="M706">
        <v>0</v>
      </c>
      <c r="N706">
        <v>0</v>
      </c>
    </row>
    <row r="707" spans="1:14" x14ac:dyDescent="0.45">
      <c r="A707" s="1">
        <v>44452.416875000003</v>
      </c>
      <c r="B707">
        <v>783.1</v>
      </c>
      <c r="C707">
        <v>35</v>
      </c>
      <c r="D707">
        <v>2116</v>
      </c>
      <c r="F707">
        <v>1</v>
      </c>
      <c r="I707">
        <v>5</v>
      </c>
      <c r="J707">
        <v>1</v>
      </c>
      <c r="K707">
        <v>0</v>
      </c>
      <c r="L707">
        <v>0</v>
      </c>
      <c r="M707">
        <v>0</v>
      </c>
      <c r="N707">
        <v>0</v>
      </c>
    </row>
    <row r="708" spans="1:14" x14ac:dyDescent="0.45">
      <c r="A708" s="1">
        <v>44452.458541666667</v>
      </c>
      <c r="B708">
        <v>782.8</v>
      </c>
      <c r="C708">
        <v>35.299999999999997</v>
      </c>
      <c r="D708">
        <v>2119</v>
      </c>
      <c r="F708">
        <v>2</v>
      </c>
      <c r="I708">
        <v>4</v>
      </c>
      <c r="J708">
        <v>2</v>
      </c>
      <c r="K708">
        <v>0</v>
      </c>
      <c r="L708">
        <v>0</v>
      </c>
      <c r="M708">
        <v>0</v>
      </c>
      <c r="N708">
        <v>0</v>
      </c>
    </row>
    <row r="709" spans="1:14" x14ac:dyDescent="0.45">
      <c r="A709" s="1">
        <v>44452.500208333331</v>
      </c>
      <c r="B709">
        <v>782.9</v>
      </c>
      <c r="C709">
        <v>32.799999999999997</v>
      </c>
      <c r="D709">
        <v>2118</v>
      </c>
      <c r="F709">
        <v>1</v>
      </c>
      <c r="I709">
        <v>5</v>
      </c>
      <c r="J709">
        <v>1</v>
      </c>
      <c r="K709">
        <v>0</v>
      </c>
      <c r="L709">
        <v>0</v>
      </c>
      <c r="M709">
        <v>0</v>
      </c>
      <c r="N709">
        <v>0</v>
      </c>
    </row>
    <row r="710" spans="1:14" x14ac:dyDescent="0.45">
      <c r="A710" s="1">
        <v>44452.541875000003</v>
      </c>
      <c r="B710">
        <v>783.4</v>
      </c>
      <c r="C710">
        <v>32.4</v>
      </c>
      <c r="D710">
        <v>2113</v>
      </c>
      <c r="F710">
        <v>0</v>
      </c>
      <c r="I710">
        <v>6</v>
      </c>
      <c r="J710">
        <v>0</v>
      </c>
      <c r="K710">
        <v>0</v>
      </c>
      <c r="L710">
        <v>0</v>
      </c>
      <c r="M710">
        <v>0</v>
      </c>
      <c r="N710">
        <v>0</v>
      </c>
    </row>
    <row r="711" spans="1:14" x14ac:dyDescent="0.45">
      <c r="A711" s="1">
        <v>44452.583541666667</v>
      </c>
      <c r="B711">
        <v>783.9</v>
      </c>
      <c r="C711">
        <v>31.1</v>
      </c>
      <c r="D711">
        <v>2107</v>
      </c>
      <c r="F711">
        <v>0</v>
      </c>
      <c r="I711">
        <v>6</v>
      </c>
      <c r="J711">
        <v>0</v>
      </c>
      <c r="K711">
        <v>0</v>
      </c>
      <c r="L711">
        <v>0</v>
      </c>
      <c r="M711">
        <v>0</v>
      </c>
      <c r="N711">
        <v>0</v>
      </c>
    </row>
    <row r="712" spans="1:14" x14ac:dyDescent="0.45">
      <c r="A712" s="1">
        <v>44452.625208333331</v>
      </c>
      <c r="B712">
        <v>783.8</v>
      </c>
      <c r="C712">
        <v>31.3</v>
      </c>
      <c r="D712">
        <v>2109</v>
      </c>
      <c r="F712">
        <v>0</v>
      </c>
      <c r="I712">
        <v>6</v>
      </c>
      <c r="J712">
        <v>0</v>
      </c>
      <c r="K712">
        <v>0</v>
      </c>
      <c r="L712">
        <v>0</v>
      </c>
      <c r="M712">
        <v>0</v>
      </c>
      <c r="N712">
        <v>0</v>
      </c>
    </row>
    <row r="713" spans="1:14" x14ac:dyDescent="0.45">
      <c r="A713" s="1">
        <v>44452.666875000003</v>
      </c>
      <c r="B713">
        <v>783.9</v>
      </c>
      <c r="C713">
        <v>32.200000000000003</v>
      </c>
      <c r="D713">
        <v>2108</v>
      </c>
      <c r="F713">
        <v>0</v>
      </c>
      <c r="I713">
        <v>6</v>
      </c>
      <c r="J713">
        <v>0</v>
      </c>
      <c r="K713">
        <v>0</v>
      </c>
      <c r="L713">
        <v>0</v>
      </c>
      <c r="M713">
        <v>0</v>
      </c>
      <c r="N713">
        <v>0</v>
      </c>
    </row>
    <row r="714" spans="1:14" x14ac:dyDescent="0.45">
      <c r="A714" s="1">
        <v>44452.708541666667</v>
      </c>
      <c r="B714">
        <v>784.2</v>
      </c>
      <c r="C714">
        <v>32.5</v>
      </c>
      <c r="D714">
        <v>2105</v>
      </c>
      <c r="F714">
        <v>0</v>
      </c>
      <c r="I714">
        <v>6</v>
      </c>
      <c r="J714">
        <v>0</v>
      </c>
      <c r="K714">
        <v>0</v>
      </c>
      <c r="L714">
        <v>0</v>
      </c>
      <c r="M714">
        <v>0</v>
      </c>
      <c r="N714">
        <v>0</v>
      </c>
    </row>
    <row r="715" spans="1:14" x14ac:dyDescent="0.45">
      <c r="A715" s="1">
        <v>44452.750208333331</v>
      </c>
      <c r="B715">
        <v>784.5</v>
      </c>
      <c r="C715">
        <v>32.4</v>
      </c>
      <c r="D715">
        <v>2102</v>
      </c>
      <c r="F715">
        <v>0</v>
      </c>
      <c r="I715">
        <v>6</v>
      </c>
      <c r="J715">
        <v>0</v>
      </c>
      <c r="K715">
        <v>0</v>
      </c>
      <c r="L715">
        <v>0</v>
      </c>
      <c r="M715">
        <v>0</v>
      </c>
      <c r="N715">
        <v>0</v>
      </c>
    </row>
    <row r="716" spans="1:14" x14ac:dyDescent="0.45">
      <c r="A716" s="1">
        <v>44452.791875000003</v>
      </c>
      <c r="B716">
        <v>784.2</v>
      </c>
      <c r="C716">
        <v>33</v>
      </c>
      <c r="D716">
        <v>2105</v>
      </c>
      <c r="F716">
        <v>0</v>
      </c>
      <c r="I716">
        <v>6</v>
      </c>
      <c r="J716">
        <v>0</v>
      </c>
      <c r="K716">
        <v>0</v>
      </c>
      <c r="L716">
        <v>0</v>
      </c>
      <c r="M716">
        <v>0</v>
      </c>
      <c r="N716">
        <v>0</v>
      </c>
    </row>
    <row r="717" spans="1:14" x14ac:dyDescent="0.45">
      <c r="A717" s="1">
        <v>44452.833541666667</v>
      </c>
      <c r="B717">
        <v>783.9</v>
      </c>
      <c r="C717">
        <v>33.1</v>
      </c>
      <c r="D717">
        <v>2108</v>
      </c>
      <c r="F717">
        <v>0</v>
      </c>
      <c r="I717">
        <v>6</v>
      </c>
      <c r="J717">
        <v>0</v>
      </c>
      <c r="K717">
        <v>0</v>
      </c>
      <c r="L717">
        <v>0</v>
      </c>
      <c r="M717">
        <v>0</v>
      </c>
      <c r="N717">
        <v>0</v>
      </c>
    </row>
    <row r="718" spans="1:14" x14ac:dyDescent="0.45">
      <c r="A718" s="1">
        <v>44452.875208333331</v>
      </c>
      <c r="B718">
        <v>784.3</v>
      </c>
      <c r="C718">
        <v>33.299999999999997</v>
      </c>
      <c r="D718">
        <v>2104</v>
      </c>
      <c r="F718">
        <v>0</v>
      </c>
      <c r="I718">
        <v>6</v>
      </c>
      <c r="J718">
        <v>0</v>
      </c>
      <c r="K718">
        <v>0</v>
      </c>
      <c r="L718">
        <v>0</v>
      </c>
      <c r="M718">
        <v>0</v>
      </c>
      <c r="N718">
        <v>0</v>
      </c>
    </row>
    <row r="719" spans="1:14" x14ac:dyDescent="0.45">
      <c r="A719" s="1">
        <v>44452.916875000003</v>
      </c>
      <c r="B719">
        <v>784.7</v>
      </c>
      <c r="C719">
        <v>33.6</v>
      </c>
      <c r="D719">
        <v>2099</v>
      </c>
      <c r="F719">
        <v>0</v>
      </c>
      <c r="I719">
        <v>6</v>
      </c>
      <c r="J719">
        <v>0</v>
      </c>
      <c r="K719">
        <v>0</v>
      </c>
      <c r="L719">
        <v>0</v>
      </c>
      <c r="M719">
        <v>0</v>
      </c>
      <c r="N719">
        <v>0</v>
      </c>
    </row>
    <row r="720" spans="1:14" x14ac:dyDescent="0.45">
      <c r="A720" s="1">
        <v>44452.958541666667</v>
      </c>
      <c r="B720">
        <v>785.4</v>
      </c>
      <c r="C720">
        <v>34.700000000000003</v>
      </c>
      <c r="D720">
        <v>2092</v>
      </c>
      <c r="F720">
        <v>2</v>
      </c>
      <c r="I720">
        <v>4</v>
      </c>
      <c r="J720">
        <v>2</v>
      </c>
      <c r="K720">
        <v>0</v>
      </c>
      <c r="L720">
        <v>0</v>
      </c>
      <c r="M720">
        <v>0</v>
      </c>
      <c r="N720">
        <v>0</v>
      </c>
    </row>
    <row r="721" spans="1:14" x14ac:dyDescent="0.45">
      <c r="A721" s="1">
        <v>44453.000208333331</v>
      </c>
      <c r="B721">
        <v>787.5</v>
      </c>
      <c r="C721">
        <v>32.5</v>
      </c>
      <c r="D721">
        <v>2071</v>
      </c>
      <c r="F721">
        <v>3</v>
      </c>
      <c r="I721">
        <v>4</v>
      </c>
      <c r="J721">
        <v>1</v>
      </c>
      <c r="K721">
        <v>1</v>
      </c>
      <c r="L721">
        <v>0</v>
      </c>
      <c r="M721">
        <v>0</v>
      </c>
      <c r="N721">
        <v>0</v>
      </c>
    </row>
    <row r="722" spans="1:14" x14ac:dyDescent="0.45">
      <c r="A722" s="1">
        <v>44453.041875000003</v>
      </c>
      <c r="B722">
        <v>786.5</v>
      </c>
      <c r="C722">
        <v>33.4</v>
      </c>
      <c r="D722">
        <v>2081</v>
      </c>
      <c r="F722">
        <v>4</v>
      </c>
      <c r="I722">
        <v>2</v>
      </c>
      <c r="J722">
        <v>4</v>
      </c>
      <c r="K722">
        <v>0</v>
      </c>
      <c r="L722">
        <v>0</v>
      </c>
      <c r="M722">
        <v>0</v>
      </c>
      <c r="N722">
        <v>0</v>
      </c>
    </row>
    <row r="723" spans="1:14" x14ac:dyDescent="0.45">
      <c r="A723" s="1">
        <v>44453.083541666667</v>
      </c>
      <c r="B723">
        <v>788.1</v>
      </c>
      <c r="C723">
        <v>34.9</v>
      </c>
      <c r="D723">
        <v>2065</v>
      </c>
      <c r="F723">
        <v>4</v>
      </c>
      <c r="I723">
        <v>3</v>
      </c>
      <c r="J723">
        <v>2</v>
      </c>
      <c r="K723">
        <v>1</v>
      </c>
      <c r="L723">
        <v>0</v>
      </c>
      <c r="M723">
        <v>0</v>
      </c>
      <c r="N723">
        <v>0</v>
      </c>
    </row>
    <row r="724" spans="1:14" x14ac:dyDescent="0.45">
      <c r="A724" s="1">
        <v>44453.125208333331</v>
      </c>
      <c r="B724">
        <v>787.3</v>
      </c>
      <c r="C724">
        <v>33.700000000000003</v>
      </c>
      <c r="D724">
        <v>2073</v>
      </c>
      <c r="F724">
        <v>1</v>
      </c>
      <c r="I724">
        <v>5</v>
      </c>
      <c r="J724">
        <v>1</v>
      </c>
      <c r="K724">
        <v>0</v>
      </c>
      <c r="L724">
        <v>0</v>
      </c>
      <c r="M724">
        <v>0</v>
      </c>
      <c r="N724">
        <v>0</v>
      </c>
    </row>
    <row r="725" spans="1:14" x14ac:dyDescent="0.45">
      <c r="A725" s="1">
        <v>44453.166875000003</v>
      </c>
      <c r="B725">
        <v>787.7</v>
      </c>
      <c r="C725">
        <v>35.1</v>
      </c>
      <c r="D725">
        <v>2069</v>
      </c>
      <c r="F725">
        <v>3</v>
      </c>
      <c r="I725">
        <v>3</v>
      </c>
      <c r="J725">
        <v>3</v>
      </c>
      <c r="K725">
        <v>0</v>
      </c>
      <c r="L725">
        <v>0</v>
      </c>
      <c r="M725">
        <v>0</v>
      </c>
      <c r="N725">
        <v>0</v>
      </c>
    </row>
    <row r="726" spans="1:14" x14ac:dyDescent="0.45">
      <c r="A726" s="1">
        <v>44453.208541666667</v>
      </c>
      <c r="B726">
        <v>787</v>
      </c>
      <c r="C726">
        <v>34.1</v>
      </c>
      <c r="D726">
        <v>2076</v>
      </c>
      <c r="F726">
        <v>3</v>
      </c>
      <c r="I726">
        <v>4</v>
      </c>
      <c r="J726">
        <v>1</v>
      </c>
      <c r="K726">
        <v>1</v>
      </c>
      <c r="L726">
        <v>0</v>
      </c>
      <c r="M726">
        <v>0</v>
      </c>
      <c r="N726">
        <v>0</v>
      </c>
    </row>
    <row r="727" spans="1:14" x14ac:dyDescent="0.45">
      <c r="A727" s="1">
        <v>44453.250208333331</v>
      </c>
      <c r="B727">
        <v>787.2</v>
      </c>
      <c r="C727">
        <v>35.1</v>
      </c>
      <c r="D727">
        <v>2074</v>
      </c>
      <c r="F727">
        <v>3</v>
      </c>
      <c r="I727">
        <v>4</v>
      </c>
      <c r="J727">
        <v>1</v>
      </c>
      <c r="K727">
        <v>1</v>
      </c>
      <c r="L727">
        <v>0</v>
      </c>
      <c r="M727">
        <v>0</v>
      </c>
      <c r="N727">
        <v>0</v>
      </c>
    </row>
    <row r="728" spans="1:14" x14ac:dyDescent="0.45">
      <c r="A728" s="1">
        <v>44453.291875000003</v>
      </c>
      <c r="B728">
        <v>787.9</v>
      </c>
      <c r="C728">
        <v>35.6</v>
      </c>
      <c r="D728">
        <v>2067</v>
      </c>
      <c r="F728">
        <v>3</v>
      </c>
      <c r="I728">
        <v>3</v>
      </c>
      <c r="J728">
        <v>3</v>
      </c>
      <c r="K728">
        <v>0</v>
      </c>
      <c r="L728">
        <v>0</v>
      </c>
      <c r="M728">
        <v>0</v>
      </c>
      <c r="N728">
        <v>0</v>
      </c>
    </row>
    <row r="729" spans="1:14" x14ac:dyDescent="0.45">
      <c r="A729" s="1">
        <v>44453.333541666667</v>
      </c>
      <c r="B729">
        <v>786.3</v>
      </c>
      <c r="C729">
        <v>35.700000000000003</v>
      </c>
      <c r="D729">
        <v>2083</v>
      </c>
      <c r="F729">
        <v>2</v>
      </c>
      <c r="I729">
        <v>4</v>
      </c>
      <c r="J729">
        <v>2</v>
      </c>
      <c r="K729">
        <v>0</v>
      </c>
      <c r="L729">
        <v>0</v>
      </c>
      <c r="M729">
        <v>0</v>
      </c>
      <c r="N729">
        <v>0</v>
      </c>
    </row>
    <row r="730" spans="1:14" x14ac:dyDescent="0.45">
      <c r="A730" s="1">
        <v>44453.375208333331</v>
      </c>
      <c r="B730">
        <v>786.1</v>
      </c>
      <c r="C730">
        <v>35.5</v>
      </c>
      <c r="D730">
        <v>2085</v>
      </c>
      <c r="F730">
        <v>1</v>
      </c>
      <c r="I730">
        <v>5</v>
      </c>
      <c r="J730">
        <v>1</v>
      </c>
      <c r="K730">
        <v>0</v>
      </c>
      <c r="L730">
        <v>0</v>
      </c>
      <c r="M730">
        <v>0</v>
      </c>
      <c r="N730">
        <v>0</v>
      </c>
    </row>
    <row r="731" spans="1:14" x14ac:dyDescent="0.45">
      <c r="A731" s="1">
        <v>44453.416875000003</v>
      </c>
      <c r="B731">
        <v>786.3</v>
      </c>
      <c r="C731">
        <v>35.4</v>
      </c>
      <c r="D731">
        <v>2083</v>
      </c>
      <c r="F731">
        <v>5</v>
      </c>
      <c r="I731">
        <v>2</v>
      </c>
      <c r="J731">
        <v>3</v>
      </c>
      <c r="K731">
        <v>1</v>
      </c>
      <c r="L731">
        <v>0</v>
      </c>
      <c r="M731">
        <v>0</v>
      </c>
      <c r="N731">
        <v>0</v>
      </c>
    </row>
    <row r="732" spans="1:14" x14ac:dyDescent="0.45">
      <c r="A732" s="1">
        <v>44453.458541666667</v>
      </c>
      <c r="B732">
        <v>786.2</v>
      </c>
      <c r="C732">
        <v>34.700000000000003</v>
      </c>
      <c r="D732">
        <v>2085</v>
      </c>
      <c r="F732">
        <v>7</v>
      </c>
      <c r="I732">
        <v>3</v>
      </c>
      <c r="J732">
        <v>1</v>
      </c>
      <c r="K732">
        <v>0</v>
      </c>
      <c r="L732">
        <v>2</v>
      </c>
      <c r="M732">
        <v>0</v>
      </c>
      <c r="N732">
        <v>0</v>
      </c>
    </row>
    <row r="733" spans="1:14" x14ac:dyDescent="0.45">
      <c r="A733" s="1">
        <v>44453.500208333331</v>
      </c>
      <c r="B733">
        <v>786.3</v>
      </c>
      <c r="C733">
        <v>32.9</v>
      </c>
      <c r="D733">
        <v>2084</v>
      </c>
      <c r="F733">
        <v>1</v>
      </c>
      <c r="I733">
        <v>5</v>
      </c>
      <c r="J733">
        <v>1</v>
      </c>
      <c r="K733">
        <v>0</v>
      </c>
      <c r="L733">
        <v>0</v>
      </c>
      <c r="M733">
        <v>0</v>
      </c>
      <c r="N733">
        <v>0</v>
      </c>
    </row>
    <row r="734" spans="1:14" x14ac:dyDescent="0.45">
      <c r="A734" s="1">
        <v>44453.541875000003</v>
      </c>
      <c r="B734">
        <v>786.9</v>
      </c>
      <c r="C734">
        <v>33.799999999999997</v>
      </c>
      <c r="D734">
        <v>2078</v>
      </c>
      <c r="F734">
        <v>0</v>
      </c>
      <c r="I734">
        <v>6</v>
      </c>
      <c r="J734">
        <v>0</v>
      </c>
      <c r="K734">
        <v>0</v>
      </c>
      <c r="L734">
        <v>0</v>
      </c>
      <c r="M734">
        <v>0</v>
      </c>
      <c r="N734">
        <v>0</v>
      </c>
    </row>
    <row r="735" spans="1:14" x14ac:dyDescent="0.45">
      <c r="A735" s="1">
        <v>44453.583541666667</v>
      </c>
      <c r="B735">
        <v>787.2</v>
      </c>
      <c r="C735">
        <v>28.5</v>
      </c>
      <c r="D735">
        <v>2075</v>
      </c>
      <c r="F735">
        <v>0</v>
      </c>
      <c r="I735">
        <v>6</v>
      </c>
      <c r="J735">
        <v>0</v>
      </c>
      <c r="K735">
        <v>0</v>
      </c>
      <c r="L735">
        <v>0</v>
      </c>
      <c r="M735">
        <v>0</v>
      </c>
      <c r="N735">
        <v>0</v>
      </c>
    </row>
    <row r="736" spans="1:14" x14ac:dyDescent="0.45">
      <c r="A736" s="1">
        <v>44453.625208333331</v>
      </c>
      <c r="B736">
        <v>787.4</v>
      </c>
      <c r="C736">
        <v>33</v>
      </c>
      <c r="D736">
        <v>2072</v>
      </c>
      <c r="F736">
        <v>0</v>
      </c>
      <c r="I736">
        <v>6</v>
      </c>
      <c r="J736">
        <v>0</v>
      </c>
      <c r="K736">
        <v>0</v>
      </c>
      <c r="L736">
        <v>0</v>
      </c>
      <c r="M736">
        <v>0</v>
      </c>
      <c r="N736">
        <v>0</v>
      </c>
    </row>
    <row r="737" spans="1:14" x14ac:dyDescent="0.45">
      <c r="A737" s="1">
        <v>44453.666875000003</v>
      </c>
      <c r="B737">
        <v>787</v>
      </c>
      <c r="C737">
        <v>32.9</v>
      </c>
      <c r="D737">
        <v>2076</v>
      </c>
      <c r="F737">
        <v>0</v>
      </c>
      <c r="I737">
        <v>6</v>
      </c>
      <c r="J737">
        <v>0</v>
      </c>
      <c r="K737">
        <v>0</v>
      </c>
      <c r="L737">
        <v>0</v>
      </c>
      <c r="M737">
        <v>0</v>
      </c>
      <c r="N737">
        <v>0</v>
      </c>
    </row>
    <row r="738" spans="1:14" x14ac:dyDescent="0.45">
      <c r="A738" s="1">
        <v>44453.708541666667</v>
      </c>
      <c r="B738">
        <v>786.6</v>
      </c>
      <c r="C738">
        <v>32.299999999999997</v>
      </c>
      <c r="D738">
        <v>2081</v>
      </c>
      <c r="F738">
        <v>0</v>
      </c>
      <c r="I738">
        <v>6</v>
      </c>
      <c r="J738">
        <v>0</v>
      </c>
      <c r="K738">
        <v>0</v>
      </c>
      <c r="L738">
        <v>0</v>
      </c>
      <c r="M738">
        <v>0</v>
      </c>
      <c r="N738">
        <v>0</v>
      </c>
    </row>
    <row r="739" spans="1:14" x14ac:dyDescent="0.45">
      <c r="A739" s="1">
        <v>44453.750208333331</v>
      </c>
      <c r="B739">
        <v>786.1</v>
      </c>
      <c r="C739">
        <v>32.1</v>
      </c>
      <c r="D739">
        <v>2086</v>
      </c>
      <c r="F739">
        <v>0</v>
      </c>
      <c r="I739">
        <v>6</v>
      </c>
      <c r="J739">
        <v>0</v>
      </c>
      <c r="K739">
        <v>0</v>
      </c>
      <c r="L739">
        <v>0</v>
      </c>
      <c r="M739">
        <v>0</v>
      </c>
      <c r="N739">
        <v>0</v>
      </c>
    </row>
    <row r="740" spans="1:14" x14ac:dyDescent="0.45">
      <c r="A740" s="1">
        <v>44453.791875000003</v>
      </c>
      <c r="B740">
        <v>785.4</v>
      </c>
      <c r="C740">
        <v>29.7</v>
      </c>
      <c r="D740">
        <v>2092</v>
      </c>
      <c r="F740">
        <v>0</v>
      </c>
      <c r="I740">
        <v>6</v>
      </c>
      <c r="J740">
        <v>0</v>
      </c>
      <c r="K740">
        <v>0</v>
      </c>
      <c r="L740">
        <v>0</v>
      </c>
      <c r="M740">
        <v>0</v>
      </c>
      <c r="N740">
        <v>0</v>
      </c>
    </row>
    <row r="741" spans="1:14" x14ac:dyDescent="0.45">
      <c r="A741" s="1">
        <v>44453.833541666667</v>
      </c>
      <c r="B741">
        <v>785.3</v>
      </c>
      <c r="C741">
        <v>31.8</v>
      </c>
      <c r="D741">
        <v>2094</v>
      </c>
      <c r="F741">
        <v>0</v>
      </c>
      <c r="I741">
        <v>6</v>
      </c>
      <c r="J741">
        <v>0</v>
      </c>
      <c r="K741">
        <v>0</v>
      </c>
      <c r="L741">
        <v>0</v>
      </c>
      <c r="M741">
        <v>0</v>
      </c>
      <c r="N741">
        <v>0</v>
      </c>
    </row>
    <row r="742" spans="1:14" x14ac:dyDescent="0.45">
      <c r="A742" s="1">
        <v>44453.875208333331</v>
      </c>
      <c r="B742">
        <v>784.8</v>
      </c>
      <c r="C742">
        <v>32.200000000000003</v>
      </c>
      <c r="D742">
        <v>2099</v>
      </c>
      <c r="F742">
        <v>0</v>
      </c>
      <c r="I742">
        <v>6</v>
      </c>
      <c r="J742">
        <v>0</v>
      </c>
      <c r="K742">
        <v>0</v>
      </c>
      <c r="L742">
        <v>0</v>
      </c>
      <c r="M742">
        <v>0</v>
      </c>
      <c r="N742">
        <v>0</v>
      </c>
    </row>
    <row r="743" spans="1:14" x14ac:dyDescent="0.45">
      <c r="A743" s="1">
        <v>44453.916875000003</v>
      </c>
      <c r="B743">
        <v>785.1</v>
      </c>
      <c r="C743">
        <v>32.700000000000003</v>
      </c>
      <c r="D743">
        <v>2096</v>
      </c>
      <c r="F743">
        <v>0</v>
      </c>
      <c r="I743">
        <v>6</v>
      </c>
      <c r="J743">
        <v>0</v>
      </c>
      <c r="K743">
        <v>0</v>
      </c>
      <c r="L743">
        <v>0</v>
      </c>
      <c r="M743">
        <v>0</v>
      </c>
      <c r="N743">
        <v>0</v>
      </c>
    </row>
    <row r="744" spans="1:14" x14ac:dyDescent="0.45">
      <c r="A744" s="1">
        <v>44453.958541666667</v>
      </c>
      <c r="B744">
        <v>786.5</v>
      </c>
      <c r="C744">
        <v>29.4</v>
      </c>
      <c r="D744">
        <v>2081</v>
      </c>
      <c r="F744">
        <v>4</v>
      </c>
      <c r="I744">
        <v>3</v>
      </c>
      <c r="J744">
        <v>2</v>
      </c>
      <c r="K744">
        <v>1</v>
      </c>
      <c r="L744">
        <v>0</v>
      </c>
      <c r="M744">
        <v>0</v>
      </c>
      <c r="N744">
        <v>0</v>
      </c>
    </row>
    <row r="745" spans="1:14" x14ac:dyDescent="0.45">
      <c r="A745" s="1">
        <v>44454.000208333331</v>
      </c>
      <c r="B745">
        <v>786.5</v>
      </c>
      <c r="C745">
        <v>34</v>
      </c>
      <c r="D745">
        <v>2081</v>
      </c>
      <c r="F745">
        <v>6</v>
      </c>
      <c r="I745">
        <v>2</v>
      </c>
      <c r="J745">
        <v>2</v>
      </c>
      <c r="K745">
        <v>2</v>
      </c>
      <c r="L745">
        <v>0</v>
      </c>
      <c r="M745">
        <v>0</v>
      </c>
      <c r="N745">
        <v>0</v>
      </c>
    </row>
    <row r="746" spans="1:14" x14ac:dyDescent="0.45">
      <c r="A746" s="1">
        <v>44454.041875000003</v>
      </c>
      <c r="B746">
        <v>787.1</v>
      </c>
      <c r="C746">
        <v>35</v>
      </c>
      <c r="D746">
        <v>2075</v>
      </c>
      <c r="F746">
        <v>2</v>
      </c>
      <c r="I746">
        <v>4</v>
      </c>
      <c r="J746">
        <v>2</v>
      </c>
      <c r="K746">
        <v>0</v>
      </c>
      <c r="L746">
        <v>0</v>
      </c>
      <c r="M746">
        <v>0</v>
      </c>
      <c r="N746">
        <v>0</v>
      </c>
    </row>
    <row r="747" spans="1:14" x14ac:dyDescent="0.45">
      <c r="A747" s="1">
        <v>44454.083541666667</v>
      </c>
      <c r="B747">
        <v>787.6</v>
      </c>
      <c r="C747">
        <v>29.1</v>
      </c>
      <c r="D747">
        <v>2070</v>
      </c>
      <c r="F747">
        <v>10</v>
      </c>
      <c r="I747">
        <v>1</v>
      </c>
      <c r="J747">
        <v>3</v>
      </c>
      <c r="K747">
        <v>0</v>
      </c>
      <c r="L747">
        <v>1</v>
      </c>
      <c r="M747">
        <v>1</v>
      </c>
      <c r="N747">
        <v>0</v>
      </c>
    </row>
    <row r="748" spans="1:14" x14ac:dyDescent="0.45">
      <c r="A748" s="1">
        <v>44454.125208333331</v>
      </c>
      <c r="B748">
        <v>788.2</v>
      </c>
      <c r="C748">
        <v>29.5</v>
      </c>
      <c r="D748">
        <v>2064</v>
      </c>
      <c r="F748">
        <v>4</v>
      </c>
      <c r="I748">
        <v>3</v>
      </c>
      <c r="J748">
        <v>2</v>
      </c>
      <c r="K748">
        <v>1</v>
      </c>
      <c r="L748">
        <v>0</v>
      </c>
      <c r="M748">
        <v>0</v>
      </c>
      <c r="N748">
        <v>0</v>
      </c>
    </row>
    <row r="749" spans="1:14" x14ac:dyDescent="0.45">
      <c r="A749" s="1">
        <v>44454.166875000003</v>
      </c>
      <c r="B749">
        <v>788.3</v>
      </c>
      <c r="C749">
        <v>32</v>
      </c>
      <c r="D749">
        <v>2063</v>
      </c>
      <c r="F749">
        <v>3</v>
      </c>
      <c r="I749">
        <v>3</v>
      </c>
      <c r="J749">
        <v>3</v>
      </c>
      <c r="K749">
        <v>0</v>
      </c>
      <c r="L749">
        <v>0</v>
      </c>
      <c r="M749">
        <v>0</v>
      </c>
      <c r="N749">
        <v>0</v>
      </c>
    </row>
    <row r="750" spans="1:14" x14ac:dyDescent="0.45">
      <c r="A750" s="1">
        <v>44454.208541666667</v>
      </c>
      <c r="B750">
        <v>788.3</v>
      </c>
      <c r="C750">
        <v>29.5</v>
      </c>
      <c r="D750">
        <v>2063</v>
      </c>
      <c r="F750">
        <v>3</v>
      </c>
      <c r="I750">
        <v>3</v>
      </c>
      <c r="J750">
        <v>3</v>
      </c>
      <c r="K750">
        <v>0</v>
      </c>
      <c r="L750">
        <v>0</v>
      </c>
      <c r="M750">
        <v>0</v>
      </c>
      <c r="N750">
        <v>0</v>
      </c>
    </row>
    <row r="751" spans="1:14" x14ac:dyDescent="0.45">
      <c r="A751" s="1">
        <v>44454.250208333331</v>
      </c>
      <c r="B751">
        <v>789.6</v>
      </c>
      <c r="C751">
        <v>32.1</v>
      </c>
      <c r="D751">
        <v>2050</v>
      </c>
      <c r="F751">
        <v>3</v>
      </c>
      <c r="I751">
        <v>3</v>
      </c>
      <c r="J751">
        <v>3</v>
      </c>
      <c r="K751">
        <v>0</v>
      </c>
      <c r="L751">
        <v>0</v>
      </c>
      <c r="M751">
        <v>0</v>
      </c>
      <c r="N751">
        <v>0</v>
      </c>
    </row>
    <row r="752" spans="1:14" x14ac:dyDescent="0.45">
      <c r="A752" s="1">
        <v>44454.291875000003</v>
      </c>
      <c r="B752">
        <v>788.3</v>
      </c>
      <c r="C752">
        <v>35.200000000000003</v>
      </c>
      <c r="D752">
        <v>2063</v>
      </c>
      <c r="F752">
        <v>3</v>
      </c>
      <c r="I752">
        <v>4</v>
      </c>
      <c r="J752">
        <v>1</v>
      </c>
      <c r="K752">
        <v>1</v>
      </c>
      <c r="L752">
        <v>0</v>
      </c>
      <c r="M752">
        <v>0</v>
      </c>
      <c r="N752">
        <v>0</v>
      </c>
    </row>
    <row r="753" spans="1:14" x14ac:dyDescent="0.45">
      <c r="A753" s="1">
        <v>44454.333541666667</v>
      </c>
      <c r="B753">
        <v>789.2</v>
      </c>
      <c r="C753">
        <v>35.1</v>
      </c>
      <c r="D753">
        <v>2054</v>
      </c>
      <c r="F753">
        <v>1</v>
      </c>
      <c r="I753">
        <v>5</v>
      </c>
      <c r="J753">
        <v>1</v>
      </c>
      <c r="K753">
        <v>0</v>
      </c>
      <c r="L753">
        <v>0</v>
      </c>
      <c r="M753">
        <v>0</v>
      </c>
      <c r="N753">
        <v>0</v>
      </c>
    </row>
    <row r="754" spans="1:14" x14ac:dyDescent="0.45">
      <c r="A754" s="1">
        <v>44454.375208333331</v>
      </c>
      <c r="B754">
        <v>787.9</v>
      </c>
      <c r="C754">
        <v>35.700000000000003</v>
      </c>
      <c r="D754">
        <v>2067</v>
      </c>
      <c r="F754">
        <v>2</v>
      </c>
      <c r="I754">
        <v>4</v>
      </c>
      <c r="J754">
        <v>2</v>
      </c>
      <c r="K754">
        <v>0</v>
      </c>
      <c r="L754">
        <v>0</v>
      </c>
      <c r="M754">
        <v>0</v>
      </c>
      <c r="N754">
        <v>0</v>
      </c>
    </row>
    <row r="755" spans="1:14" x14ac:dyDescent="0.45">
      <c r="A755" s="1">
        <v>44454.416875000003</v>
      </c>
      <c r="B755">
        <v>788.3</v>
      </c>
      <c r="C755">
        <v>35.200000000000003</v>
      </c>
      <c r="D755">
        <v>2063</v>
      </c>
      <c r="F755">
        <v>0</v>
      </c>
      <c r="I755">
        <v>6</v>
      </c>
      <c r="J755">
        <v>0</v>
      </c>
      <c r="K755">
        <v>0</v>
      </c>
      <c r="L755">
        <v>0</v>
      </c>
      <c r="M755">
        <v>0</v>
      </c>
      <c r="N755">
        <v>0</v>
      </c>
    </row>
    <row r="756" spans="1:14" x14ac:dyDescent="0.45">
      <c r="A756" s="1">
        <v>44454.458541666667</v>
      </c>
      <c r="B756">
        <v>788.5</v>
      </c>
      <c r="C756">
        <v>35.5</v>
      </c>
      <c r="D756">
        <v>2060</v>
      </c>
      <c r="F756">
        <v>0</v>
      </c>
      <c r="I756">
        <v>6</v>
      </c>
      <c r="J756">
        <v>0</v>
      </c>
      <c r="K756">
        <v>0</v>
      </c>
      <c r="L756">
        <v>0</v>
      </c>
      <c r="M756">
        <v>0</v>
      </c>
      <c r="N756">
        <v>0</v>
      </c>
    </row>
    <row r="757" spans="1:14" x14ac:dyDescent="0.45">
      <c r="A757" s="1">
        <v>44454.500208333331</v>
      </c>
      <c r="B757">
        <v>788.6</v>
      </c>
      <c r="C757">
        <v>34.200000000000003</v>
      </c>
      <c r="D757">
        <v>2060</v>
      </c>
      <c r="F757">
        <v>2</v>
      </c>
      <c r="I757">
        <v>4</v>
      </c>
      <c r="J757">
        <v>2</v>
      </c>
      <c r="K757">
        <v>0</v>
      </c>
      <c r="L757">
        <v>0</v>
      </c>
      <c r="M757">
        <v>0</v>
      </c>
      <c r="N757">
        <v>0</v>
      </c>
    </row>
    <row r="758" spans="1:14" x14ac:dyDescent="0.45">
      <c r="A758" s="1">
        <v>44454.541875000003</v>
      </c>
      <c r="B758">
        <v>789.5</v>
      </c>
      <c r="C758">
        <v>33.6</v>
      </c>
      <c r="D758">
        <v>2051</v>
      </c>
      <c r="F758">
        <v>0</v>
      </c>
      <c r="I758">
        <v>6</v>
      </c>
      <c r="J758">
        <v>0</v>
      </c>
      <c r="K758">
        <v>0</v>
      </c>
      <c r="L758">
        <v>0</v>
      </c>
      <c r="M758">
        <v>0</v>
      </c>
      <c r="N758">
        <v>0</v>
      </c>
    </row>
    <row r="759" spans="1:14" x14ac:dyDescent="0.45">
      <c r="A759" s="1">
        <v>44454.583541666667</v>
      </c>
      <c r="B759">
        <v>789.7</v>
      </c>
      <c r="C759">
        <v>33.200000000000003</v>
      </c>
      <c r="D759">
        <v>2049</v>
      </c>
      <c r="F759">
        <v>0</v>
      </c>
      <c r="I759">
        <v>6</v>
      </c>
      <c r="J759">
        <v>0</v>
      </c>
      <c r="K759">
        <v>0</v>
      </c>
      <c r="L759">
        <v>0</v>
      </c>
      <c r="M759">
        <v>0</v>
      </c>
      <c r="N759">
        <v>0</v>
      </c>
    </row>
    <row r="760" spans="1:14" x14ac:dyDescent="0.45">
      <c r="A760" s="1">
        <v>44454.625208333331</v>
      </c>
      <c r="B760">
        <v>789.4</v>
      </c>
      <c r="C760">
        <v>33.4</v>
      </c>
      <c r="D760">
        <v>2052</v>
      </c>
      <c r="F760">
        <v>0</v>
      </c>
      <c r="I760">
        <v>6</v>
      </c>
      <c r="J760">
        <v>0</v>
      </c>
      <c r="K760">
        <v>0</v>
      </c>
      <c r="L760">
        <v>0</v>
      </c>
      <c r="M760">
        <v>0</v>
      </c>
      <c r="N760">
        <v>0</v>
      </c>
    </row>
    <row r="761" spans="1:14" x14ac:dyDescent="0.45">
      <c r="A761" s="1">
        <v>44454.666875000003</v>
      </c>
      <c r="B761">
        <v>789.1</v>
      </c>
      <c r="C761">
        <v>33.5</v>
      </c>
      <c r="D761">
        <v>2055</v>
      </c>
      <c r="F761">
        <v>0</v>
      </c>
      <c r="I761">
        <v>6</v>
      </c>
      <c r="J761">
        <v>0</v>
      </c>
      <c r="K761">
        <v>0</v>
      </c>
      <c r="L761">
        <v>0</v>
      </c>
      <c r="M761">
        <v>0</v>
      </c>
      <c r="N761">
        <v>0</v>
      </c>
    </row>
    <row r="762" spans="1:14" x14ac:dyDescent="0.45">
      <c r="A762" s="1">
        <v>44454.708541666667</v>
      </c>
      <c r="B762">
        <v>788.7</v>
      </c>
      <c r="C762">
        <v>33</v>
      </c>
      <c r="D762">
        <v>2059</v>
      </c>
      <c r="F762">
        <v>0</v>
      </c>
      <c r="I762">
        <v>6</v>
      </c>
      <c r="J762">
        <v>0</v>
      </c>
      <c r="K762">
        <v>0</v>
      </c>
      <c r="L762">
        <v>0</v>
      </c>
      <c r="M762">
        <v>0</v>
      </c>
      <c r="N762">
        <v>0</v>
      </c>
    </row>
    <row r="763" spans="1:14" x14ac:dyDescent="0.45">
      <c r="A763" s="1">
        <v>44454.750208333331</v>
      </c>
      <c r="B763">
        <v>788.1</v>
      </c>
      <c r="C763">
        <v>33.1</v>
      </c>
      <c r="D763">
        <v>2065</v>
      </c>
      <c r="F763">
        <v>0</v>
      </c>
      <c r="I763">
        <v>6</v>
      </c>
      <c r="J763">
        <v>0</v>
      </c>
      <c r="K763">
        <v>0</v>
      </c>
      <c r="L763">
        <v>0</v>
      </c>
      <c r="M763">
        <v>0</v>
      </c>
      <c r="N763">
        <v>0</v>
      </c>
    </row>
    <row r="764" spans="1:14" x14ac:dyDescent="0.45">
      <c r="A764" s="1">
        <v>44454.791875000003</v>
      </c>
      <c r="B764">
        <v>787.9</v>
      </c>
      <c r="C764">
        <v>32.9</v>
      </c>
      <c r="D764">
        <v>2067</v>
      </c>
      <c r="F764">
        <v>0</v>
      </c>
      <c r="I764">
        <v>6</v>
      </c>
      <c r="J764">
        <v>0</v>
      </c>
      <c r="K764">
        <v>0</v>
      </c>
      <c r="L764">
        <v>0</v>
      </c>
      <c r="M764">
        <v>0</v>
      </c>
      <c r="N764">
        <v>0</v>
      </c>
    </row>
    <row r="765" spans="1:14" x14ac:dyDescent="0.45">
      <c r="A765" s="1">
        <v>44454.833541666667</v>
      </c>
      <c r="B765">
        <v>787.8</v>
      </c>
      <c r="C765">
        <v>33.299999999999997</v>
      </c>
      <c r="D765">
        <v>2068</v>
      </c>
      <c r="F765">
        <v>0</v>
      </c>
      <c r="I765">
        <v>6</v>
      </c>
      <c r="J765">
        <v>0</v>
      </c>
      <c r="K765">
        <v>0</v>
      </c>
      <c r="L765">
        <v>0</v>
      </c>
      <c r="M765">
        <v>0</v>
      </c>
      <c r="N765">
        <v>0</v>
      </c>
    </row>
    <row r="766" spans="1:14" x14ac:dyDescent="0.45">
      <c r="A766" s="1">
        <v>44454.875208333331</v>
      </c>
      <c r="B766">
        <v>788</v>
      </c>
      <c r="C766">
        <v>33</v>
      </c>
      <c r="D766">
        <v>2066</v>
      </c>
      <c r="F766">
        <v>0</v>
      </c>
      <c r="I766">
        <v>6</v>
      </c>
      <c r="J766">
        <v>0</v>
      </c>
      <c r="K766">
        <v>0</v>
      </c>
      <c r="L766">
        <v>0</v>
      </c>
      <c r="M766">
        <v>0</v>
      </c>
      <c r="N766">
        <v>0</v>
      </c>
    </row>
    <row r="767" spans="1:14" x14ac:dyDescent="0.45">
      <c r="A767" s="1">
        <v>44454.916875000003</v>
      </c>
      <c r="B767">
        <v>788</v>
      </c>
      <c r="C767">
        <v>33.5</v>
      </c>
      <c r="D767">
        <v>2066</v>
      </c>
      <c r="F767">
        <v>0</v>
      </c>
      <c r="I767">
        <v>6</v>
      </c>
      <c r="J767">
        <v>0</v>
      </c>
      <c r="K767">
        <v>0</v>
      </c>
      <c r="L767">
        <v>0</v>
      </c>
      <c r="M767">
        <v>0</v>
      </c>
      <c r="N767">
        <v>0</v>
      </c>
    </row>
    <row r="768" spans="1:14" x14ac:dyDescent="0.45">
      <c r="A768" s="1">
        <v>44454.958541666667</v>
      </c>
      <c r="B768">
        <v>788.7</v>
      </c>
      <c r="C768">
        <v>34.5</v>
      </c>
      <c r="D768">
        <v>2058</v>
      </c>
      <c r="F768">
        <v>2</v>
      </c>
      <c r="I768">
        <v>4</v>
      </c>
      <c r="J768">
        <v>2</v>
      </c>
      <c r="K768">
        <v>0</v>
      </c>
      <c r="L768">
        <v>0</v>
      </c>
      <c r="M768">
        <v>0</v>
      </c>
      <c r="N768">
        <v>0</v>
      </c>
    </row>
    <row r="769" spans="1:14" x14ac:dyDescent="0.45">
      <c r="A769" s="1">
        <v>44455.000208333331</v>
      </c>
      <c r="B769">
        <v>788.9</v>
      </c>
      <c r="C769">
        <v>35.299999999999997</v>
      </c>
      <c r="D769">
        <v>2057</v>
      </c>
      <c r="F769">
        <v>3</v>
      </c>
      <c r="I769">
        <v>3</v>
      </c>
      <c r="J769">
        <v>3</v>
      </c>
      <c r="K769">
        <v>0</v>
      </c>
      <c r="L769">
        <v>0</v>
      </c>
      <c r="M769">
        <v>0</v>
      </c>
      <c r="N769">
        <v>0</v>
      </c>
    </row>
    <row r="770" spans="1:14" x14ac:dyDescent="0.45">
      <c r="A770" s="1">
        <v>44455.041875000003</v>
      </c>
      <c r="B770">
        <v>789.5</v>
      </c>
      <c r="C770">
        <v>32.6</v>
      </c>
      <c r="D770">
        <v>2051</v>
      </c>
      <c r="F770">
        <v>0</v>
      </c>
      <c r="I770">
        <v>6</v>
      </c>
      <c r="J770">
        <v>0</v>
      </c>
      <c r="K770">
        <v>0</v>
      </c>
      <c r="L770">
        <v>0</v>
      </c>
      <c r="M770">
        <v>0</v>
      </c>
      <c r="N770">
        <v>0</v>
      </c>
    </row>
    <row r="771" spans="1:14" x14ac:dyDescent="0.45">
      <c r="A771" s="1">
        <v>44455.083541666667</v>
      </c>
      <c r="B771">
        <v>789.2</v>
      </c>
      <c r="C771">
        <v>35.4</v>
      </c>
      <c r="D771">
        <v>2054</v>
      </c>
      <c r="F771">
        <v>2</v>
      </c>
      <c r="I771">
        <v>5</v>
      </c>
      <c r="J771">
        <v>0</v>
      </c>
      <c r="K771">
        <v>1</v>
      </c>
      <c r="L771">
        <v>0</v>
      </c>
      <c r="M771">
        <v>0</v>
      </c>
      <c r="N771">
        <v>0</v>
      </c>
    </row>
    <row r="772" spans="1:14" x14ac:dyDescent="0.45">
      <c r="A772" s="1">
        <v>44455.125208333331</v>
      </c>
      <c r="B772">
        <v>789</v>
      </c>
      <c r="C772">
        <v>34.700000000000003</v>
      </c>
      <c r="D772">
        <v>2056</v>
      </c>
      <c r="F772">
        <v>2</v>
      </c>
      <c r="I772">
        <v>4</v>
      </c>
      <c r="J772">
        <v>2</v>
      </c>
      <c r="K772">
        <v>0</v>
      </c>
      <c r="L772">
        <v>0</v>
      </c>
      <c r="M772">
        <v>0</v>
      </c>
      <c r="N772">
        <v>0</v>
      </c>
    </row>
    <row r="773" spans="1:14" x14ac:dyDescent="0.45">
      <c r="A773" s="1">
        <v>44455.166875000003</v>
      </c>
      <c r="B773">
        <v>788.1</v>
      </c>
      <c r="C773">
        <v>35.799999999999997</v>
      </c>
      <c r="D773">
        <v>2065</v>
      </c>
      <c r="F773">
        <v>6</v>
      </c>
      <c r="I773">
        <v>2</v>
      </c>
      <c r="J773">
        <v>2</v>
      </c>
      <c r="K773">
        <v>2</v>
      </c>
      <c r="L773">
        <v>0</v>
      </c>
      <c r="M773">
        <v>0</v>
      </c>
      <c r="N773">
        <v>0</v>
      </c>
    </row>
    <row r="774" spans="1:14" x14ac:dyDescent="0.45">
      <c r="A774" s="1">
        <v>44455.208541666667</v>
      </c>
      <c r="B774">
        <v>788.1</v>
      </c>
      <c r="C774">
        <v>37.5</v>
      </c>
      <c r="D774">
        <v>2065</v>
      </c>
      <c r="F774">
        <v>1</v>
      </c>
      <c r="I774">
        <v>5</v>
      </c>
      <c r="J774">
        <v>1</v>
      </c>
      <c r="K774">
        <v>0</v>
      </c>
      <c r="L774">
        <v>0</v>
      </c>
      <c r="M774">
        <v>0</v>
      </c>
      <c r="N774">
        <v>0</v>
      </c>
    </row>
    <row r="775" spans="1:14" x14ac:dyDescent="0.45">
      <c r="A775" s="1">
        <v>44455.250208333331</v>
      </c>
      <c r="B775">
        <v>787.8</v>
      </c>
      <c r="C775">
        <v>37</v>
      </c>
      <c r="D775">
        <v>2068</v>
      </c>
      <c r="F775">
        <v>3</v>
      </c>
      <c r="I775">
        <v>3</v>
      </c>
      <c r="J775">
        <v>3</v>
      </c>
      <c r="K775">
        <v>0</v>
      </c>
      <c r="L775">
        <v>0</v>
      </c>
      <c r="M775">
        <v>0</v>
      </c>
      <c r="N775">
        <v>0</v>
      </c>
    </row>
    <row r="776" spans="1:14" x14ac:dyDescent="0.45">
      <c r="A776" s="1">
        <v>44455.291875000003</v>
      </c>
      <c r="B776">
        <v>787.7</v>
      </c>
      <c r="C776">
        <v>36.5</v>
      </c>
      <c r="D776">
        <v>2069</v>
      </c>
      <c r="F776">
        <v>1</v>
      </c>
      <c r="I776">
        <v>5</v>
      </c>
      <c r="J776">
        <v>1</v>
      </c>
      <c r="K776">
        <v>0</v>
      </c>
      <c r="L776">
        <v>0</v>
      </c>
      <c r="M776">
        <v>0</v>
      </c>
      <c r="N776">
        <v>0</v>
      </c>
    </row>
    <row r="777" spans="1:14" x14ac:dyDescent="0.45">
      <c r="A777" s="1">
        <v>44455.333541666667</v>
      </c>
      <c r="B777">
        <v>786.3</v>
      </c>
      <c r="C777">
        <v>36.299999999999997</v>
      </c>
      <c r="D777">
        <v>2083</v>
      </c>
      <c r="F777">
        <v>2</v>
      </c>
      <c r="I777">
        <v>5</v>
      </c>
      <c r="J777">
        <v>0</v>
      </c>
      <c r="K777">
        <v>1</v>
      </c>
      <c r="L777">
        <v>0</v>
      </c>
      <c r="M777">
        <v>0</v>
      </c>
      <c r="N777">
        <v>0</v>
      </c>
    </row>
    <row r="778" spans="1:14" x14ac:dyDescent="0.45">
      <c r="A778" s="1">
        <v>44455.375208333331</v>
      </c>
      <c r="B778">
        <v>785.6</v>
      </c>
      <c r="C778">
        <v>36.1</v>
      </c>
      <c r="D778">
        <v>2090</v>
      </c>
      <c r="F778">
        <v>2</v>
      </c>
      <c r="I778">
        <v>4</v>
      </c>
      <c r="J778">
        <v>2</v>
      </c>
      <c r="K778">
        <v>0</v>
      </c>
      <c r="L778">
        <v>0</v>
      </c>
      <c r="M778">
        <v>0</v>
      </c>
      <c r="N778">
        <v>0</v>
      </c>
    </row>
    <row r="779" spans="1:14" x14ac:dyDescent="0.45">
      <c r="A779" s="1">
        <v>44455.416875000003</v>
      </c>
      <c r="B779">
        <v>786.7</v>
      </c>
      <c r="C779">
        <v>35.9</v>
      </c>
      <c r="D779">
        <v>2079</v>
      </c>
      <c r="F779">
        <v>2</v>
      </c>
      <c r="I779">
        <v>4</v>
      </c>
      <c r="J779">
        <v>2</v>
      </c>
      <c r="K779">
        <v>0</v>
      </c>
      <c r="L779">
        <v>0</v>
      </c>
      <c r="M779">
        <v>0</v>
      </c>
      <c r="N779">
        <v>0</v>
      </c>
    </row>
    <row r="780" spans="1:14" x14ac:dyDescent="0.45">
      <c r="A780" s="1">
        <v>44455.458541666667</v>
      </c>
      <c r="B780">
        <v>785.4</v>
      </c>
      <c r="C780">
        <v>35.5</v>
      </c>
      <c r="D780">
        <v>2092</v>
      </c>
      <c r="F780">
        <v>4</v>
      </c>
      <c r="I780">
        <v>4</v>
      </c>
      <c r="J780">
        <v>1</v>
      </c>
      <c r="K780">
        <v>0</v>
      </c>
      <c r="L780">
        <v>1</v>
      </c>
      <c r="M780">
        <v>0</v>
      </c>
      <c r="N780">
        <v>0</v>
      </c>
    </row>
    <row r="781" spans="1:14" x14ac:dyDescent="0.45">
      <c r="A781" s="1">
        <v>44455.500208333331</v>
      </c>
      <c r="B781">
        <v>786</v>
      </c>
      <c r="C781">
        <v>33.6</v>
      </c>
      <c r="D781">
        <v>2086</v>
      </c>
      <c r="F781">
        <v>0</v>
      </c>
      <c r="I781">
        <v>6</v>
      </c>
      <c r="J781">
        <v>0</v>
      </c>
      <c r="K781">
        <v>0</v>
      </c>
      <c r="L781">
        <v>0</v>
      </c>
      <c r="M781">
        <v>0</v>
      </c>
      <c r="N781">
        <v>0</v>
      </c>
    </row>
    <row r="782" spans="1:14" x14ac:dyDescent="0.45">
      <c r="A782" s="1">
        <v>44455.541875000003</v>
      </c>
      <c r="B782">
        <v>786.6</v>
      </c>
      <c r="C782">
        <v>33.799999999999997</v>
      </c>
      <c r="D782">
        <v>2080</v>
      </c>
      <c r="F782">
        <v>0</v>
      </c>
      <c r="I782">
        <v>6</v>
      </c>
      <c r="J782">
        <v>0</v>
      </c>
      <c r="K782">
        <v>0</v>
      </c>
      <c r="L782">
        <v>0</v>
      </c>
      <c r="M782">
        <v>0</v>
      </c>
      <c r="N782">
        <v>0</v>
      </c>
    </row>
    <row r="783" spans="1:14" x14ac:dyDescent="0.45">
      <c r="A783" s="1">
        <v>44455.583541666667</v>
      </c>
      <c r="B783">
        <v>786.6</v>
      </c>
      <c r="C783">
        <v>33.5</v>
      </c>
      <c r="D783">
        <v>2080</v>
      </c>
      <c r="F783">
        <v>0</v>
      </c>
      <c r="I783">
        <v>6</v>
      </c>
      <c r="J783">
        <v>0</v>
      </c>
      <c r="K783">
        <v>0</v>
      </c>
      <c r="L783">
        <v>0</v>
      </c>
      <c r="M783">
        <v>0</v>
      </c>
      <c r="N783">
        <v>0</v>
      </c>
    </row>
    <row r="784" spans="1:14" x14ac:dyDescent="0.45">
      <c r="A784" s="1">
        <v>44455.625208333331</v>
      </c>
      <c r="B784">
        <v>786.2</v>
      </c>
      <c r="C784">
        <v>33.4</v>
      </c>
      <c r="D784">
        <v>2084</v>
      </c>
      <c r="F784">
        <v>0</v>
      </c>
      <c r="I784">
        <v>6</v>
      </c>
      <c r="J784">
        <v>0</v>
      </c>
      <c r="K784">
        <v>0</v>
      </c>
      <c r="L784">
        <v>0</v>
      </c>
      <c r="M784">
        <v>0</v>
      </c>
      <c r="N784">
        <v>0</v>
      </c>
    </row>
    <row r="785" spans="1:14" x14ac:dyDescent="0.45">
      <c r="A785" s="1">
        <v>44455.666875000003</v>
      </c>
      <c r="B785">
        <v>786</v>
      </c>
      <c r="C785">
        <v>33.5</v>
      </c>
      <c r="D785">
        <v>2086</v>
      </c>
      <c r="F785">
        <v>0</v>
      </c>
      <c r="I785">
        <v>6</v>
      </c>
      <c r="J785">
        <v>0</v>
      </c>
      <c r="K785">
        <v>0</v>
      </c>
      <c r="L785">
        <v>0</v>
      </c>
      <c r="M785">
        <v>0</v>
      </c>
      <c r="N785">
        <v>0</v>
      </c>
    </row>
    <row r="786" spans="1:14" x14ac:dyDescent="0.45">
      <c r="A786" s="1">
        <v>44455.708541666667</v>
      </c>
      <c r="B786">
        <v>785.8</v>
      </c>
      <c r="C786">
        <v>33</v>
      </c>
      <c r="D786">
        <v>2088</v>
      </c>
      <c r="F786">
        <v>0</v>
      </c>
      <c r="I786">
        <v>6</v>
      </c>
      <c r="J786">
        <v>0</v>
      </c>
      <c r="K786">
        <v>0</v>
      </c>
      <c r="L786">
        <v>0</v>
      </c>
      <c r="M786">
        <v>0</v>
      </c>
      <c r="N786">
        <v>0</v>
      </c>
    </row>
    <row r="787" spans="1:14" x14ac:dyDescent="0.45">
      <c r="A787" s="1">
        <v>44455.750208333331</v>
      </c>
      <c r="B787">
        <v>785.2</v>
      </c>
      <c r="C787">
        <v>32.9</v>
      </c>
      <c r="D787">
        <v>2094</v>
      </c>
      <c r="F787">
        <v>0</v>
      </c>
      <c r="I787">
        <v>6</v>
      </c>
      <c r="J787">
        <v>0</v>
      </c>
      <c r="K787">
        <v>0</v>
      </c>
      <c r="L787">
        <v>0</v>
      </c>
      <c r="M787">
        <v>0</v>
      </c>
      <c r="N787">
        <v>0</v>
      </c>
    </row>
    <row r="788" spans="1:14" x14ac:dyDescent="0.45">
      <c r="A788" s="1">
        <v>44455.791875000003</v>
      </c>
      <c r="B788">
        <v>785.1</v>
      </c>
      <c r="C788">
        <v>33.200000000000003</v>
      </c>
      <c r="D788">
        <v>2095</v>
      </c>
      <c r="F788">
        <v>0</v>
      </c>
      <c r="I788">
        <v>6</v>
      </c>
      <c r="J788">
        <v>0</v>
      </c>
      <c r="K788">
        <v>0</v>
      </c>
      <c r="L788">
        <v>0</v>
      </c>
      <c r="M788">
        <v>0</v>
      </c>
      <c r="N788">
        <v>0</v>
      </c>
    </row>
    <row r="789" spans="1:14" x14ac:dyDescent="0.45">
      <c r="A789" s="1">
        <v>44455.833541666667</v>
      </c>
      <c r="B789">
        <v>784.7</v>
      </c>
      <c r="C789">
        <v>33.200000000000003</v>
      </c>
      <c r="D789">
        <v>2100</v>
      </c>
      <c r="F789">
        <v>0</v>
      </c>
      <c r="I789">
        <v>6</v>
      </c>
      <c r="J789">
        <v>0</v>
      </c>
      <c r="K789">
        <v>0</v>
      </c>
      <c r="L789">
        <v>0</v>
      </c>
      <c r="M789">
        <v>0</v>
      </c>
      <c r="N789">
        <v>0</v>
      </c>
    </row>
    <row r="790" spans="1:14" x14ac:dyDescent="0.45">
      <c r="A790" s="1">
        <v>44455.875208333331</v>
      </c>
      <c r="B790">
        <v>784.4</v>
      </c>
      <c r="C790">
        <v>33.1</v>
      </c>
      <c r="D790">
        <v>2103</v>
      </c>
      <c r="F790">
        <v>0</v>
      </c>
      <c r="I790">
        <v>6</v>
      </c>
      <c r="J790">
        <v>0</v>
      </c>
      <c r="K790">
        <v>0</v>
      </c>
      <c r="L790">
        <v>0</v>
      </c>
      <c r="M790">
        <v>0</v>
      </c>
      <c r="N790">
        <v>0</v>
      </c>
    </row>
    <row r="791" spans="1:14" x14ac:dyDescent="0.45">
      <c r="A791" s="1">
        <v>44455.916875000003</v>
      </c>
      <c r="B791">
        <v>784.7</v>
      </c>
      <c r="C791">
        <v>33.799999999999997</v>
      </c>
      <c r="D791">
        <v>2100</v>
      </c>
      <c r="F791">
        <v>0</v>
      </c>
      <c r="I791">
        <v>6</v>
      </c>
      <c r="J791">
        <v>0</v>
      </c>
      <c r="K791">
        <v>0</v>
      </c>
      <c r="L791">
        <v>0</v>
      </c>
      <c r="M791">
        <v>0</v>
      </c>
      <c r="N791">
        <v>0</v>
      </c>
    </row>
    <row r="792" spans="1:14" x14ac:dyDescent="0.45">
      <c r="A792" s="1">
        <v>44455.958541666667</v>
      </c>
      <c r="B792">
        <v>785.1</v>
      </c>
      <c r="C792">
        <v>35</v>
      </c>
      <c r="D792">
        <v>2095</v>
      </c>
      <c r="F792">
        <v>0</v>
      </c>
      <c r="I792">
        <v>6</v>
      </c>
      <c r="J792">
        <v>0</v>
      </c>
      <c r="K792">
        <v>0</v>
      </c>
      <c r="L792">
        <v>0</v>
      </c>
      <c r="M792">
        <v>0</v>
      </c>
      <c r="N792">
        <v>0</v>
      </c>
    </row>
    <row r="793" spans="1:14" x14ac:dyDescent="0.45">
      <c r="A793" s="1">
        <v>44456.000208333331</v>
      </c>
      <c r="B793">
        <v>787.1</v>
      </c>
      <c r="C793">
        <v>35</v>
      </c>
      <c r="D793">
        <v>2075</v>
      </c>
      <c r="F793">
        <v>3</v>
      </c>
      <c r="I793">
        <v>4</v>
      </c>
      <c r="J793">
        <v>1</v>
      </c>
      <c r="K793">
        <v>1</v>
      </c>
      <c r="L793">
        <v>0</v>
      </c>
      <c r="M793">
        <v>0</v>
      </c>
      <c r="N793">
        <v>0</v>
      </c>
    </row>
    <row r="794" spans="1:14" x14ac:dyDescent="0.45">
      <c r="A794" s="1">
        <v>44456.041875000003</v>
      </c>
      <c r="B794">
        <v>786.5</v>
      </c>
      <c r="C794">
        <v>35</v>
      </c>
      <c r="D794">
        <v>2081</v>
      </c>
      <c r="F794">
        <v>6</v>
      </c>
      <c r="I794">
        <v>2</v>
      </c>
      <c r="J794">
        <v>2</v>
      </c>
      <c r="K794">
        <v>2</v>
      </c>
      <c r="L794">
        <v>0</v>
      </c>
      <c r="M794">
        <v>0</v>
      </c>
      <c r="N794">
        <v>0</v>
      </c>
    </row>
    <row r="795" spans="1:14" x14ac:dyDescent="0.45">
      <c r="A795" s="1">
        <v>44456.083541666667</v>
      </c>
      <c r="B795">
        <v>787.3</v>
      </c>
      <c r="C795">
        <v>32.299999999999997</v>
      </c>
      <c r="D795">
        <v>2074</v>
      </c>
      <c r="F795">
        <v>6</v>
      </c>
      <c r="I795">
        <v>1</v>
      </c>
      <c r="J795">
        <v>4</v>
      </c>
      <c r="K795">
        <v>1</v>
      </c>
      <c r="L795">
        <v>0</v>
      </c>
      <c r="M795">
        <v>0</v>
      </c>
      <c r="N795">
        <v>0</v>
      </c>
    </row>
    <row r="796" spans="1:14" x14ac:dyDescent="0.45">
      <c r="A796" s="1">
        <v>44456.125208333331</v>
      </c>
      <c r="B796">
        <v>787.1</v>
      </c>
      <c r="C796">
        <v>33.799999999999997</v>
      </c>
      <c r="D796">
        <v>2075</v>
      </c>
      <c r="F796">
        <v>4</v>
      </c>
      <c r="I796">
        <v>3</v>
      </c>
      <c r="J796">
        <v>2</v>
      </c>
      <c r="K796">
        <v>1</v>
      </c>
      <c r="L796">
        <v>0</v>
      </c>
      <c r="M796">
        <v>0</v>
      </c>
      <c r="N796">
        <v>0</v>
      </c>
    </row>
    <row r="797" spans="1:14" x14ac:dyDescent="0.45">
      <c r="A797" s="1">
        <v>44456.166875000003</v>
      </c>
      <c r="B797">
        <v>786.6</v>
      </c>
      <c r="C797">
        <v>35.299999999999997</v>
      </c>
      <c r="D797">
        <v>2081</v>
      </c>
      <c r="F797">
        <v>6</v>
      </c>
      <c r="I797">
        <v>2</v>
      </c>
      <c r="J797">
        <v>3</v>
      </c>
      <c r="K797">
        <v>0</v>
      </c>
      <c r="L797">
        <v>1</v>
      </c>
      <c r="M797">
        <v>0</v>
      </c>
      <c r="N797">
        <v>0</v>
      </c>
    </row>
    <row r="798" spans="1:14" x14ac:dyDescent="0.45">
      <c r="A798" s="1">
        <v>44456.208541666667</v>
      </c>
      <c r="B798">
        <v>786.1</v>
      </c>
      <c r="C798">
        <v>36</v>
      </c>
      <c r="D798">
        <v>2085</v>
      </c>
      <c r="F798">
        <v>3</v>
      </c>
      <c r="I798">
        <v>4</v>
      </c>
      <c r="J798">
        <v>1</v>
      </c>
      <c r="K798">
        <v>1</v>
      </c>
      <c r="L798">
        <v>0</v>
      </c>
      <c r="M798">
        <v>0</v>
      </c>
      <c r="N798">
        <v>0</v>
      </c>
    </row>
    <row r="799" spans="1:14" x14ac:dyDescent="0.45">
      <c r="A799" s="1">
        <v>44456.250208333331</v>
      </c>
      <c r="B799">
        <v>785</v>
      </c>
      <c r="C799">
        <v>35.299999999999997</v>
      </c>
      <c r="D799">
        <v>2097</v>
      </c>
      <c r="F799">
        <v>3</v>
      </c>
      <c r="I799">
        <v>3</v>
      </c>
      <c r="J799">
        <v>3</v>
      </c>
      <c r="K799">
        <v>0</v>
      </c>
      <c r="L799">
        <v>0</v>
      </c>
      <c r="M799">
        <v>0</v>
      </c>
      <c r="N799">
        <v>0</v>
      </c>
    </row>
    <row r="800" spans="1:14" x14ac:dyDescent="0.45">
      <c r="A800" s="1">
        <v>44456.291875000003</v>
      </c>
      <c r="B800">
        <v>786.6</v>
      </c>
      <c r="C800">
        <v>35.700000000000003</v>
      </c>
      <c r="D800">
        <v>2080</v>
      </c>
      <c r="F800">
        <v>9</v>
      </c>
      <c r="I800">
        <v>1</v>
      </c>
      <c r="J800">
        <v>2</v>
      </c>
      <c r="K800">
        <v>2</v>
      </c>
      <c r="L800">
        <v>1</v>
      </c>
      <c r="M800">
        <v>0</v>
      </c>
      <c r="N800">
        <v>0</v>
      </c>
    </row>
    <row r="801" spans="1:14" x14ac:dyDescent="0.45">
      <c r="A801" s="1">
        <v>44456.333541666667</v>
      </c>
      <c r="B801">
        <v>784.7</v>
      </c>
      <c r="C801">
        <v>35.6</v>
      </c>
      <c r="D801">
        <v>2099</v>
      </c>
      <c r="F801">
        <v>6</v>
      </c>
      <c r="I801">
        <v>2</v>
      </c>
      <c r="J801">
        <v>3</v>
      </c>
      <c r="K801">
        <v>0</v>
      </c>
      <c r="L801">
        <v>1</v>
      </c>
      <c r="M801">
        <v>0</v>
      </c>
      <c r="N801">
        <v>0</v>
      </c>
    </row>
    <row r="802" spans="1:14" x14ac:dyDescent="0.45">
      <c r="A802" s="1">
        <v>44456.375208333331</v>
      </c>
      <c r="B802">
        <v>784.6</v>
      </c>
      <c r="C802">
        <v>34.6</v>
      </c>
      <c r="D802">
        <v>2100</v>
      </c>
      <c r="F802">
        <v>6</v>
      </c>
      <c r="I802">
        <v>3</v>
      </c>
      <c r="J802">
        <v>0</v>
      </c>
      <c r="K802">
        <v>3</v>
      </c>
      <c r="L802">
        <v>0</v>
      </c>
      <c r="M802">
        <v>0</v>
      </c>
      <c r="N802">
        <v>0</v>
      </c>
    </row>
    <row r="803" spans="1:14" x14ac:dyDescent="0.45">
      <c r="A803" s="1">
        <v>44456.416875000003</v>
      </c>
      <c r="B803">
        <v>785.2</v>
      </c>
      <c r="C803">
        <v>28.6</v>
      </c>
      <c r="D803">
        <v>2094</v>
      </c>
      <c r="F803">
        <v>3</v>
      </c>
      <c r="I803">
        <v>3</v>
      </c>
      <c r="J803">
        <v>3</v>
      </c>
      <c r="K803">
        <v>0</v>
      </c>
      <c r="L803">
        <v>0</v>
      </c>
      <c r="M803">
        <v>0</v>
      </c>
      <c r="N803">
        <v>0</v>
      </c>
    </row>
    <row r="804" spans="1:14" x14ac:dyDescent="0.45">
      <c r="A804" s="1">
        <v>44456.458541666667</v>
      </c>
      <c r="B804">
        <v>784.7</v>
      </c>
      <c r="C804">
        <v>35</v>
      </c>
      <c r="D804">
        <v>2100</v>
      </c>
      <c r="F804">
        <v>0</v>
      </c>
      <c r="I804">
        <v>6</v>
      </c>
      <c r="J804">
        <v>0</v>
      </c>
      <c r="K804">
        <v>0</v>
      </c>
      <c r="L804">
        <v>0</v>
      </c>
      <c r="M804">
        <v>0</v>
      </c>
      <c r="N804">
        <v>0</v>
      </c>
    </row>
    <row r="805" spans="1:14" x14ac:dyDescent="0.45">
      <c r="A805" s="1">
        <v>44456.500208333331</v>
      </c>
      <c r="B805">
        <v>784.8</v>
      </c>
      <c r="C805">
        <v>33.700000000000003</v>
      </c>
      <c r="D805">
        <v>2099</v>
      </c>
      <c r="F805">
        <v>0</v>
      </c>
      <c r="I805">
        <v>6</v>
      </c>
      <c r="J805">
        <v>0</v>
      </c>
      <c r="K805">
        <v>0</v>
      </c>
      <c r="L805">
        <v>0</v>
      </c>
      <c r="M805">
        <v>0</v>
      </c>
      <c r="N805">
        <v>0</v>
      </c>
    </row>
    <row r="806" spans="1:14" x14ac:dyDescent="0.45">
      <c r="A806" s="1">
        <v>44456.541875000003</v>
      </c>
      <c r="B806">
        <v>785.3</v>
      </c>
      <c r="C806">
        <v>33.299999999999997</v>
      </c>
      <c r="D806">
        <v>2094</v>
      </c>
      <c r="F806">
        <v>0</v>
      </c>
      <c r="I806">
        <v>6</v>
      </c>
      <c r="J806">
        <v>0</v>
      </c>
      <c r="K806">
        <v>0</v>
      </c>
      <c r="L806">
        <v>0</v>
      </c>
      <c r="M806">
        <v>0</v>
      </c>
      <c r="N806">
        <v>0</v>
      </c>
    </row>
    <row r="807" spans="1:14" x14ac:dyDescent="0.45">
      <c r="A807" s="1">
        <v>44456.583541666667</v>
      </c>
      <c r="B807">
        <v>785.6</v>
      </c>
      <c r="C807">
        <v>33.4</v>
      </c>
      <c r="D807">
        <v>2090</v>
      </c>
      <c r="F807">
        <v>0</v>
      </c>
      <c r="I807">
        <v>6</v>
      </c>
      <c r="J807">
        <v>0</v>
      </c>
      <c r="K807">
        <v>0</v>
      </c>
      <c r="L807">
        <v>0</v>
      </c>
      <c r="M807">
        <v>0</v>
      </c>
      <c r="N807">
        <v>0</v>
      </c>
    </row>
    <row r="808" spans="1:14" x14ac:dyDescent="0.45">
      <c r="A808" s="1">
        <v>44456.625208333331</v>
      </c>
      <c r="B808">
        <v>785.4</v>
      </c>
      <c r="C808">
        <v>33.4</v>
      </c>
      <c r="D808">
        <v>2093</v>
      </c>
      <c r="F808">
        <v>0</v>
      </c>
      <c r="I808">
        <v>6</v>
      </c>
      <c r="J808">
        <v>0</v>
      </c>
      <c r="K808">
        <v>0</v>
      </c>
      <c r="L808">
        <v>0</v>
      </c>
      <c r="M808">
        <v>0</v>
      </c>
      <c r="N808">
        <v>0</v>
      </c>
    </row>
    <row r="809" spans="1:14" x14ac:dyDescent="0.45">
      <c r="A809" s="1">
        <v>44456.666875000003</v>
      </c>
      <c r="B809">
        <v>785.3</v>
      </c>
      <c r="C809">
        <v>32.9</v>
      </c>
      <c r="D809">
        <v>2093</v>
      </c>
      <c r="F809">
        <v>0</v>
      </c>
      <c r="I809">
        <v>6</v>
      </c>
      <c r="J809">
        <v>0</v>
      </c>
      <c r="K809">
        <v>0</v>
      </c>
      <c r="L809">
        <v>0</v>
      </c>
      <c r="M809">
        <v>0</v>
      </c>
      <c r="N809">
        <v>0</v>
      </c>
    </row>
    <row r="810" spans="1:14" x14ac:dyDescent="0.45">
      <c r="A810" s="1">
        <v>44456.708541666667</v>
      </c>
      <c r="B810">
        <v>785</v>
      </c>
      <c r="C810">
        <v>32.6</v>
      </c>
      <c r="D810">
        <v>2097</v>
      </c>
      <c r="F810">
        <v>0</v>
      </c>
      <c r="I810">
        <v>6</v>
      </c>
      <c r="J810">
        <v>0</v>
      </c>
      <c r="K810">
        <v>0</v>
      </c>
      <c r="L810">
        <v>0</v>
      </c>
      <c r="M810">
        <v>0</v>
      </c>
      <c r="N810">
        <v>0</v>
      </c>
    </row>
    <row r="811" spans="1:14" x14ac:dyDescent="0.45">
      <c r="A811" s="1">
        <v>44456.750208333331</v>
      </c>
      <c r="B811">
        <v>784.4</v>
      </c>
      <c r="C811">
        <v>32.9</v>
      </c>
      <c r="D811">
        <v>2103</v>
      </c>
      <c r="F811">
        <v>0</v>
      </c>
      <c r="I811">
        <v>6</v>
      </c>
      <c r="J811">
        <v>0</v>
      </c>
      <c r="K811">
        <v>0</v>
      </c>
      <c r="L811">
        <v>0</v>
      </c>
      <c r="M811">
        <v>0</v>
      </c>
      <c r="N811">
        <v>0</v>
      </c>
    </row>
    <row r="812" spans="1:14" x14ac:dyDescent="0.45">
      <c r="A812" s="1">
        <v>44456.791875000003</v>
      </c>
      <c r="B812">
        <v>784.4</v>
      </c>
      <c r="C812">
        <v>32</v>
      </c>
      <c r="D812">
        <v>2103</v>
      </c>
      <c r="F812">
        <v>0</v>
      </c>
      <c r="I812">
        <v>6</v>
      </c>
      <c r="J812">
        <v>0</v>
      </c>
      <c r="K812">
        <v>0</v>
      </c>
      <c r="L812">
        <v>0</v>
      </c>
      <c r="M812">
        <v>0</v>
      </c>
      <c r="N812">
        <v>0</v>
      </c>
    </row>
    <row r="813" spans="1:14" x14ac:dyDescent="0.45">
      <c r="A813" s="1">
        <v>44456.833541666667</v>
      </c>
      <c r="B813">
        <v>784</v>
      </c>
      <c r="C813">
        <v>31.8</v>
      </c>
      <c r="D813">
        <v>2107</v>
      </c>
      <c r="F813">
        <v>0</v>
      </c>
      <c r="I813">
        <v>6</v>
      </c>
      <c r="J813">
        <v>0</v>
      </c>
      <c r="K813">
        <v>0</v>
      </c>
      <c r="L813">
        <v>0</v>
      </c>
      <c r="M813">
        <v>0</v>
      </c>
      <c r="N813">
        <v>0</v>
      </c>
    </row>
    <row r="814" spans="1:14" x14ac:dyDescent="0.45">
      <c r="A814" s="1">
        <v>44456.875208333331</v>
      </c>
      <c r="B814">
        <v>783.7</v>
      </c>
      <c r="C814">
        <v>28.9</v>
      </c>
      <c r="D814">
        <v>2110</v>
      </c>
      <c r="F814">
        <v>0</v>
      </c>
      <c r="I814">
        <v>6</v>
      </c>
      <c r="J814">
        <v>0</v>
      </c>
      <c r="K814">
        <v>0</v>
      </c>
      <c r="L814">
        <v>0</v>
      </c>
      <c r="M814">
        <v>0</v>
      </c>
      <c r="N814">
        <v>0</v>
      </c>
    </row>
    <row r="815" spans="1:14" x14ac:dyDescent="0.45">
      <c r="A815" s="1">
        <v>44456.916875000003</v>
      </c>
      <c r="B815">
        <v>783.8</v>
      </c>
      <c r="C815">
        <v>30.7</v>
      </c>
      <c r="D815">
        <v>2109</v>
      </c>
      <c r="F815">
        <v>0</v>
      </c>
      <c r="I815">
        <v>6</v>
      </c>
      <c r="J815">
        <v>0</v>
      </c>
      <c r="K815">
        <v>0</v>
      </c>
      <c r="L815">
        <v>0</v>
      </c>
      <c r="M815">
        <v>0</v>
      </c>
      <c r="N815">
        <v>0</v>
      </c>
    </row>
    <row r="816" spans="1:14" x14ac:dyDescent="0.45">
      <c r="A816" s="1">
        <v>44456.958541666667</v>
      </c>
      <c r="B816">
        <v>784.2</v>
      </c>
      <c r="C816">
        <v>30.6</v>
      </c>
      <c r="D816">
        <v>2105</v>
      </c>
      <c r="F816">
        <v>1</v>
      </c>
      <c r="I816">
        <v>5</v>
      </c>
      <c r="J816">
        <v>1</v>
      </c>
      <c r="K816">
        <v>0</v>
      </c>
      <c r="L816">
        <v>0</v>
      </c>
      <c r="M816">
        <v>0</v>
      </c>
      <c r="N816">
        <v>0</v>
      </c>
    </row>
    <row r="817" spans="1:14" x14ac:dyDescent="0.45">
      <c r="A817" s="1">
        <v>44457.000208333331</v>
      </c>
      <c r="B817">
        <v>784.8</v>
      </c>
      <c r="C817">
        <v>30.8</v>
      </c>
      <c r="D817">
        <v>2099</v>
      </c>
      <c r="F817">
        <v>2</v>
      </c>
      <c r="I817">
        <v>4</v>
      </c>
      <c r="J817">
        <v>2</v>
      </c>
      <c r="K817">
        <v>0</v>
      </c>
      <c r="L817">
        <v>0</v>
      </c>
      <c r="M817">
        <v>0</v>
      </c>
      <c r="N817">
        <v>0</v>
      </c>
    </row>
    <row r="818" spans="1:14" x14ac:dyDescent="0.45">
      <c r="A818" s="1">
        <v>44457.041875000003</v>
      </c>
      <c r="B818">
        <v>787.2</v>
      </c>
      <c r="C818">
        <v>31.7</v>
      </c>
      <c r="D818">
        <v>2074</v>
      </c>
      <c r="F818">
        <v>4</v>
      </c>
      <c r="I818">
        <v>2</v>
      </c>
      <c r="J818">
        <v>4</v>
      </c>
      <c r="K818">
        <v>0</v>
      </c>
      <c r="L818">
        <v>0</v>
      </c>
      <c r="M818">
        <v>0</v>
      </c>
      <c r="N818">
        <v>0</v>
      </c>
    </row>
    <row r="819" spans="1:14" x14ac:dyDescent="0.45">
      <c r="A819" s="1">
        <v>44457.083541666667</v>
      </c>
      <c r="B819">
        <v>785.7</v>
      </c>
      <c r="C819">
        <v>32.6</v>
      </c>
      <c r="D819">
        <v>2090</v>
      </c>
      <c r="F819">
        <v>0</v>
      </c>
      <c r="I819">
        <v>6</v>
      </c>
      <c r="J819">
        <v>0</v>
      </c>
      <c r="K819">
        <v>0</v>
      </c>
      <c r="L819">
        <v>0</v>
      </c>
      <c r="M819">
        <v>0</v>
      </c>
      <c r="N819">
        <v>0</v>
      </c>
    </row>
    <row r="820" spans="1:14" x14ac:dyDescent="0.45">
      <c r="A820" s="1">
        <v>44457.125208333331</v>
      </c>
      <c r="B820">
        <v>786.1</v>
      </c>
      <c r="C820">
        <v>34.6</v>
      </c>
      <c r="D820">
        <v>2086</v>
      </c>
      <c r="F820">
        <v>5</v>
      </c>
      <c r="I820">
        <v>3</v>
      </c>
      <c r="J820">
        <v>1</v>
      </c>
      <c r="K820">
        <v>2</v>
      </c>
      <c r="L820">
        <v>0</v>
      </c>
      <c r="M820">
        <v>0</v>
      </c>
      <c r="N820">
        <v>0</v>
      </c>
    </row>
    <row r="821" spans="1:14" x14ac:dyDescent="0.45">
      <c r="A821" s="1">
        <v>44457.166875000003</v>
      </c>
      <c r="B821">
        <v>785.8</v>
      </c>
      <c r="C821">
        <v>35.1</v>
      </c>
      <c r="D821">
        <v>2089</v>
      </c>
      <c r="F821">
        <v>2</v>
      </c>
      <c r="I821">
        <v>4</v>
      </c>
      <c r="J821">
        <v>2</v>
      </c>
      <c r="K821">
        <v>0</v>
      </c>
      <c r="L821">
        <v>0</v>
      </c>
      <c r="M821">
        <v>0</v>
      </c>
      <c r="N821">
        <v>0</v>
      </c>
    </row>
    <row r="822" spans="1:14" x14ac:dyDescent="0.45">
      <c r="A822" s="1">
        <v>44457.208541666667</v>
      </c>
      <c r="B822">
        <v>786.8</v>
      </c>
      <c r="C822">
        <v>31.8</v>
      </c>
      <c r="D822">
        <v>2078</v>
      </c>
      <c r="F822">
        <v>1</v>
      </c>
      <c r="I822">
        <v>5</v>
      </c>
      <c r="J822">
        <v>1</v>
      </c>
      <c r="K822">
        <v>0</v>
      </c>
      <c r="L822">
        <v>0</v>
      </c>
      <c r="M822">
        <v>0</v>
      </c>
      <c r="N822">
        <v>0</v>
      </c>
    </row>
    <row r="823" spans="1:14" x14ac:dyDescent="0.45">
      <c r="A823" s="1">
        <v>44457.250208333331</v>
      </c>
      <c r="B823">
        <v>784.9</v>
      </c>
      <c r="C823">
        <v>32.5</v>
      </c>
      <c r="D823">
        <v>2097</v>
      </c>
      <c r="F823">
        <v>4</v>
      </c>
      <c r="I823">
        <v>3</v>
      </c>
      <c r="J823">
        <v>2</v>
      </c>
      <c r="K823">
        <v>1</v>
      </c>
      <c r="L823">
        <v>0</v>
      </c>
      <c r="M823">
        <v>0</v>
      </c>
      <c r="N823">
        <v>0</v>
      </c>
    </row>
    <row r="824" spans="1:14" x14ac:dyDescent="0.45">
      <c r="A824" s="1">
        <v>44457.291875000003</v>
      </c>
      <c r="B824">
        <v>784.6</v>
      </c>
      <c r="C824">
        <v>35</v>
      </c>
      <c r="D824">
        <v>2101</v>
      </c>
      <c r="F824">
        <v>1</v>
      </c>
      <c r="I824">
        <v>5</v>
      </c>
      <c r="J824">
        <v>1</v>
      </c>
      <c r="K824">
        <v>0</v>
      </c>
      <c r="L824">
        <v>0</v>
      </c>
      <c r="M824">
        <v>0</v>
      </c>
      <c r="N824">
        <v>0</v>
      </c>
    </row>
    <row r="825" spans="1:14" x14ac:dyDescent="0.45">
      <c r="A825" s="1">
        <v>44457.333541666667</v>
      </c>
      <c r="B825">
        <v>784.1</v>
      </c>
      <c r="C825">
        <v>35.1</v>
      </c>
      <c r="D825">
        <v>2106</v>
      </c>
      <c r="F825">
        <v>1</v>
      </c>
      <c r="I825">
        <v>5</v>
      </c>
      <c r="J825">
        <v>1</v>
      </c>
      <c r="K825">
        <v>0</v>
      </c>
      <c r="L825">
        <v>0</v>
      </c>
      <c r="M825">
        <v>0</v>
      </c>
      <c r="N825">
        <v>0</v>
      </c>
    </row>
    <row r="826" spans="1:14" x14ac:dyDescent="0.45">
      <c r="A826" s="1">
        <v>44457.375208333331</v>
      </c>
      <c r="B826">
        <v>785.1</v>
      </c>
      <c r="C826">
        <v>34.799999999999997</v>
      </c>
      <c r="D826">
        <v>2096</v>
      </c>
      <c r="F826">
        <v>4</v>
      </c>
      <c r="I826">
        <v>3</v>
      </c>
      <c r="J826">
        <v>2</v>
      </c>
      <c r="K826">
        <v>1</v>
      </c>
      <c r="L826">
        <v>0</v>
      </c>
      <c r="M826">
        <v>0</v>
      </c>
      <c r="N826">
        <v>0</v>
      </c>
    </row>
    <row r="827" spans="1:14" x14ac:dyDescent="0.45">
      <c r="A827" s="1">
        <v>44457.416875000003</v>
      </c>
      <c r="B827">
        <v>784.5</v>
      </c>
      <c r="C827">
        <v>35.299999999999997</v>
      </c>
      <c r="D827">
        <v>2102</v>
      </c>
      <c r="F827">
        <v>6</v>
      </c>
      <c r="I827">
        <v>2</v>
      </c>
      <c r="J827">
        <v>2</v>
      </c>
      <c r="K827">
        <v>2</v>
      </c>
      <c r="L827">
        <v>0</v>
      </c>
      <c r="M827">
        <v>0</v>
      </c>
      <c r="N827">
        <v>0</v>
      </c>
    </row>
    <row r="828" spans="1:14" x14ac:dyDescent="0.45">
      <c r="A828" s="1">
        <v>44457.458541666667</v>
      </c>
      <c r="B828">
        <v>785.8</v>
      </c>
      <c r="C828">
        <v>35.1</v>
      </c>
      <c r="D828">
        <v>2089</v>
      </c>
      <c r="F828">
        <v>6</v>
      </c>
      <c r="I828">
        <v>2</v>
      </c>
      <c r="J828">
        <v>3</v>
      </c>
      <c r="K828">
        <v>0</v>
      </c>
      <c r="L828">
        <v>1</v>
      </c>
      <c r="M828">
        <v>0</v>
      </c>
      <c r="N828">
        <v>0</v>
      </c>
    </row>
    <row r="829" spans="1:14" x14ac:dyDescent="0.45">
      <c r="A829" s="1">
        <v>44457.500208333331</v>
      </c>
      <c r="B829">
        <v>785.6</v>
      </c>
      <c r="C829">
        <v>33.299999999999997</v>
      </c>
      <c r="D829">
        <v>2090</v>
      </c>
      <c r="F829">
        <v>0</v>
      </c>
      <c r="I829">
        <v>6</v>
      </c>
      <c r="J829">
        <v>0</v>
      </c>
      <c r="K829">
        <v>0</v>
      </c>
      <c r="L829">
        <v>0</v>
      </c>
      <c r="M829">
        <v>0</v>
      </c>
      <c r="N829">
        <v>0</v>
      </c>
    </row>
    <row r="830" spans="1:14" x14ac:dyDescent="0.45">
      <c r="A830" s="1">
        <v>44457.541875000003</v>
      </c>
      <c r="B830">
        <v>786</v>
      </c>
      <c r="C830">
        <v>33</v>
      </c>
      <c r="D830">
        <v>2087</v>
      </c>
      <c r="F830">
        <v>0</v>
      </c>
      <c r="I830">
        <v>6</v>
      </c>
      <c r="J830">
        <v>0</v>
      </c>
      <c r="K830">
        <v>0</v>
      </c>
      <c r="L830">
        <v>0</v>
      </c>
      <c r="M830">
        <v>0</v>
      </c>
      <c r="N830">
        <v>0</v>
      </c>
    </row>
    <row r="831" spans="1:14" x14ac:dyDescent="0.45">
      <c r="A831" s="1">
        <v>44457.583541666667</v>
      </c>
      <c r="B831">
        <v>786.3</v>
      </c>
      <c r="C831">
        <v>32.799999999999997</v>
      </c>
      <c r="D831">
        <v>2083</v>
      </c>
      <c r="F831">
        <v>0</v>
      </c>
      <c r="I831">
        <v>6</v>
      </c>
      <c r="J831">
        <v>0</v>
      </c>
      <c r="K831">
        <v>0</v>
      </c>
      <c r="L831">
        <v>0</v>
      </c>
      <c r="M831">
        <v>0</v>
      </c>
      <c r="N831">
        <v>0</v>
      </c>
    </row>
    <row r="832" spans="1:14" x14ac:dyDescent="0.45">
      <c r="A832" s="1">
        <v>44457.625208333331</v>
      </c>
      <c r="B832">
        <v>786.3</v>
      </c>
      <c r="C832">
        <v>32.6</v>
      </c>
      <c r="D832">
        <v>2083</v>
      </c>
      <c r="F832">
        <v>0</v>
      </c>
      <c r="I832">
        <v>6</v>
      </c>
      <c r="J832">
        <v>0</v>
      </c>
      <c r="K832">
        <v>0</v>
      </c>
      <c r="L832">
        <v>0</v>
      </c>
      <c r="M832">
        <v>0</v>
      </c>
      <c r="N832">
        <v>0</v>
      </c>
    </row>
    <row r="833" spans="1:14" x14ac:dyDescent="0.45">
      <c r="A833" s="1">
        <v>44457.666875000003</v>
      </c>
      <c r="B833">
        <v>785.9</v>
      </c>
      <c r="C833">
        <v>32.700000000000003</v>
      </c>
      <c r="D833">
        <v>2087</v>
      </c>
      <c r="F833">
        <v>0</v>
      </c>
      <c r="I833">
        <v>6</v>
      </c>
      <c r="J833">
        <v>0</v>
      </c>
      <c r="K833">
        <v>0</v>
      </c>
      <c r="L833">
        <v>0</v>
      </c>
      <c r="M833">
        <v>0</v>
      </c>
      <c r="N833">
        <v>0</v>
      </c>
    </row>
    <row r="834" spans="1:14" x14ac:dyDescent="0.45">
      <c r="A834" s="1">
        <v>44457.708541666667</v>
      </c>
      <c r="B834">
        <v>785.5</v>
      </c>
      <c r="C834">
        <v>32.6</v>
      </c>
      <c r="D834">
        <v>2092</v>
      </c>
      <c r="F834">
        <v>0</v>
      </c>
      <c r="I834">
        <v>6</v>
      </c>
      <c r="J834">
        <v>0</v>
      </c>
      <c r="K834">
        <v>0</v>
      </c>
      <c r="L834">
        <v>0</v>
      </c>
      <c r="M834">
        <v>0</v>
      </c>
      <c r="N834">
        <v>0</v>
      </c>
    </row>
    <row r="835" spans="1:14" x14ac:dyDescent="0.45">
      <c r="A835" s="1">
        <v>44457.750208333331</v>
      </c>
      <c r="B835">
        <v>785</v>
      </c>
      <c r="C835">
        <v>32.4</v>
      </c>
      <c r="D835">
        <v>2096</v>
      </c>
      <c r="F835">
        <v>0</v>
      </c>
      <c r="I835">
        <v>6</v>
      </c>
      <c r="J835">
        <v>0</v>
      </c>
      <c r="K835">
        <v>0</v>
      </c>
      <c r="L835">
        <v>0</v>
      </c>
      <c r="M835">
        <v>0</v>
      </c>
      <c r="N835">
        <v>0</v>
      </c>
    </row>
    <row r="836" spans="1:14" x14ac:dyDescent="0.45">
      <c r="A836" s="1">
        <v>44457.791875000003</v>
      </c>
      <c r="B836">
        <v>785</v>
      </c>
      <c r="C836">
        <v>32.4</v>
      </c>
      <c r="D836">
        <v>2096</v>
      </c>
      <c r="F836">
        <v>0</v>
      </c>
      <c r="I836">
        <v>6</v>
      </c>
      <c r="J836">
        <v>0</v>
      </c>
      <c r="K836">
        <v>0</v>
      </c>
      <c r="L836">
        <v>0</v>
      </c>
      <c r="M836">
        <v>0</v>
      </c>
      <c r="N836">
        <v>0</v>
      </c>
    </row>
    <row r="837" spans="1:14" x14ac:dyDescent="0.45">
      <c r="A837" s="1">
        <v>44457.833541666667</v>
      </c>
      <c r="B837">
        <v>784.7</v>
      </c>
      <c r="C837">
        <v>32.5</v>
      </c>
      <c r="D837">
        <v>2100</v>
      </c>
      <c r="F837">
        <v>0</v>
      </c>
      <c r="I837">
        <v>6</v>
      </c>
      <c r="J837">
        <v>0</v>
      </c>
      <c r="K837">
        <v>0</v>
      </c>
      <c r="L837">
        <v>0</v>
      </c>
      <c r="M837">
        <v>0</v>
      </c>
      <c r="N837">
        <v>0</v>
      </c>
    </row>
    <row r="838" spans="1:14" x14ac:dyDescent="0.45">
      <c r="A838" s="1">
        <v>44457.875208333331</v>
      </c>
      <c r="B838">
        <v>784.8</v>
      </c>
      <c r="C838">
        <v>31.5</v>
      </c>
      <c r="D838">
        <v>2098</v>
      </c>
      <c r="F838">
        <v>0</v>
      </c>
      <c r="I838">
        <v>6</v>
      </c>
      <c r="J838">
        <v>0</v>
      </c>
      <c r="K838">
        <v>0</v>
      </c>
      <c r="L838">
        <v>0</v>
      </c>
      <c r="M838">
        <v>0</v>
      </c>
      <c r="N838">
        <v>0</v>
      </c>
    </row>
    <row r="839" spans="1:14" x14ac:dyDescent="0.45">
      <c r="A839" s="1">
        <v>44457.916875000003</v>
      </c>
      <c r="B839">
        <v>784.9</v>
      </c>
      <c r="C839">
        <v>32.1</v>
      </c>
      <c r="D839">
        <v>2098</v>
      </c>
      <c r="F839">
        <v>0</v>
      </c>
      <c r="I839">
        <v>6</v>
      </c>
      <c r="J839">
        <v>0</v>
      </c>
      <c r="K839">
        <v>0</v>
      </c>
      <c r="L839">
        <v>0</v>
      </c>
      <c r="M839">
        <v>0</v>
      </c>
      <c r="N839">
        <v>0</v>
      </c>
    </row>
    <row r="840" spans="1:14" x14ac:dyDescent="0.45">
      <c r="A840" s="1">
        <v>44457.958541666667</v>
      </c>
      <c r="B840">
        <v>786.1</v>
      </c>
      <c r="C840">
        <v>33.1</v>
      </c>
      <c r="D840">
        <v>2085</v>
      </c>
      <c r="F840">
        <v>3</v>
      </c>
      <c r="I840">
        <v>3</v>
      </c>
      <c r="J840">
        <v>3</v>
      </c>
      <c r="K840">
        <v>0</v>
      </c>
      <c r="L840">
        <v>0</v>
      </c>
      <c r="M840">
        <v>0</v>
      </c>
      <c r="N840">
        <v>0</v>
      </c>
    </row>
    <row r="841" spans="1:14" x14ac:dyDescent="0.45">
      <c r="A841" s="1">
        <v>44458.000208333331</v>
      </c>
      <c r="B841">
        <v>785.9</v>
      </c>
      <c r="C841">
        <v>33.700000000000003</v>
      </c>
      <c r="D841">
        <v>2087</v>
      </c>
      <c r="F841">
        <v>3</v>
      </c>
      <c r="I841">
        <v>3</v>
      </c>
      <c r="J841">
        <v>3</v>
      </c>
      <c r="K841">
        <v>0</v>
      </c>
      <c r="L841">
        <v>0</v>
      </c>
      <c r="M841">
        <v>0</v>
      </c>
      <c r="N841">
        <v>0</v>
      </c>
    </row>
    <row r="842" spans="1:14" x14ac:dyDescent="0.45">
      <c r="A842" s="1">
        <v>44458.041875000003</v>
      </c>
      <c r="B842">
        <v>786.7</v>
      </c>
      <c r="C842">
        <v>36.5</v>
      </c>
      <c r="D842">
        <v>2079</v>
      </c>
      <c r="F842">
        <v>4</v>
      </c>
      <c r="I842">
        <v>3</v>
      </c>
      <c r="J842">
        <v>2</v>
      </c>
      <c r="K842">
        <v>1</v>
      </c>
      <c r="L842">
        <v>0</v>
      </c>
      <c r="M842">
        <v>0</v>
      </c>
      <c r="N842">
        <v>0</v>
      </c>
    </row>
    <row r="843" spans="1:14" x14ac:dyDescent="0.45">
      <c r="A843" s="1">
        <v>44458.083541666667</v>
      </c>
      <c r="B843">
        <v>787.4</v>
      </c>
      <c r="C843">
        <v>38.200000000000003</v>
      </c>
      <c r="D843">
        <v>2072</v>
      </c>
      <c r="F843">
        <v>2</v>
      </c>
      <c r="I843">
        <v>4</v>
      </c>
      <c r="J843">
        <v>2</v>
      </c>
      <c r="K843">
        <v>0</v>
      </c>
      <c r="L843">
        <v>0</v>
      </c>
      <c r="M843">
        <v>0</v>
      </c>
      <c r="N843">
        <v>0</v>
      </c>
    </row>
    <row r="844" spans="1:14" x14ac:dyDescent="0.45">
      <c r="A844" s="1">
        <v>44458.125208333331</v>
      </c>
      <c r="B844">
        <v>787.2</v>
      </c>
      <c r="C844">
        <v>36.6</v>
      </c>
      <c r="D844">
        <v>2074</v>
      </c>
      <c r="F844">
        <v>3</v>
      </c>
      <c r="I844">
        <v>5</v>
      </c>
      <c r="J844">
        <v>0</v>
      </c>
      <c r="K844">
        <v>0</v>
      </c>
      <c r="L844">
        <v>1</v>
      </c>
      <c r="M844">
        <v>0</v>
      </c>
      <c r="N844">
        <v>0</v>
      </c>
    </row>
    <row r="845" spans="1:14" x14ac:dyDescent="0.45">
      <c r="A845" s="1">
        <v>44458.166875000003</v>
      </c>
      <c r="B845">
        <v>786.6</v>
      </c>
      <c r="C845">
        <v>37.1</v>
      </c>
      <c r="D845">
        <v>2080</v>
      </c>
      <c r="F845">
        <v>2</v>
      </c>
      <c r="I845">
        <v>5</v>
      </c>
      <c r="J845">
        <v>0</v>
      </c>
      <c r="K845">
        <v>1</v>
      </c>
      <c r="L845">
        <v>0</v>
      </c>
      <c r="M845">
        <v>0</v>
      </c>
      <c r="N845">
        <v>0</v>
      </c>
    </row>
    <row r="846" spans="1:14" x14ac:dyDescent="0.45">
      <c r="A846" s="1">
        <v>44458.208541666667</v>
      </c>
      <c r="B846">
        <v>785</v>
      </c>
      <c r="C846">
        <v>37</v>
      </c>
      <c r="D846">
        <v>2097</v>
      </c>
      <c r="F846">
        <v>3</v>
      </c>
      <c r="I846">
        <v>4</v>
      </c>
      <c r="J846">
        <v>1</v>
      </c>
      <c r="K846">
        <v>1</v>
      </c>
      <c r="L846">
        <v>0</v>
      </c>
      <c r="M846">
        <v>0</v>
      </c>
      <c r="N846">
        <v>0</v>
      </c>
    </row>
    <row r="847" spans="1:14" x14ac:dyDescent="0.45">
      <c r="A847" s="1">
        <v>44458.250208333331</v>
      </c>
      <c r="B847">
        <v>786.4</v>
      </c>
      <c r="C847">
        <v>32.299999999999997</v>
      </c>
      <c r="D847">
        <v>2083</v>
      </c>
      <c r="F847">
        <v>7</v>
      </c>
      <c r="I847">
        <v>1</v>
      </c>
      <c r="J847">
        <v>3</v>
      </c>
      <c r="K847">
        <v>2</v>
      </c>
      <c r="L847">
        <v>0</v>
      </c>
      <c r="M847">
        <v>0</v>
      </c>
      <c r="N847">
        <v>0</v>
      </c>
    </row>
    <row r="848" spans="1:14" x14ac:dyDescent="0.45">
      <c r="A848" s="1">
        <v>44458.291875000003</v>
      </c>
      <c r="B848">
        <v>784.5</v>
      </c>
      <c r="C848">
        <v>35.6</v>
      </c>
      <c r="D848">
        <v>2101</v>
      </c>
      <c r="F848">
        <v>5</v>
      </c>
      <c r="I848">
        <v>2</v>
      </c>
      <c r="J848">
        <v>3</v>
      </c>
      <c r="K848">
        <v>1</v>
      </c>
      <c r="L848">
        <v>0</v>
      </c>
      <c r="M848">
        <v>0</v>
      </c>
      <c r="N848">
        <v>0</v>
      </c>
    </row>
    <row r="849" spans="1:14" x14ac:dyDescent="0.45">
      <c r="A849" s="1">
        <v>44458.333541666667</v>
      </c>
      <c r="B849">
        <v>784.5</v>
      </c>
      <c r="C849">
        <v>36.200000000000003</v>
      </c>
      <c r="D849">
        <v>2102</v>
      </c>
      <c r="F849">
        <v>2</v>
      </c>
      <c r="I849">
        <v>5</v>
      </c>
      <c r="J849">
        <v>0</v>
      </c>
      <c r="K849">
        <v>1</v>
      </c>
      <c r="L849">
        <v>0</v>
      </c>
      <c r="M849">
        <v>0</v>
      </c>
      <c r="N849">
        <v>0</v>
      </c>
    </row>
    <row r="850" spans="1:14" x14ac:dyDescent="0.45">
      <c r="A850" s="1">
        <v>44458.375208333331</v>
      </c>
      <c r="B850">
        <v>785.4</v>
      </c>
      <c r="C850">
        <v>35.5</v>
      </c>
      <c r="D850">
        <v>2093</v>
      </c>
      <c r="F850">
        <v>1</v>
      </c>
      <c r="I850">
        <v>5</v>
      </c>
      <c r="J850">
        <v>1</v>
      </c>
      <c r="K850">
        <v>0</v>
      </c>
      <c r="L850">
        <v>0</v>
      </c>
      <c r="M850">
        <v>0</v>
      </c>
      <c r="N850">
        <v>0</v>
      </c>
    </row>
    <row r="851" spans="1:14" x14ac:dyDescent="0.45">
      <c r="A851" s="1">
        <v>44458.416875000003</v>
      </c>
      <c r="B851">
        <v>786.3</v>
      </c>
      <c r="C851">
        <v>35.200000000000003</v>
      </c>
      <c r="D851">
        <v>2083</v>
      </c>
      <c r="F851">
        <v>6</v>
      </c>
      <c r="I851">
        <v>3</v>
      </c>
      <c r="J851">
        <v>1</v>
      </c>
      <c r="K851">
        <v>1</v>
      </c>
      <c r="L851">
        <v>1</v>
      </c>
      <c r="M851">
        <v>0</v>
      </c>
      <c r="N851">
        <v>0</v>
      </c>
    </row>
    <row r="852" spans="1:14" x14ac:dyDescent="0.45">
      <c r="A852" s="1">
        <v>44458.458541666667</v>
      </c>
      <c r="B852">
        <v>786.5</v>
      </c>
      <c r="C852">
        <v>35</v>
      </c>
      <c r="D852">
        <v>2081</v>
      </c>
      <c r="F852">
        <v>4</v>
      </c>
      <c r="I852">
        <v>2</v>
      </c>
      <c r="J852">
        <v>4</v>
      </c>
      <c r="K852">
        <v>0</v>
      </c>
      <c r="L852">
        <v>0</v>
      </c>
      <c r="M852">
        <v>0</v>
      </c>
      <c r="N852">
        <v>0</v>
      </c>
    </row>
    <row r="853" spans="1:14" x14ac:dyDescent="0.45">
      <c r="A853" s="1">
        <v>44458.500208333331</v>
      </c>
      <c r="B853">
        <v>787.4</v>
      </c>
      <c r="C853">
        <v>32.4</v>
      </c>
      <c r="D853">
        <v>2073</v>
      </c>
      <c r="F853">
        <v>0</v>
      </c>
      <c r="I853">
        <v>6</v>
      </c>
      <c r="J853">
        <v>0</v>
      </c>
      <c r="K853">
        <v>0</v>
      </c>
      <c r="L853">
        <v>0</v>
      </c>
      <c r="M853">
        <v>0</v>
      </c>
      <c r="N853">
        <v>0</v>
      </c>
    </row>
    <row r="854" spans="1:14" x14ac:dyDescent="0.45">
      <c r="A854" s="1">
        <v>44458.541875000003</v>
      </c>
      <c r="B854">
        <v>788.1</v>
      </c>
      <c r="C854">
        <v>32.6</v>
      </c>
      <c r="D854">
        <v>2065</v>
      </c>
      <c r="F854">
        <v>0</v>
      </c>
      <c r="I854">
        <v>6</v>
      </c>
      <c r="J854">
        <v>0</v>
      </c>
      <c r="K854">
        <v>0</v>
      </c>
      <c r="L854">
        <v>0</v>
      </c>
      <c r="M854">
        <v>0</v>
      </c>
      <c r="N854">
        <v>0</v>
      </c>
    </row>
    <row r="855" spans="1:14" x14ac:dyDescent="0.45">
      <c r="A855" s="1">
        <v>44458.583541666667</v>
      </c>
      <c r="B855">
        <v>788.2</v>
      </c>
      <c r="C855">
        <v>32.200000000000003</v>
      </c>
      <c r="D855">
        <v>2064</v>
      </c>
      <c r="F855">
        <v>0</v>
      </c>
      <c r="I855">
        <v>6</v>
      </c>
      <c r="J855">
        <v>0</v>
      </c>
      <c r="K855">
        <v>0</v>
      </c>
      <c r="L855">
        <v>0</v>
      </c>
      <c r="M855">
        <v>0</v>
      </c>
      <c r="N855">
        <v>0</v>
      </c>
    </row>
    <row r="856" spans="1:14" x14ac:dyDescent="0.45">
      <c r="A856" s="1">
        <v>44458.625208333331</v>
      </c>
      <c r="B856">
        <v>788.1</v>
      </c>
      <c r="C856">
        <v>32.1</v>
      </c>
      <c r="D856">
        <v>2065</v>
      </c>
      <c r="F856">
        <v>0</v>
      </c>
      <c r="I856">
        <v>6</v>
      </c>
      <c r="J856">
        <v>0</v>
      </c>
      <c r="K856">
        <v>0</v>
      </c>
      <c r="L856">
        <v>0</v>
      </c>
      <c r="M856">
        <v>0</v>
      </c>
      <c r="N856">
        <v>0</v>
      </c>
    </row>
    <row r="857" spans="1:14" x14ac:dyDescent="0.45">
      <c r="A857" s="1">
        <v>44458.666875000003</v>
      </c>
      <c r="B857">
        <v>788</v>
      </c>
      <c r="C857">
        <v>32.1</v>
      </c>
      <c r="D857">
        <v>2066</v>
      </c>
      <c r="F857">
        <v>0</v>
      </c>
      <c r="I857">
        <v>6</v>
      </c>
      <c r="J857">
        <v>0</v>
      </c>
      <c r="K857">
        <v>0</v>
      </c>
      <c r="L857">
        <v>0</v>
      </c>
      <c r="M857">
        <v>0</v>
      </c>
      <c r="N857">
        <v>0</v>
      </c>
    </row>
    <row r="858" spans="1:14" x14ac:dyDescent="0.45">
      <c r="A858" s="1">
        <v>44458.708541666667</v>
      </c>
      <c r="B858">
        <v>787.3</v>
      </c>
      <c r="C858">
        <v>31.9</v>
      </c>
      <c r="D858">
        <v>2073</v>
      </c>
      <c r="F858">
        <v>0</v>
      </c>
      <c r="I858">
        <v>6</v>
      </c>
      <c r="J858">
        <v>0</v>
      </c>
      <c r="K858">
        <v>0</v>
      </c>
      <c r="L858">
        <v>0</v>
      </c>
      <c r="M858">
        <v>0</v>
      </c>
      <c r="N858">
        <v>0</v>
      </c>
    </row>
    <row r="859" spans="1:14" x14ac:dyDescent="0.45">
      <c r="A859" s="1">
        <v>44458.750208333331</v>
      </c>
      <c r="B859">
        <v>787.1</v>
      </c>
      <c r="C859">
        <v>31.6</v>
      </c>
      <c r="D859">
        <v>2075</v>
      </c>
      <c r="F859">
        <v>0</v>
      </c>
      <c r="I859">
        <v>6</v>
      </c>
      <c r="J859">
        <v>0</v>
      </c>
      <c r="K859">
        <v>0</v>
      </c>
      <c r="L859">
        <v>0</v>
      </c>
      <c r="M859">
        <v>0</v>
      </c>
      <c r="N859">
        <v>0</v>
      </c>
    </row>
    <row r="860" spans="1:14" x14ac:dyDescent="0.45">
      <c r="A860" s="1">
        <v>44458.791875000003</v>
      </c>
      <c r="B860">
        <v>786.5</v>
      </c>
      <c r="C860">
        <v>31.8</v>
      </c>
      <c r="D860">
        <v>2081</v>
      </c>
      <c r="F860">
        <v>0</v>
      </c>
      <c r="I860">
        <v>6</v>
      </c>
      <c r="J860">
        <v>0</v>
      </c>
      <c r="K860">
        <v>0</v>
      </c>
      <c r="L860">
        <v>0</v>
      </c>
      <c r="M860">
        <v>0</v>
      </c>
      <c r="N860">
        <v>0</v>
      </c>
    </row>
    <row r="861" spans="1:14" x14ac:dyDescent="0.45">
      <c r="A861" s="1">
        <v>44458.833541666667</v>
      </c>
      <c r="B861">
        <v>786.4</v>
      </c>
      <c r="C861">
        <v>31.3</v>
      </c>
      <c r="D861">
        <v>2082</v>
      </c>
      <c r="F861">
        <v>0</v>
      </c>
      <c r="I861">
        <v>6</v>
      </c>
      <c r="J861">
        <v>0</v>
      </c>
      <c r="K861">
        <v>0</v>
      </c>
      <c r="L861">
        <v>0</v>
      </c>
      <c r="M861">
        <v>0</v>
      </c>
      <c r="N861">
        <v>0</v>
      </c>
    </row>
    <row r="862" spans="1:14" x14ac:dyDescent="0.45">
      <c r="A862" s="1">
        <v>44458.875208333331</v>
      </c>
      <c r="B862">
        <v>786</v>
      </c>
      <c r="C862">
        <v>31.5</v>
      </c>
      <c r="D862">
        <v>2087</v>
      </c>
      <c r="F862">
        <v>0</v>
      </c>
      <c r="I862">
        <v>6</v>
      </c>
      <c r="J862">
        <v>0</v>
      </c>
      <c r="K862">
        <v>0</v>
      </c>
      <c r="L862">
        <v>0</v>
      </c>
      <c r="M862">
        <v>0</v>
      </c>
      <c r="N862">
        <v>0</v>
      </c>
    </row>
    <row r="863" spans="1:14" x14ac:dyDescent="0.45">
      <c r="A863" s="1">
        <v>44458.916875000003</v>
      </c>
      <c r="B863">
        <v>785.9</v>
      </c>
      <c r="C863">
        <v>32.1</v>
      </c>
      <c r="D863">
        <v>2088</v>
      </c>
      <c r="F863">
        <v>0</v>
      </c>
      <c r="I863">
        <v>6</v>
      </c>
      <c r="J863">
        <v>0</v>
      </c>
      <c r="K863">
        <v>0</v>
      </c>
      <c r="L863">
        <v>0</v>
      </c>
      <c r="M863">
        <v>0</v>
      </c>
      <c r="N863">
        <v>0</v>
      </c>
    </row>
    <row r="864" spans="1:14" x14ac:dyDescent="0.45">
      <c r="A864" s="1">
        <v>44458.958541666667</v>
      </c>
      <c r="B864">
        <v>786.3</v>
      </c>
      <c r="C864">
        <v>33.6</v>
      </c>
      <c r="D864">
        <v>2083</v>
      </c>
      <c r="F864">
        <v>5</v>
      </c>
      <c r="I864">
        <v>3</v>
      </c>
      <c r="J864">
        <v>1</v>
      </c>
      <c r="K864">
        <v>2</v>
      </c>
      <c r="L864">
        <v>0</v>
      </c>
      <c r="M864">
        <v>0</v>
      </c>
      <c r="N864">
        <v>0</v>
      </c>
    </row>
    <row r="865" spans="1:14" x14ac:dyDescent="0.45">
      <c r="A865" s="1">
        <v>44459.000208333331</v>
      </c>
      <c r="B865">
        <v>785.5</v>
      </c>
      <c r="C865">
        <v>33.700000000000003</v>
      </c>
      <c r="D865">
        <v>2091</v>
      </c>
      <c r="F865">
        <v>4</v>
      </c>
      <c r="I865">
        <v>3</v>
      </c>
      <c r="J865">
        <v>2</v>
      </c>
      <c r="K865">
        <v>1</v>
      </c>
      <c r="L865">
        <v>0</v>
      </c>
      <c r="M865">
        <v>0</v>
      </c>
      <c r="N865">
        <v>0</v>
      </c>
    </row>
    <row r="866" spans="1:14" x14ac:dyDescent="0.45">
      <c r="A866" s="1">
        <v>44459.041875000003</v>
      </c>
      <c r="B866">
        <v>786.5</v>
      </c>
      <c r="C866">
        <v>33.9</v>
      </c>
      <c r="D866">
        <v>2082</v>
      </c>
      <c r="F866">
        <v>3</v>
      </c>
      <c r="I866">
        <v>3</v>
      </c>
      <c r="J866">
        <v>3</v>
      </c>
      <c r="K866">
        <v>0</v>
      </c>
      <c r="L866">
        <v>0</v>
      </c>
      <c r="M866">
        <v>0</v>
      </c>
      <c r="N866">
        <v>0</v>
      </c>
    </row>
    <row r="867" spans="1:14" x14ac:dyDescent="0.45">
      <c r="A867" s="1">
        <v>44459.083541666667</v>
      </c>
      <c r="B867">
        <v>787.2</v>
      </c>
      <c r="C867">
        <v>39.299999999999997</v>
      </c>
      <c r="D867">
        <v>2074</v>
      </c>
      <c r="F867">
        <v>1</v>
      </c>
      <c r="I867">
        <v>5</v>
      </c>
      <c r="J867">
        <v>1</v>
      </c>
      <c r="K867">
        <v>0</v>
      </c>
      <c r="L867">
        <v>0</v>
      </c>
      <c r="M867">
        <v>0</v>
      </c>
      <c r="N867">
        <v>0</v>
      </c>
    </row>
    <row r="868" spans="1:14" x14ac:dyDescent="0.45">
      <c r="A868" s="1">
        <v>44459.125208333331</v>
      </c>
      <c r="B868">
        <v>785.8</v>
      </c>
      <c r="C868">
        <v>35.1</v>
      </c>
      <c r="D868">
        <v>2089</v>
      </c>
      <c r="F868">
        <v>6</v>
      </c>
      <c r="I868">
        <v>2</v>
      </c>
      <c r="J868">
        <v>3</v>
      </c>
      <c r="K868">
        <v>0</v>
      </c>
      <c r="L868">
        <v>1</v>
      </c>
      <c r="M868">
        <v>0</v>
      </c>
      <c r="N868">
        <v>0</v>
      </c>
    </row>
    <row r="869" spans="1:14" x14ac:dyDescent="0.45">
      <c r="A869" s="1">
        <v>44459.166875000003</v>
      </c>
      <c r="B869">
        <v>786</v>
      </c>
      <c r="C869">
        <v>37.6</v>
      </c>
      <c r="D869">
        <v>2087</v>
      </c>
      <c r="F869">
        <v>5</v>
      </c>
      <c r="I869">
        <v>4</v>
      </c>
      <c r="J869">
        <v>0</v>
      </c>
      <c r="K869">
        <v>1</v>
      </c>
      <c r="L869">
        <v>1</v>
      </c>
      <c r="M869">
        <v>0</v>
      </c>
      <c r="N869">
        <v>0</v>
      </c>
    </row>
    <row r="870" spans="1:14" x14ac:dyDescent="0.45">
      <c r="A870" s="1">
        <v>44459.208541666667</v>
      </c>
      <c r="B870">
        <v>784.6</v>
      </c>
      <c r="C870">
        <v>37.200000000000003</v>
      </c>
      <c r="D870">
        <v>2101</v>
      </c>
      <c r="F870">
        <v>2</v>
      </c>
      <c r="I870">
        <v>4</v>
      </c>
      <c r="J870">
        <v>2</v>
      </c>
      <c r="K870">
        <v>0</v>
      </c>
      <c r="L870">
        <v>0</v>
      </c>
      <c r="M870">
        <v>0</v>
      </c>
      <c r="N870">
        <v>0</v>
      </c>
    </row>
    <row r="871" spans="1:14" x14ac:dyDescent="0.45">
      <c r="A871" s="1">
        <v>44459.250208333331</v>
      </c>
      <c r="B871">
        <v>784.8</v>
      </c>
      <c r="C871">
        <v>37.700000000000003</v>
      </c>
      <c r="D871">
        <v>2099</v>
      </c>
      <c r="F871">
        <v>2</v>
      </c>
      <c r="I871">
        <v>4</v>
      </c>
      <c r="J871">
        <v>2</v>
      </c>
      <c r="K871">
        <v>0</v>
      </c>
      <c r="L871">
        <v>0</v>
      </c>
      <c r="M871">
        <v>0</v>
      </c>
      <c r="N871">
        <v>0</v>
      </c>
    </row>
    <row r="872" spans="1:14" x14ac:dyDescent="0.45">
      <c r="A872" s="1">
        <v>44459.291875000003</v>
      </c>
      <c r="B872">
        <v>785.2</v>
      </c>
      <c r="C872">
        <v>37.4</v>
      </c>
      <c r="D872">
        <v>2095</v>
      </c>
      <c r="F872">
        <v>4</v>
      </c>
      <c r="I872">
        <v>3</v>
      </c>
      <c r="J872">
        <v>2</v>
      </c>
      <c r="K872">
        <v>1</v>
      </c>
      <c r="L872">
        <v>0</v>
      </c>
      <c r="M872">
        <v>0</v>
      </c>
      <c r="N872">
        <v>0</v>
      </c>
    </row>
    <row r="873" spans="1:14" x14ac:dyDescent="0.45">
      <c r="A873" s="1">
        <v>44459.333541666667</v>
      </c>
      <c r="B873">
        <v>783.2</v>
      </c>
      <c r="C873">
        <v>36.4</v>
      </c>
      <c r="D873">
        <v>2115</v>
      </c>
      <c r="F873">
        <v>0</v>
      </c>
      <c r="I873">
        <v>6</v>
      </c>
      <c r="J873">
        <v>0</v>
      </c>
      <c r="K873">
        <v>0</v>
      </c>
      <c r="L873">
        <v>0</v>
      </c>
      <c r="M873">
        <v>0</v>
      </c>
      <c r="N873">
        <v>0</v>
      </c>
    </row>
    <row r="874" spans="1:14" x14ac:dyDescent="0.45">
      <c r="A874" s="1">
        <v>44459.375208333331</v>
      </c>
      <c r="B874">
        <v>782.8</v>
      </c>
      <c r="C874">
        <v>35.9</v>
      </c>
      <c r="D874">
        <v>2119</v>
      </c>
      <c r="F874">
        <v>6</v>
      </c>
      <c r="I874">
        <v>2</v>
      </c>
      <c r="J874">
        <v>3</v>
      </c>
      <c r="K874">
        <v>0</v>
      </c>
      <c r="L874">
        <v>1</v>
      </c>
      <c r="M874">
        <v>0</v>
      </c>
      <c r="N874">
        <v>0</v>
      </c>
    </row>
    <row r="875" spans="1:14" x14ac:dyDescent="0.45">
      <c r="A875" s="1">
        <v>44459.416875000003</v>
      </c>
      <c r="B875">
        <v>783.4</v>
      </c>
      <c r="C875">
        <v>35.5</v>
      </c>
      <c r="D875">
        <v>2113</v>
      </c>
      <c r="F875">
        <v>2</v>
      </c>
      <c r="I875">
        <v>4</v>
      </c>
      <c r="J875">
        <v>2</v>
      </c>
      <c r="K875">
        <v>0</v>
      </c>
      <c r="L875">
        <v>0</v>
      </c>
      <c r="M875">
        <v>0</v>
      </c>
      <c r="N875">
        <v>0</v>
      </c>
    </row>
    <row r="876" spans="1:14" x14ac:dyDescent="0.45">
      <c r="A876" s="1">
        <v>44459.458541666667</v>
      </c>
      <c r="B876">
        <v>783.8</v>
      </c>
      <c r="C876">
        <v>34.6</v>
      </c>
      <c r="D876">
        <v>2109</v>
      </c>
      <c r="F876">
        <v>4</v>
      </c>
      <c r="I876">
        <v>2</v>
      </c>
      <c r="J876">
        <v>4</v>
      </c>
      <c r="K876">
        <v>0</v>
      </c>
      <c r="L876">
        <v>0</v>
      </c>
      <c r="M876">
        <v>0</v>
      </c>
      <c r="N876">
        <v>0</v>
      </c>
    </row>
    <row r="877" spans="1:14" x14ac:dyDescent="0.45">
      <c r="A877" s="1">
        <v>44459.500208333331</v>
      </c>
      <c r="B877">
        <v>783.6</v>
      </c>
      <c r="C877">
        <v>33</v>
      </c>
      <c r="D877">
        <v>2111</v>
      </c>
      <c r="F877">
        <v>0</v>
      </c>
      <c r="I877">
        <v>6</v>
      </c>
      <c r="J877">
        <v>0</v>
      </c>
      <c r="K877">
        <v>0</v>
      </c>
      <c r="L877">
        <v>0</v>
      </c>
      <c r="M877">
        <v>0</v>
      </c>
      <c r="N877">
        <v>0</v>
      </c>
    </row>
    <row r="878" spans="1:14" x14ac:dyDescent="0.45">
      <c r="A878" s="1">
        <v>44459.541875000003</v>
      </c>
      <c r="B878">
        <v>784.5</v>
      </c>
      <c r="C878">
        <v>32.799999999999997</v>
      </c>
      <c r="D878">
        <v>2102</v>
      </c>
      <c r="F878">
        <v>0</v>
      </c>
      <c r="I878">
        <v>6</v>
      </c>
      <c r="J878">
        <v>0</v>
      </c>
      <c r="K878">
        <v>0</v>
      </c>
      <c r="L878">
        <v>0</v>
      </c>
      <c r="M878">
        <v>0</v>
      </c>
      <c r="N878">
        <v>0</v>
      </c>
    </row>
    <row r="879" spans="1:14" x14ac:dyDescent="0.45">
      <c r="A879" s="1">
        <v>44459.583541666667</v>
      </c>
      <c r="B879">
        <v>784.8</v>
      </c>
      <c r="C879">
        <v>32.200000000000003</v>
      </c>
      <c r="D879">
        <v>2099</v>
      </c>
      <c r="F879">
        <v>0</v>
      </c>
      <c r="I879">
        <v>6</v>
      </c>
      <c r="J879">
        <v>0</v>
      </c>
      <c r="K879">
        <v>0</v>
      </c>
      <c r="L879">
        <v>0</v>
      </c>
      <c r="M879">
        <v>0</v>
      </c>
      <c r="N879">
        <v>0</v>
      </c>
    </row>
    <row r="880" spans="1:14" x14ac:dyDescent="0.45">
      <c r="A880" s="1">
        <v>44459.625208333331</v>
      </c>
      <c r="B880">
        <v>784.6</v>
      </c>
      <c r="C880">
        <v>32.299999999999997</v>
      </c>
      <c r="D880">
        <v>2101</v>
      </c>
      <c r="F880">
        <v>0</v>
      </c>
      <c r="I880">
        <v>6</v>
      </c>
      <c r="J880">
        <v>0</v>
      </c>
      <c r="K880">
        <v>0</v>
      </c>
      <c r="L880">
        <v>0</v>
      </c>
      <c r="M880">
        <v>0</v>
      </c>
      <c r="N880">
        <v>0</v>
      </c>
    </row>
    <row r="881" spans="1:14" x14ac:dyDescent="0.45">
      <c r="A881" s="1">
        <v>44459.666875000003</v>
      </c>
      <c r="B881">
        <v>784.3</v>
      </c>
      <c r="C881">
        <v>32</v>
      </c>
      <c r="D881">
        <v>2103</v>
      </c>
      <c r="F881">
        <v>0</v>
      </c>
      <c r="I881">
        <v>6</v>
      </c>
      <c r="J881">
        <v>0</v>
      </c>
      <c r="K881">
        <v>0</v>
      </c>
      <c r="L881">
        <v>0</v>
      </c>
      <c r="M881">
        <v>0</v>
      </c>
      <c r="N881">
        <v>0</v>
      </c>
    </row>
    <row r="882" spans="1:14" x14ac:dyDescent="0.45">
      <c r="A882" s="1">
        <v>44459.708541666667</v>
      </c>
      <c r="B882">
        <v>783.9</v>
      </c>
      <c r="C882">
        <v>32.299999999999997</v>
      </c>
      <c r="D882">
        <v>2107</v>
      </c>
      <c r="F882">
        <v>0</v>
      </c>
      <c r="I882">
        <v>6</v>
      </c>
      <c r="J882">
        <v>0</v>
      </c>
      <c r="K882">
        <v>0</v>
      </c>
      <c r="L882">
        <v>0</v>
      </c>
      <c r="M882">
        <v>0</v>
      </c>
      <c r="N882">
        <v>0</v>
      </c>
    </row>
    <row r="883" spans="1:14" x14ac:dyDescent="0.45">
      <c r="A883" s="1">
        <v>44459.750208333331</v>
      </c>
      <c r="B883">
        <v>783.7</v>
      </c>
      <c r="C883">
        <v>32.1</v>
      </c>
      <c r="D883">
        <v>2110</v>
      </c>
      <c r="F883">
        <v>0</v>
      </c>
      <c r="I883">
        <v>6</v>
      </c>
      <c r="J883">
        <v>0</v>
      </c>
      <c r="K883">
        <v>0</v>
      </c>
      <c r="L883">
        <v>0</v>
      </c>
      <c r="M883">
        <v>0</v>
      </c>
      <c r="N883">
        <v>0</v>
      </c>
    </row>
    <row r="884" spans="1:14" x14ac:dyDescent="0.45">
      <c r="A884" s="1">
        <v>44459.791875000003</v>
      </c>
      <c r="B884">
        <v>783.7</v>
      </c>
      <c r="C884">
        <v>31.8</v>
      </c>
      <c r="D884">
        <v>2110</v>
      </c>
      <c r="F884">
        <v>0</v>
      </c>
      <c r="I884">
        <v>6</v>
      </c>
      <c r="J884">
        <v>0</v>
      </c>
      <c r="K884">
        <v>0</v>
      </c>
      <c r="L884">
        <v>0</v>
      </c>
      <c r="M884">
        <v>0</v>
      </c>
      <c r="N884">
        <v>0</v>
      </c>
    </row>
    <row r="885" spans="1:14" x14ac:dyDescent="0.45">
      <c r="A885" s="1">
        <v>44459.833541666667</v>
      </c>
      <c r="B885">
        <v>783.4</v>
      </c>
      <c r="C885">
        <v>31.4</v>
      </c>
      <c r="D885">
        <v>2113</v>
      </c>
      <c r="F885">
        <v>0</v>
      </c>
      <c r="I885">
        <v>6</v>
      </c>
      <c r="J885">
        <v>0</v>
      </c>
      <c r="K885">
        <v>0</v>
      </c>
      <c r="L885">
        <v>0</v>
      </c>
      <c r="M885">
        <v>0</v>
      </c>
      <c r="N885">
        <v>0</v>
      </c>
    </row>
    <row r="886" spans="1:14" x14ac:dyDescent="0.45">
      <c r="A886" s="1">
        <v>44459.875208333331</v>
      </c>
      <c r="B886">
        <v>783.2</v>
      </c>
      <c r="C886">
        <v>32</v>
      </c>
      <c r="D886">
        <v>2115</v>
      </c>
      <c r="F886">
        <v>0</v>
      </c>
      <c r="I886">
        <v>6</v>
      </c>
      <c r="J886">
        <v>0</v>
      </c>
      <c r="K886">
        <v>0</v>
      </c>
      <c r="L886">
        <v>0</v>
      </c>
      <c r="M886">
        <v>0</v>
      </c>
      <c r="N886">
        <v>0</v>
      </c>
    </row>
    <row r="887" spans="1:14" x14ac:dyDescent="0.45">
      <c r="A887" s="1">
        <v>44459.916875000003</v>
      </c>
      <c r="B887">
        <v>783</v>
      </c>
      <c r="C887">
        <v>32.799999999999997</v>
      </c>
      <c r="D887">
        <v>2117</v>
      </c>
      <c r="F887">
        <v>0</v>
      </c>
      <c r="I887">
        <v>6</v>
      </c>
      <c r="J887">
        <v>0</v>
      </c>
      <c r="K887">
        <v>0</v>
      </c>
      <c r="L887">
        <v>0</v>
      </c>
      <c r="M887">
        <v>0</v>
      </c>
      <c r="N887">
        <v>0</v>
      </c>
    </row>
    <row r="888" spans="1:14" x14ac:dyDescent="0.45">
      <c r="A888" s="1">
        <v>44459.958541666667</v>
      </c>
      <c r="B888">
        <v>784.1</v>
      </c>
      <c r="C888">
        <v>34.1</v>
      </c>
      <c r="D888">
        <v>2106</v>
      </c>
      <c r="F888">
        <v>2</v>
      </c>
      <c r="I888">
        <v>4</v>
      </c>
      <c r="J888">
        <v>2</v>
      </c>
      <c r="K888">
        <v>0</v>
      </c>
      <c r="L888">
        <v>0</v>
      </c>
      <c r="M888">
        <v>0</v>
      </c>
      <c r="N888">
        <v>0</v>
      </c>
    </row>
    <row r="889" spans="1:14" x14ac:dyDescent="0.45">
      <c r="A889" s="1">
        <v>44460.000208333331</v>
      </c>
      <c r="B889">
        <v>783.4</v>
      </c>
      <c r="C889">
        <v>34.1</v>
      </c>
      <c r="D889">
        <v>2113</v>
      </c>
      <c r="F889">
        <v>4</v>
      </c>
      <c r="I889">
        <v>3</v>
      </c>
      <c r="J889">
        <v>2</v>
      </c>
      <c r="K889">
        <v>1</v>
      </c>
      <c r="L889">
        <v>0</v>
      </c>
      <c r="M889">
        <v>0</v>
      </c>
      <c r="N889">
        <v>0</v>
      </c>
    </row>
    <row r="890" spans="1:14" x14ac:dyDescent="0.45">
      <c r="A890" s="1">
        <v>44460.041875000003</v>
      </c>
      <c r="B890">
        <v>783.5</v>
      </c>
      <c r="C890">
        <v>34.5</v>
      </c>
      <c r="D890">
        <v>2112</v>
      </c>
      <c r="F890">
        <v>4</v>
      </c>
      <c r="I890">
        <v>3</v>
      </c>
      <c r="J890">
        <v>2</v>
      </c>
      <c r="K890">
        <v>1</v>
      </c>
      <c r="L890">
        <v>0</v>
      </c>
      <c r="M890">
        <v>0</v>
      </c>
      <c r="N890">
        <v>0</v>
      </c>
    </row>
    <row r="891" spans="1:14" x14ac:dyDescent="0.45">
      <c r="A891" s="1">
        <v>44460.083541666667</v>
      </c>
      <c r="B891">
        <v>784.3</v>
      </c>
      <c r="C891">
        <v>37.9</v>
      </c>
      <c r="D891">
        <v>2104</v>
      </c>
      <c r="F891">
        <v>3</v>
      </c>
      <c r="I891">
        <v>4</v>
      </c>
      <c r="J891">
        <v>1</v>
      </c>
      <c r="K891">
        <v>1</v>
      </c>
      <c r="L891">
        <v>0</v>
      </c>
      <c r="M891">
        <v>0</v>
      </c>
      <c r="N891">
        <v>0</v>
      </c>
    </row>
    <row r="892" spans="1:14" x14ac:dyDescent="0.45">
      <c r="A892" s="1">
        <v>44460.125208333331</v>
      </c>
      <c r="B892">
        <v>784.4</v>
      </c>
      <c r="C892">
        <v>38.700000000000003</v>
      </c>
      <c r="D892">
        <v>2102</v>
      </c>
      <c r="F892">
        <v>0</v>
      </c>
      <c r="I892">
        <v>6</v>
      </c>
      <c r="J892">
        <v>0</v>
      </c>
      <c r="K892">
        <v>0</v>
      </c>
      <c r="L892">
        <v>0</v>
      </c>
      <c r="M892">
        <v>0</v>
      </c>
      <c r="N892">
        <v>0</v>
      </c>
    </row>
    <row r="893" spans="1:14" x14ac:dyDescent="0.45">
      <c r="A893" s="1">
        <v>44460.166875000003</v>
      </c>
      <c r="B893">
        <v>783.3</v>
      </c>
      <c r="C893">
        <v>37.799999999999997</v>
      </c>
      <c r="D893">
        <v>2114</v>
      </c>
      <c r="F893">
        <v>2</v>
      </c>
      <c r="I893">
        <v>4</v>
      </c>
      <c r="J893">
        <v>2</v>
      </c>
      <c r="K893">
        <v>0</v>
      </c>
      <c r="L893">
        <v>0</v>
      </c>
      <c r="M893">
        <v>0</v>
      </c>
      <c r="N893">
        <v>0</v>
      </c>
    </row>
    <row r="894" spans="1:14" x14ac:dyDescent="0.45">
      <c r="A894" s="1">
        <v>44460.208541666667</v>
      </c>
      <c r="B894">
        <v>782.7</v>
      </c>
      <c r="C894">
        <v>42</v>
      </c>
      <c r="D894">
        <v>2120</v>
      </c>
      <c r="F894">
        <v>5</v>
      </c>
      <c r="I894">
        <v>3</v>
      </c>
      <c r="J894">
        <v>2</v>
      </c>
      <c r="K894">
        <v>0</v>
      </c>
      <c r="L894">
        <v>1</v>
      </c>
      <c r="M894">
        <v>0</v>
      </c>
      <c r="N894">
        <v>0</v>
      </c>
    </row>
    <row r="895" spans="1:14" x14ac:dyDescent="0.45">
      <c r="A895" s="1">
        <v>44460.250208333331</v>
      </c>
      <c r="B895">
        <v>781.3</v>
      </c>
      <c r="C895">
        <v>38.1</v>
      </c>
      <c r="D895">
        <v>2134</v>
      </c>
      <c r="F895">
        <v>6</v>
      </c>
      <c r="I895">
        <v>2</v>
      </c>
      <c r="J895">
        <v>3</v>
      </c>
      <c r="K895">
        <v>0</v>
      </c>
      <c r="L895">
        <v>1</v>
      </c>
      <c r="M895">
        <v>0</v>
      </c>
      <c r="N895">
        <v>0</v>
      </c>
    </row>
    <row r="896" spans="1:14" x14ac:dyDescent="0.45">
      <c r="A896" s="1">
        <v>44460.291875000003</v>
      </c>
      <c r="B896">
        <v>781.5</v>
      </c>
      <c r="C896">
        <v>37.700000000000003</v>
      </c>
      <c r="D896">
        <v>2133</v>
      </c>
      <c r="F896">
        <v>3</v>
      </c>
      <c r="I896">
        <v>4</v>
      </c>
      <c r="J896">
        <v>1</v>
      </c>
      <c r="K896">
        <v>1</v>
      </c>
      <c r="L896">
        <v>0</v>
      </c>
      <c r="M896">
        <v>0</v>
      </c>
      <c r="N896">
        <v>0</v>
      </c>
    </row>
    <row r="897" spans="1:14" x14ac:dyDescent="0.45">
      <c r="A897" s="1">
        <v>44460.333541666667</v>
      </c>
      <c r="B897">
        <v>780.4</v>
      </c>
      <c r="C897">
        <v>36.6</v>
      </c>
      <c r="D897">
        <v>2144</v>
      </c>
      <c r="F897">
        <v>1</v>
      </c>
      <c r="I897">
        <v>5</v>
      </c>
      <c r="J897">
        <v>1</v>
      </c>
      <c r="K897">
        <v>0</v>
      </c>
      <c r="L897">
        <v>0</v>
      </c>
      <c r="M897">
        <v>0</v>
      </c>
      <c r="N897">
        <v>0</v>
      </c>
    </row>
    <row r="898" spans="1:14" x14ac:dyDescent="0.45">
      <c r="A898" s="1">
        <v>44460.375208333331</v>
      </c>
      <c r="B898">
        <v>780.6</v>
      </c>
      <c r="C898">
        <v>36.4</v>
      </c>
      <c r="D898">
        <v>2142</v>
      </c>
      <c r="F898">
        <v>0</v>
      </c>
      <c r="I898">
        <v>6</v>
      </c>
      <c r="J898">
        <v>0</v>
      </c>
      <c r="K898">
        <v>0</v>
      </c>
      <c r="L898">
        <v>0</v>
      </c>
      <c r="M898">
        <v>0</v>
      </c>
      <c r="N898">
        <v>0</v>
      </c>
    </row>
    <row r="899" spans="1:14" x14ac:dyDescent="0.45">
      <c r="A899" s="1">
        <v>44460.416875000003</v>
      </c>
      <c r="B899">
        <v>782.4</v>
      </c>
      <c r="C899">
        <v>36</v>
      </c>
      <c r="D899">
        <v>2123</v>
      </c>
      <c r="F899">
        <v>2</v>
      </c>
      <c r="I899">
        <v>4</v>
      </c>
      <c r="J899">
        <v>2</v>
      </c>
      <c r="K899">
        <v>0</v>
      </c>
      <c r="L899">
        <v>0</v>
      </c>
      <c r="M899">
        <v>0</v>
      </c>
      <c r="N899">
        <v>0</v>
      </c>
    </row>
    <row r="900" spans="1:14" x14ac:dyDescent="0.45">
      <c r="A900" s="1">
        <v>44460.458541666667</v>
      </c>
      <c r="B900">
        <v>782.3</v>
      </c>
      <c r="C900">
        <v>35.799999999999997</v>
      </c>
      <c r="D900">
        <v>2125</v>
      </c>
      <c r="F900">
        <v>2</v>
      </c>
      <c r="I900">
        <v>4</v>
      </c>
      <c r="J900">
        <v>2</v>
      </c>
      <c r="K900">
        <v>0</v>
      </c>
      <c r="L900">
        <v>0</v>
      </c>
      <c r="M900">
        <v>0</v>
      </c>
      <c r="N900">
        <v>0</v>
      </c>
    </row>
    <row r="901" spans="1:14" x14ac:dyDescent="0.45">
      <c r="A901" s="1">
        <v>44460.500208333331</v>
      </c>
      <c r="B901">
        <v>782</v>
      </c>
      <c r="C901">
        <v>33.9</v>
      </c>
      <c r="D901">
        <v>2128</v>
      </c>
      <c r="F901">
        <v>1</v>
      </c>
      <c r="I901">
        <v>5</v>
      </c>
      <c r="J901">
        <v>1</v>
      </c>
      <c r="K901">
        <v>0</v>
      </c>
      <c r="L901">
        <v>0</v>
      </c>
      <c r="M901">
        <v>0</v>
      </c>
      <c r="N901">
        <v>0</v>
      </c>
    </row>
    <row r="902" spans="1:14" x14ac:dyDescent="0.45">
      <c r="A902" s="1">
        <v>44460.541875000003</v>
      </c>
      <c r="B902">
        <v>782.5</v>
      </c>
      <c r="C902">
        <v>34.4</v>
      </c>
      <c r="D902">
        <v>2122</v>
      </c>
      <c r="F902">
        <v>0</v>
      </c>
      <c r="I902">
        <v>6</v>
      </c>
      <c r="J902">
        <v>0</v>
      </c>
      <c r="K902">
        <v>0</v>
      </c>
      <c r="L902">
        <v>0</v>
      </c>
      <c r="M902">
        <v>0</v>
      </c>
      <c r="N902">
        <v>0</v>
      </c>
    </row>
    <row r="903" spans="1:14" x14ac:dyDescent="0.45">
      <c r="A903" s="1">
        <v>44460.583541666667</v>
      </c>
      <c r="B903">
        <v>782.8</v>
      </c>
      <c r="C903">
        <v>33.9</v>
      </c>
      <c r="D903">
        <v>2119</v>
      </c>
      <c r="F903">
        <v>0</v>
      </c>
      <c r="I903">
        <v>6</v>
      </c>
      <c r="J903">
        <v>0</v>
      </c>
      <c r="K903">
        <v>0</v>
      </c>
      <c r="L903">
        <v>0</v>
      </c>
      <c r="M903">
        <v>0</v>
      </c>
      <c r="N903">
        <v>0</v>
      </c>
    </row>
    <row r="904" spans="1:14" x14ac:dyDescent="0.45">
      <c r="A904" s="1">
        <v>44460.625208333331</v>
      </c>
      <c r="B904">
        <v>782.6</v>
      </c>
      <c r="C904">
        <v>33.299999999999997</v>
      </c>
      <c r="D904">
        <v>2121</v>
      </c>
      <c r="F904">
        <v>0</v>
      </c>
      <c r="I904">
        <v>6</v>
      </c>
      <c r="J904">
        <v>0</v>
      </c>
      <c r="K904">
        <v>0</v>
      </c>
      <c r="L904">
        <v>0</v>
      </c>
      <c r="M904">
        <v>0</v>
      </c>
      <c r="N904">
        <v>0</v>
      </c>
    </row>
    <row r="905" spans="1:14" x14ac:dyDescent="0.45">
      <c r="A905" s="1">
        <v>44460.666875000003</v>
      </c>
      <c r="B905">
        <v>782.1</v>
      </c>
      <c r="C905">
        <v>33.4</v>
      </c>
      <c r="D905">
        <v>2126</v>
      </c>
      <c r="F905">
        <v>0</v>
      </c>
      <c r="I905">
        <v>6</v>
      </c>
      <c r="J905">
        <v>0</v>
      </c>
      <c r="K905">
        <v>0</v>
      </c>
      <c r="L905">
        <v>0</v>
      </c>
      <c r="M905">
        <v>0</v>
      </c>
      <c r="N905">
        <v>0</v>
      </c>
    </row>
    <row r="906" spans="1:14" x14ac:dyDescent="0.45">
      <c r="A906" s="1">
        <v>44460.708541666667</v>
      </c>
      <c r="B906">
        <v>782.2</v>
      </c>
      <c r="C906">
        <v>33.299999999999997</v>
      </c>
      <c r="D906">
        <v>2125</v>
      </c>
      <c r="F906">
        <v>0</v>
      </c>
      <c r="I906">
        <v>6</v>
      </c>
      <c r="J906">
        <v>0</v>
      </c>
      <c r="K906">
        <v>0</v>
      </c>
      <c r="L906">
        <v>0</v>
      </c>
      <c r="M906">
        <v>0</v>
      </c>
      <c r="N906">
        <v>0</v>
      </c>
    </row>
    <row r="907" spans="1:14" x14ac:dyDescent="0.45">
      <c r="A907" s="1">
        <v>44460.750208333331</v>
      </c>
      <c r="B907">
        <v>781.9</v>
      </c>
      <c r="C907">
        <v>34</v>
      </c>
      <c r="D907">
        <v>2128</v>
      </c>
      <c r="F907">
        <v>0</v>
      </c>
      <c r="I907">
        <v>6</v>
      </c>
      <c r="J907">
        <v>0</v>
      </c>
      <c r="K907">
        <v>0</v>
      </c>
      <c r="L907">
        <v>0</v>
      </c>
      <c r="M907">
        <v>0</v>
      </c>
      <c r="N907">
        <v>0</v>
      </c>
    </row>
    <row r="908" spans="1:14" x14ac:dyDescent="0.45">
      <c r="A908" s="1">
        <v>44460.791875000003</v>
      </c>
      <c r="B908">
        <v>781.5</v>
      </c>
      <c r="C908">
        <v>33.299999999999997</v>
      </c>
      <c r="D908">
        <v>2132</v>
      </c>
      <c r="F908">
        <v>0</v>
      </c>
      <c r="I908">
        <v>6</v>
      </c>
      <c r="J908">
        <v>0</v>
      </c>
      <c r="K908">
        <v>0</v>
      </c>
      <c r="L908">
        <v>0</v>
      </c>
      <c r="M908">
        <v>0</v>
      </c>
      <c r="N908">
        <v>0</v>
      </c>
    </row>
    <row r="909" spans="1:14" x14ac:dyDescent="0.45">
      <c r="A909" s="1">
        <v>44460.833541666667</v>
      </c>
      <c r="B909">
        <v>781.1</v>
      </c>
      <c r="C909">
        <v>33.299999999999997</v>
      </c>
      <c r="D909">
        <v>2136</v>
      </c>
      <c r="F909">
        <v>0</v>
      </c>
      <c r="I909">
        <v>6</v>
      </c>
      <c r="J909">
        <v>0</v>
      </c>
      <c r="K909">
        <v>0</v>
      </c>
      <c r="L909">
        <v>0</v>
      </c>
      <c r="M909">
        <v>0</v>
      </c>
      <c r="N909">
        <v>0</v>
      </c>
    </row>
    <row r="910" spans="1:14" x14ac:dyDescent="0.45">
      <c r="A910" s="1">
        <v>44460.875208333331</v>
      </c>
      <c r="B910">
        <v>780.7</v>
      </c>
      <c r="C910">
        <v>33.299999999999997</v>
      </c>
      <c r="D910">
        <v>2140</v>
      </c>
      <c r="F910">
        <v>0</v>
      </c>
      <c r="I910">
        <v>6</v>
      </c>
      <c r="J910">
        <v>0</v>
      </c>
      <c r="K910">
        <v>0</v>
      </c>
      <c r="L910">
        <v>0</v>
      </c>
      <c r="M910">
        <v>0</v>
      </c>
      <c r="N910">
        <v>0</v>
      </c>
    </row>
    <row r="911" spans="1:14" x14ac:dyDescent="0.45">
      <c r="A911" s="1">
        <v>44460.916875000003</v>
      </c>
      <c r="B911">
        <v>780.2</v>
      </c>
      <c r="C911">
        <v>34</v>
      </c>
      <c r="D911">
        <v>2146</v>
      </c>
      <c r="F911">
        <v>0</v>
      </c>
      <c r="I911">
        <v>6</v>
      </c>
      <c r="J911">
        <v>0</v>
      </c>
      <c r="K911">
        <v>0</v>
      </c>
      <c r="L911">
        <v>0</v>
      </c>
      <c r="M911">
        <v>0</v>
      </c>
      <c r="N911">
        <v>0</v>
      </c>
    </row>
    <row r="912" spans="1:14" x14ac:dyDescent="0.45">
      <c r="A912" s="1">
        <v>44460.958541666667</v>
      </c>
      <c r="B912">
        <v>781.1</v>
      </c>
      <c r="C912">
        <v>34.700000000000003</v>
      </c>
      <c r="D912">
        <v>2136</v>
      </c>
      <c r="F912">
        <v>2</v>
      </c>
      <c r="I912">
        <v>4</v>
      </c>
      <c r="J912">
        <v>2</v>
      </c>
      <c r="K912">
        <v>0</v>
      </c>
      <c r="L912">
        <v>0</v>
      </c>
      <c r="M912">
        <v>0</v>
      </c>
      <c r="N912">
        <v>0</v>
      </c>
    </row>
    <row r="913" spans="1:14" x14ac:dyDescent="0.45">
      <c r="A913" s="1">
        <v>44461.000208333331</v>
      </c>
      <c r="B913">
        <v>781.2</v>
      </c>
      <c r="C913">
        <v>35</v>
      </c>
      <c r="D913">
        <v>2136</v>
      </c>
      <c r="F913">
        <v>2</v>
      </c>
      <c r="I913">
        <v>4</v>
      </c>
      <c r="J913">
        <v>2</v>
      </c>
      <c r="K913">
        <v>0</v>
      </c>
      <c r="L913">
        <v>0</v>
      </c>
      <c r="M913">
        <v>0</v>
      </c>
      <c r="N913">
        <v>0</v>
      </c>
    </row>
    <row r="914" spans="1:14" x14ac:dyDescent="0.45">
      <c r="A914" s="1">
        <v>44461.041875000003</v>
      </c>
      <c r="B914">
        <v>781.6</v>
      </c>
      <c r="C914">
        <v>35.6</v>
      </c>
      <c r="D914">
        <v>2132</v>
      </c>
      <c r="F914">
        <v>2</v>
      </c>
      <c r="I914">
        <v>5</v>
      </c>
      <c r="J914">
        <v>0</v>
      </c>
      <c r="K914">
        <v>1</v>
      </c>
      <c r="L914">
        <v>0</v>
      </c>
      <c r="M914">
        <v>0</v>
      </c>
      <c r="N914">
        <v>0</v>
      </c>
    </row>
    <row r="915" spans="1:14" x14ac:dyDescent="0.45">
      <c r="A915" s="1">
        <v>44461.083541666667</v>
      </c>
      <c r="B915">
        <v>781.5</v>
      </c>
      <c r="C915">
        <v>34</v>
      </c>
      <c r="D915">
        <v>2132</v>
      </c>
      <c r="F915">
        <v>3</v>
      </c>
      <c r="I915">
        <v>3</v>
      </c>
      <c r="J915">
        <v>3</v>
      </c>
      <c r="K915">
        <v>0</v>
      </c>
      <c r="L915">
        <v>0</v>
      </c>
      <c r="M915">
        <v>0</v>
      </c>
      <c r="N915">
        <v>0</v>
      </c>
    </row>
    <row r="916" spans="1:14" x14ac:dyDescent="0.45">
      <c r="A916" s="1">
        <v>44461.125208333331</v>
      </c>
      <c r="B916">
        <v>781.7</v>
      </c>
      <c r="C916">
        <v>31.1</v>
      </c>
      <c r="D916">
        <v>2131</v>
      </c>
      <c r="F916">
        <v>3</v>
      </c>
      <c r="I916">
        <v>3</v>
      </c>
      <c r="J916">
        <v>3</v>
      </c>
      <c r="K916">
        <v>0</v>
      </c>
      <c r="L916">
        <v>0</v>
      </c>
      <c r="M916">
        <v>0</v>
      </c>
      <c r="N916">
        <v>0</v>
      </c>
    </row>
    <row r="917" spans="1:14" x14ac:dyDescent="0.45">
      <c r="A917" s="1">
        <v>44461.166875000003</v>
      </c>
      <c r="B917">
        <v>781.8</v>
      </c>
      <c r="C917">
        <v>35.4</v>
      </c>
      <c r="D917">
        <v>2129</v>
      </c>
      <c r="F917">
        <v>3</v>
      </c>
      <c r="I917">
        <v>3</v>
      </c>
      <c r="J917">
        <v>3</v>
      </c>
      <c r="K917">
        <v>0</v>
      </c>
      <c r="L917">
        <v>0</v>
      </c>
      <c r="M917">
        <v>0</v>
      </c>
      <c r="N917">
        <v>0</v>
      </c>
    </row>
    <row r="918" spans="1:14" x14ac:dyDescent="0.45">
      <c r="A918" s="1">
        <v>44461.208541666667</v>
      </c>
      <c r="B918">
        <v>780.9</v>
      </c>
      <c r="C918">
        <v>35.4</v>
      </c>
      <c r="D918">
        <v>2138</v>
      </c>
      <c r="F918">
        <v>4</v>
      </c>
      <c r="I918">
        <v>4</v>
      </c>
      <c r="J918">
        <v>0</v>
      </c>
      <c r="K918">
        <v>2</v>
      </c>
      <c r="L918">
        <v>0</v>
      </c>
      <c r="M918">
        <v>0</v>
      </c>
      <c r="N918">
        <v>0</v>
      </c>
    </row>
    <row r="919" spans="1:14" x14ac:dyDescent="0.45">
      <c r="A919" s="1">
        <v>44461.250208333331</v>
      </c>
      <c r="B919">
        <v>780.7</v>
      </c>
      <c r="C919">
        <v>35.5</v>
      </c>
      <c r="D919">
        <v>2141</v>
      </c>
      <c r="F919">
        <v>2</v>
      </c>
      <c r="I919">
        <v>4</v>
      </c>
      <c r="J919">
        <v>2</v>
      </c>
      <c r="K919">
        <v>0</v>
      </c>
      <c r="L919">
        <v>0</v>
      </c>
      <c r="M919">
        <v>0</v>
      </c>
      <c r="N919">
        <v>0</v>
      </c>
    </row>
    <row r="920" spans="1:14" x14ac:dyDescent="0.45">
      <c r="A920" s="1">
        <v>44461.291875000003</v>
      </c>
      <c r="B920">
        <v>782.5</v>
      </c>
      <c r="C920">
        <v>35.4</v>
      </c>
      <c r="D920">
        <v>2122</v>
      </c>
      <c r="F920">
        <v>2</v>
      </c>
      <c r="I920">
        <v>4</v>
      </c>
      <c r="J920">
        <v>2</v>
      </c>
      <c r="K920">
        <v>0</v>
      </c>
      <c r="L920">
        <v>0</v>
      </c>
      <c r="M920">
        <v>0</v>
      </c>
      <c r="N920">
        <v>0</v>
      </c>
    </row>
    <row r="921" spans="1:14" x14ac:dyDescent="0.45">
      <c r="A921" s="1">
        <v>44461.333541666667</v>
      </c>
      <c r="B921">
        <v>781</v>
      </c>
      <c r="C921">
        <v>35</v>
      </c>
      <c r="D921">
        <v>2138</v>
      </c>
      <c r="F921">
        <v>4</v>
      </c>
      <c r="I921">
        <v>2</v>
      </c>
      <c r="J921">
        <v>4</v>
      </c>
      <c r="K921">
        <v>0</v>
      </c>
      <c r="L921">
        <v>0</v>
      </c>
      <c r="M921">
        <v>0</v>
      </c>
      <c r="N921">
        <v>0</v>
      </c>
    </row>
    <row r="922" spans="1:14" x14ac:dyDescent="0.45">
      <c r="A922" s="1">
        <v>44461.375208333331</v>
      </c>
      <c r="B922">
        <v>781</v>
      </c>
      <c r="C922">
        <v>35.700000000000003</v>
      </c>
      <c r="D922">
        <v>2138</v>
      </c>
      <c r="F922">
        <v>2</v>
      </c>
      <c r="I922">
        <v>4</v>
      </c>
      <c r="J922">
        <v>2</v>
      </c>
      <c r="K922">
        <v>0</v>
      </c>
      <c r="L922">
        <v>0</v>
      </c>
      <c r="M922">
        <v>0</v>
      </c>
      <c r="N922">
        <v>0</v>
      </c>
    </row>
    <row r="923" spans="1:14" x14ac:dyDescent="0.45">
      <c r="A923" s="1">
        <v>44461.416875000003</v>
      </c>
      <c r="B923">
        <v>782.3</v>
      </c>
      <c r="C923">
        <v>31.3</v>
      </c>
      <c r="D923">
        <v>2124</v>
      </c>
      <c r="F923">
        <v>4</v>
      </c>
      <c r="I923">
        <v>3</v>
      </c>
      <c r="J923">
        <v>2</v>
      </c>
      <c r="K923">
        <v>1</v>
      </c>
      <c r="L923">
        <v>0</v>
      </c>
      <c r="M923">
        <v>0</v>
      </c>
      <c r="N923">
        <v>0</v>
      </c>
    </row>
    <row r="924" spans="1:14" x14ac:dyDescent="0.45">
      <c r="A924" s="1">
        <v>44461.458541666667</v>
      </c>
      <c r="B924">
        <v>782.7</v>
      </c>
      <c r="C924">
        <v>35.299999999999997</v>
      </c>
      <c r="D924">
        <v>2120</v>
      </c>
      <c r="F924">
        <v>4</v>
      </c>
      <c r="I924">
        <v>3</v>
      </c>
      <c r="J924">
        <v>2</v>
      </c>
      <c r="K924">
        <v>1</v>
      </c>
      <c r="L924">
        <v>0</v>
      </c>
      <c r="M924">
        <v>0</v>
      </c>
      <c r="N924">
        <v>0</v>
      </c>
    </row>
    <row r="925" spans="1:14" x14ac:dyDescent="0.45">
      <c r="A925" s="1">
        <v>44461.500208333331</v>
      </c>
      <c r="B925">
        <v>782.7</v>
      </c>
      <c r="C925">
        <v>34.299999999999997</v>
      </c>
      <c r="D925">
        <v>2120</v>
      </c>
      <c r="F925">
        <v>1</v>
      </c>
      <c r="I925">
        <v>5</v>
      </c>
      <c r="J925">
        <v>1</v>
      </c>
      <c r="K925">
        <v>0</v>
      </c>
      <c r="L925">
        <v>0</v>
      </c>
      <c r="M925">
        <v>0</v>
      </c>
      <c r="N925">
        <v>0</v>
      </c>
    </row>
    <row r="926" spans="1:14" x14ac:dyDescent="0.45">
      <c r="A926" s="1">
        <v>44461.541875000003</v>
      </c>
      <c r="B926">
        <v>783.5</v>
      </c>
      <c r="C926">
        <v>33.799999999999997</v>
      </c>
      <c r="D926">
        <v>2111</v>
      </c>
      <c r="F926">
        <v>0</v>
      </c>
      <c r="I926">
        <v>6</v>
      </c>
      <c r="J926">
        <v>0</v>
      </c>
      <c r="K926">
        <v>0</v>
      </c>
      <c r="L926">
        <v>0</v>
      </c>
      <c r="M926">
        <v>0</v>
      </c>
      <c r="N926">
        <v>0</v>
      </c>
    </row>
    <row r="927" spans="1:14" x14ac:dyDescent="0.45">
      <c r="A927" s="1">
        <v>44461.583541666667</v>
      </c>
      <c r="B927">
        <v>783.8</v>
      </c>
      <c r="C927">
        <v>33.4</v>
      </c>
      <c r="D927">
        <v>2109</v>
      </c>
      <c r="F927">
        <v>0</v>
      </c>
      <c r="I927">
        <v>6</v>
      </c>
      <c r="J927">
        <v>0</v>
      </c>
      <c r="K927">
        <v>0</v>
      </c>
      <c r="L927">
        <v>0</v>
      </c>
      <c r="M927">
        <v>0</v>
      </c>
      <c r="N927">
        <v>0</v>
      </c>
    </row>
    <row r="928" spans="1:14" x14ac:dyDescent="0.45">
      <c r="A928" s="1">
        <v>44461.625208333331</v>
      </c>
      <c r="B928">
        <v>783.8</v>
      </c>
      <c r="C928">
        <v>33.299999999999997</v>
      </c>
      <c r="D928">
        <v>2109</v>
      </c>
      <c r="F928">
        <v>0</v>
      </c>
      <c r="I928">
        <v>6</v>
      </c>
      <c r="J928">
        <v>0</v>
      </c>
      <c r="K928">
        <v>0</v>
      </c>
      <c r="L928">
        <v>0</v>
      </c>
      <c r="M928">
        <v>0</v>
      </c>
      <c r="N928">
        <v>0</v>
      </c>
    </row>
    <row r="929" spans="1:14" x14ac:dyDescent="0.45">
      <c r="A929" s="1">
        <v>44461.666875000003</v>
      </c>
      <c r="B929">
        <v>783.7</v>
      </c>
      <c r="C929">
        <v>33.5</v>
      </c>
      <c r="D929">
        <v>2110</v>
      </c>
      <c r="F929">
        <v>0</v>
      </c>
      <c r="I929">
        <v>6</v>
      </c>
      <c r="J929">
        <v>0</v>
      </c>
      <c r="K929">
        <v>0</v>
      </c>
      <c r="L929">
        <v>0</v>
      </c>
      <c r="M929">
        <v>0</v>
      </c>
      <c r="N929">
        <v>0</v>
      </c>
    </row>
    <row r="930" spans="1:14" x14ac:dyDescent="0.45">
      <c r="A930" s="1">
        <v>44461.708541666667</v>
      </c>
      <c r="B930">
        <v>783.5</v>
      </c>
      <c r="C930">
        <v>33.200000000000003</v>
      </c>
      <c r="D930">
        <v>2112</v>
      </c>
      <c r="F930">
        <v>0</v>
      </c>
      <c r="I930">
        <v>6</v>
      </c>
      <c r="J930">
        <v>0</v>
      </c>
      <c r="K930">
        <v>0</v>
      </c>
      <c r="L930">
        <v>0</v>
      </c>
      <c r="M930">
        <v>0</v>
      </c>
      <c r="N930">
        <v>0</v>
      </c>
    </row>
    <row r="931" spans="1:14" x14ac:dyDescent="0.45">
      <c r="A931" s="1">
        <v>44461.750208333331</v>
      </c>
      <c r="B931">
        <v>783.5</v>
      </c>
      <c r="C931">
        <v>33.299999999999997</v>
      </c>
      <c r="D931">
        <v>2112</v>
      </c>
      <c r="F931">
        <v>0</v>
      </c>
      <c r="I931">
        <v>6</v>
      </c>
      <c r="J931">
        <v>0</v>
      </c>
      <c r="K931">
        <v>0</v>
      </c>
      <c r="L931">
        <v>0</v>
      </c>
      <c r="M931">
        <v>0</v>
      </c>
      <c r="N931">
        <v>0</v>
      </c>
    </row>
    <row r="932" spans="1:14" x14ac:dyDescent="0.45">
      <c r="A932" s="1">
        <v>44461.791875000003</v>
      </c>
      <c r="B932">
        <v>783.2</v>
      </c>
      <c r="C932">
        <v>33</v>
      </c>
      <c r="D932">
        <v>2115</v>
      </c>
      <c r="F932">
        <v>0</v>
      </c>
      <c r="I932">
        <v>6</v>
      </c>
      <c r="J932">
        <v>0</v>
      </c>
      <c r="K932">
        <v>0</v>
      </c>
      <c r="L932">
        <v>0</v>
      </c>
      <c r="M932">
        <v>0</v>
      </c>
      <c r="N932">
        <v>0</v>
      </c>
    </row>
    <row r="933" spans="1:14" x14ac:dyDescent="0.45">
      <c r="A933" s="1">
        <v>44461.833541666667</v>
      </c>
      <c r="B933">
        <v>783.1</v>
      </c>
      <c r="C933">
        <v>32.799999999999997</v>
      </c>
      <c r="D933">
        <v>2116</v>
      </c>
      <c r="F933">
        <v>0</v>
      </c>
      <c r="I933">
        <v>6</v>
      </c>
      <c r="J933">
        <v>0</v>
      </c>
      <c r="K933">
        <v>0</v>
      </c>
      <c r="L933">
        <v>0</v>
      </c>
      <c r="M933">
        <v>0</v>
      </c>
      <c r="N933">
        <v>0</v>
      </c>
    </row>
    <row r="934" spans="1:14" x14ac:dyDescent="0.45">
      <c r="A934" s="1">
        <v>44461.875208333331</v>
      </c>
      <c r="B934">
        <v>783.1</v>
      </c>
      <c r="C934">
        <v>32.700000000000003</v>
      </c>
      <c r="D934">
        <v>2116</v>
      </c>
      <c r="F934">
        <v>0</v>
      </c>
      <c r="I934">
        <v>6</v>
      </c>
      <c r="J934">
        <v>0</v>
      </c>
      <c r="K934">
        <v>0</v>
      </c>
      <c r="L934">
        <v>0</v>
      </c>
      <c r="M934">
        <v>0</v>
      </c>
      <c r="N934">
        <v>0</v>
      </c>
    </row>
    <row r="935" spans="1:14" x14ac:dyDescent="0.45">
      <c r="A935" s="1">
        <v>44461.916875000003</v>
      </c>
      <c r="B935">
        <v>783.1</v>
      </c>
      <c r="C935">
        <v>32.9</v>
      </c>
      <c r="D935">
        <v>2116</v>
      </c>
      <c r="F935">
        <v>0</v>
      </c>
      <c r="I935">
        <v>6</v>
      </c>
      <c r="J935">
        <v>0</v>
      </c>
      <c r="K935">
        <v>0</v>
      </c>
      <c r="L935">
        <v>0</v>
      </c>
      <c r="M935">
        <v>0</v>
      </c>
      <c r="N935">
        <v>0</v>
      </c>
    </row>
    <row r="936" spans="1:14" x14ac:dyDescent="0.45">
      <c r="A936" s="1">
        <v>44461.958541666667</v>
      </c>
      <c r="B936">
        <v>784.2</v>
      </c>
      <c r="C936">
        <v>34.200000000000003</v>
      </c>
      <c r="D936">
        <v>2105</v>
      </c>
      <c r="F936">
        <v>2</v>
      </c>
      <c r="I936">
        <v>5</v>
      </c>
      <c r="J936">
        <v>0</v>
      </c>
      <c r="K936">
        <v>1</v>
      </c>
      <c r="L936">
        <v>0</v>
      </c>
      <c r="M936">
        <v>0</v>
      </c>
      <c r="N936">
        <v>0</v>
      </c>
    </row>
    <row r="937" spans="1:14" x14ac:dyDescent="0.45">
      <c r="A937" s="1">
        <v>44462.000208333331</v>
      </c>
      <c r="B937">
        <v>783.9</v>
      </c>
      <c r="C937">
        <v>35</v>
      </c>
      <c r="D937">
        <v>2108</v>
      </c>
      <c r="F937">
        <v>3</v>
      </c>
      <c r="I937">
        <v>3</v>
      </c>
      <c r="J937">
        <v>3</v>
      </c>
      <c r="K937">
        <v>0</v>
      </c>
      <c r="L937">
        <v>0</v>
      </c>
      <c r="M937">
        <v>0</v>
      </c>
      <c r="N937">
        <v>0</v>
      </c>
    </row>
    <row r="938" spans="1:14" x14ac:dyDescent="0.45">
      <c r="A938" s="1">
        <v>44462.041875000003</v>
      </c>
      <c r="B938">
        <v>783.7</v>
      </c>
      <c r="C938">
        <v>34.799999999999997</v>
      </c>
      <c r="D938">
        <v>2110</v>
      </c>
      <c r="F938">
        <v>3</v>
      </c>
      <c r="I938">
        <v>3</v>
      </c>
      <c r="J938">
        <v>3</v>
      </c>
      <c r="K938">
        <v>0</v>
      </c>
      <c r="L938">
        <v>0</v>
      </c>
      <c r="M938">
        <v>0</v>
      </c>
      <c r="N938">
        <v>0</v>
      </c>
    </row>
    <row r="939" spans="1:14" x14ac:dyDescent="0.45">
      <c r="A939" s="1">
        <v>44462.083541666667</v>
      </c>
      <c r="B939">
        <v>784.8</v>
      </c>
      <c r="C939">
        <v>35.4</v>
      </c>
      <c r="D939">
        <v>2099</v>
      </c>
      <c r="F939">
        <v>2</v>
      </c>
      <c r="I939">
        <v>4</v>
      </c>
      <c r="J939">
        <v>2</v>
      </c>
      <c r="K939">
        <v>0</v>
      </c>
      <c r="L939">
        <v>0</v>
      </c>
      <c r="M939">
        <v>0</v>
      </c>
      <c r="N939">
        <v>0</v>
      </c>
    </row>
    <row r="940" spans="1:14" x14ac:dyDescent="0.45">
      <c r="A940" s="1">
        <v>44462.125208333331</v>
      </c>
      <c r="B940">
        <v>784.9</v>
      </c>
      <c r="C940">
        <v>38.4</v>
      </c>
      <c r="D940">
        <v>2097</v>
      </c>
      <c r="F940">
        <v>4</v>
      </c>
      <c r="I940">
        <v>3</v>
      </c>
      <c r="J940">
        <v>2</v>
      </c>
      <c r="K940">
        <v>1</v>
      </c>
      <c r="L940">
        <v>0</v>
      </c>
      <c r="M940">
        <v>0</v>
      </c>
      <c r="N940">
        <v>0</v>
      </c>
    </row>
    <row r="941" spans="1:14" x14ac:dyDescent="0.45">
      <c r="A941" s="1">
        <v>44462.166875000003</v>
      </c>
      <c r="B941">
        <v>784.6</v>
      </c>
      <c r="C941">
        <v>36.700000000000003</v>
      </c>
      <c r="D941">
        <v>2100</v>
      </c>
      <c r="F941">
        <v>1</v>
      </c>
      <c r="I941">
        <v>5</v>
      </c>
      <c r="J941">
        <v>1</v>
      </c>
      <c r="K941">
        <v>0</v>
      </c>
      <c r="L941">
        <v>0</v>
      </c>
      <c r="M941">
        <v>0</v>
      </c>
      <c r="N941">
        <v>0</v>
      </c>
    </row>
    <row r="942" spans="1:14" x14ac:dyDescent="0.45">
      <c r="A942" s="1">
        <v>44462.208541666667</v>
      </c>
      <c r="B942">
        <v>783.9</v>
      </c>
      <c r="C942">
        <v>36.1</v>
      </c>
      <c r="D942">
        <v>2108</v>
      </c>
      <c r="F942">
        <v>1</v>
      </c>
      <c r="I942">
        <v>5</v>
      </c>
      <c r="J942">
        <v>1</v>
      </c>
      <c r="K942">
        <v>0</v>
      </c>
      <c r="L942">
        <v>0</v>
      </c>
      <c r="M942">
        <v>0</v>
      </c>
      <c r="N942">
        <v>0</v>
      </c>
    </row>
    <row r="943" spans="1:14" x14ac:dyDescent="0.45">
      <c r="A943" s="1">
        <v>44462.250208333331</v>
      </c>
      <c r="B943">
        <v>783.9</v>
      </c>
      <c r="C943">
        <v>36.799999999999997</v>
      </c>
      <c r="D943">
        <v>2108</v>
      </c>
      <c r="F943">
        <v>7</v>
      </c>
      <c r="I943">
        <v>2</v>
      </c>
      <c r="J943">
        <v>1</v>
      </c>
      <c r="K943">
        <v>3</v>
      </c>
      <c r="L943">
        <v>0</v>
      </c>
      <c r="M943">
        <v>0</v>
      </c>
      <c r="N943">
        <v>0</v>
      </c>
    </row>
    <row r="944" spans="1:14" x14ac:dyDescent="0.45">
      <c r="A944" s="1">
        <v>44462.291875000003</v>
      </c>
      <c r="B944">
        <v>783.2</v>
      </c>
      <c r="C944">
        <v>37.9</v>
      </c>
      <c r="D944">
        <v>2115</v>
      </c>
      <c r="F944">
        <v>2</v>
      </c>
      <c r="I944">
        <v>4</v>
      </c>
      <c r="J944">
        <v>2</v>
      </c>
      <c r="K944">
        <v>0</v>
      </c>
      <c r="L944">
        <v>0</v>
      </c>
      <c r="M944">
        <v>0</v>
      </c>
      <c r="N944">
        <v>0</v>
      </c>
    </row>
    <row r="945" spans="1:14" x14ac:dyDescent="0.45">
      <c r="A945" s="1">
        <v>44462.333541666667</v>
      </c>
      <c r="B945">
        <v>783.1</v>
      </c>
      <c r="C945">
        <v>36.1</v>
      </c>
      <c r="D945">
        <v>2116</v>
      </c>
      <c r="F945">
        <v>0</v>
      </c>
      <c r="I945">
        <v>6</v>
      </c>
      <c r="J945">
        <v>0</v>
      </c>
      <c r="K945">
        <v>0</v>
      </c>
      <c r="L945">
        <v>0</v>
      </c>
      <c r="M945">
        <v>0</v>
      </c>
      <c r="N945">
        <v>0</v>
      </c>
    </row>
    <row r="946" spans="1:14" x14ac:dyDescent="0.45">
      <c r="A946" s="1">
        <v>44462.375208333331</v>
      </c>
      <c r="B946">
        <v>783.7</v>
      </c>
      <c r="C946">
        <v>36</v>
      </c>
      <c r="D946">
        <v>2110</v>
      </c>
      <c r="F946">
        <v>1</v>
      </c>
      <c r="I946">
        <v>5</v>
      </c>
      <c r="J946">
        <v>1</v>
      </c>
      <c r="K946">
        <v>0</v>
      </c>
      <c r="L946">
        <v>0</v>
      </c>
      <c r="M946">
        <v>0</v>
      </c>
      <c r="N946">
        <v>0</v>
      </c>
    </row>
    <row r="947" spans="1:14" x14ac:dyDescent="0.45">
      <c r="A947" s="1">
        <v>44462.416875000003</v>
      </c>
      <c r="B947">
        <v>784.2</v>
      </c>
      <c r="C947">
        <v>35.4</v>
      </c>
      <c r="D947">
        <v>2105</v>
      </c>
      <c r="F947">
        <v>0</v>
      </c>
      <c r="I947">
        <v>6</v>
      </c>
      <c r="J947">
        <v>0</v>
      </c>
      <c r="K947">
        <v>0</v>
      </c>
      <c r="L947">
        <v>0</v>
      </c>
      <c r="M947">
        <v>0</v>
      </c>
      <c r="N947">
        <v>0</v>
      </c>
    </row>
    <row r="948" spans="1:14" x14ac:dyDescent="0.45">
      <c r="A948" s="1">
        <v>44462.458541666667</v>
      </c>
      <c r="B948">
        <v>784</v>
      </c>
      <c r="C948">
        <v>35</v>
      </c>
      <c r="D948">
        <v>2107</v>
      </c>
      <c r="F948">
        <v>0</v>
      </c>
      <c r="I948">
        <v>6</v>
      </c>
      <c r="J948">
        <v>0</v>
      </c>
      <c r="K948">
        <v>0</v>
      </c>
      <c r="L948">
        <v>0</v>
      </c>
      <c r="M948">
        <v>0</v>
      </c>
      <c r="N948">
        <v>0</v>
      </c>
    </row>
    <row r="949" spans="1:14" x14ac:dyDescent="0.45">
      <c r="A949" s="1">
        <v>44462.500208333331</v>
      </c>
      <c r="B949">
        <v>784.3</v>
      </c>
      <c r="C949">
        <v>33.700000000000003</v>
      </c>
      <c r="D949">
        <v>2103</v>
      </c>
      <c r="F949">
        <v>1</v>
      </c>
      <c r="I949">
        <v>5</v>
      </c>
      <c r="J949">
        <v>1</v>
      </c>
      <c r="K949">
        <v>0</v>
      </c>
      <c r="L949">
        <v>0</v>
      </c>
      <c r="M949">
        <v>0</v>
      </c>
      <c r="N949">
        <v>0</v>
      </c>
    </row>
    <row r="950" spans="1:14" x14ac:dyDescent="0.45">
      <c r="A950" s="1">
        <v>44462.541875000003</v>
      </c>
      <c r="B950">
        <v>784.8</v>
      </c>
      <c r="C950">
        <v>33.799999999999997</v>
      </c>
      <c r="D950">
        <v>2099</v>
      </c>
      <c r="F950">
        <v>0</v>
      </c>
      <c r="I950">
        <v>6</v>
      </c>
      <c r="J950">
        <v>0</v>
      </c>
      <c r="K950">
        <v>0</v>
      </c>
      <c r="L950">
        <v>0</v>
      </c>
      <c r="M950">
        <v>0</v>
      </c>
      <c r="N950">
        <v>0</v>
      </c>
    </row>
    <row r="951" spans="1:14" x14ac:dyDescent="0.45">
      <c r="A951" s="1">
        <v>44462.583541666667</v>
      </c>
      <c r="B951">
        <v>784.8</v>
      </c>
      <c r="C951">
        <v>33.799999999999997</v>
      </c>
      <c r="D951">
        <v>2098</v>
      </c>
      <c r="F951">
        <v>0</v>
      </c>
      <c r="I951">
        <v>6</v>
      </c>
      <c r="J951">
        <v>0</v>
      </c>
      <c r="K951">
        <v>0</v>
      </c>
      <c r="L951">
        <v>0</v>
      </c>
      <c r="M951">
        <v>0</v>
      </c>
      <c r="N951">
        <v>0</v>
      </c>
    </row>
    <row r="952" spans="1:14" x14ac:dyDescent="0.45">
      <c r="A952" s="1">
        <v>44462.625208333331</v>
      </c>
      <c r="B952">
        <v>784.9</v>
      </c>
      <c r="C952">
        <v>33.1</v>
      </c>
      <c r="D952">
        <v>2097</v>
      </c>
      <c r="F952">
        <v>0</v>
      </c>
      <c r="I952">
        <v>6</v>
      </c>
      <c r="J952">
        <v>0</v>
      </c>
      <c r="K952">
        <v>0</v>
      </c>
      <c r="L952">
        <v>0</v>
      </c>
      <c r="M952">
        <v>0</v>
      </c>
      <c r="N952">
        <v>0</v>
      </c>
    </row>
    <row r="953" spans="1:14" x14ac:dyDescent="0.45">
      <c r="A953" s="1">
        <v>44462.666875000003</v>
      </c>
      <c r="B953">
        <v>784.5</v>
      </c>
      <c r="C953">
        <v>33.299999999999997</v>
      </c>
      <c r="D953">
        <v>2101</v>
      </c>
      <c r="F953">
        <v>0</v>
      </c>
      <c r="I953">
        <v>6</v>
      </c>
      <c r="J953">
        <v>0</v>
      </c>
      <c r="K953">
        <v>0</v>
      </c>
      <c r="L953">
        <v>0</v>
      </c>
      <c r="M953">
        <v>0</v>
      </c>
      <c r="N953">
        <v>0</v>
      </c>
    </row>
    <row r="954" spans="1:14" x14ac:dyDescent="0.45">
      <c r="A954" s="1">
        <v>44462.708541666667</v>
      </c>
      <c r="B954">
        <v>784</v>
      </c>
      <c r="C954">
        <v>33.299999999999997</v>
      </c>
      <c r="D954">
        <v>2107</v>
      </c>
      <c r="F954">
        <v>0</v>
      </c>
      <c r="I954">
        <v>6</v>
      </c>
      <c r="J954">
        <v>0</v>
      </c>
      <c r="K954">
        <v>0</v>
      </c>
      <c r="L954">
        <v>0</v>
      </c>
      <c r="M954">
        <v>0</v>
      </c>
      <c r="N954">
        <v>0</v>
      </c>
    </row>
    <row r="955" spans="1:14" x14ac:dyDescent="0.45">
      <c r="A955" s="1">
        <v>44462.750208333331</v>
      </c>
      <c r="B955">
        <v>783.8</v>
      </c>
      <c r="C955">
        <v>33.4</v>
      </c>
      <c r="D955">
        <v>2109</v>
      </c>
      <c r="F955">
        <v>0</v>
      </c>
      <c r="I955">
        <v>6</v>
      </c>
      <c r="J955">
        <v>0</v>
      </c>
      <c r="K955">
        <v>0</v>
      </c>
      <c r="L955">
        <v>0</v>
      </c>
      <c r="M955">
        <v>0</v>
      </c>
      <c r="N955">
        <v>0</v>
      </c>
    </row>
    <row r="956" spans="1:14" x14ac:dyDescent="0.45">
      <c r="A956" s="1">
        <v>44462.791875000003</v>
      </c>
      <c r="B956">
        <v>783.3</v>
      </c>
      <c r="C956">
        <v>33.200000000000003</v>
      </c>
      <c r="D956">
        <v>2114</v>
      </c>
      <c r="F956">
        <v>0</v>
      </c>
      <c r="I956">
        <v>6</v>
      </c>
      <c r="J956">
        <v>0</v>
      </c>
      <c r="K956">
        <v>0</v>
      </c>
      <c r="L956">
        <v>0</v>
      </c>
      <c r="M956">
        <v>0</v>
      </c>
      <c r="N956">
        <v>0</v>
      </c>
    </row>
    <row r="957" spans="1:14" x14ac:dyDescent="0.45">
      <c r="A957" s="1">
        <v>44462.833541666667</v>
      </c>
      <c r="B957">
        <v>783.2</v>
      </c>
      <c r="C957">
        <v>31.2</v>
      </c>
      <c r="D957">
        <v>2115</v>
      </c>
      <c r="F957">
        <v>0</v>
      </c>
      <c r="I957">
        <v>6</v>
      </c>
      <c r="J957">
        <v>0</v>
      </c>
      <c r="K957">
        <v>0</v>
      </c>
      <c r="L957">
        <v>0</v>
      </c>
      <c r="M957">
        <v>0</v>
      </c>
      <c r="N957">
        <v>0</v>
      </c>
    </row>
    <row r="958" spans="1:14" x14ac:dyDescent="0.45">
      <c r="A958" s="1">
        <v>44462.875208333331</v>
      </c>
      <c r="B958">
        <v>782.6</v>
      </c>
      <c r="C958">
        <v>33.1</v>
      </c>
      <c r="D958">
        <v>2121</v>
      </c>
      <c r="F958">
        <v>0</v>
      </c>
      <c r="I958">
        <v>6</v>
      </c>
      <c r="J958">
        <v>0</v>
      </c>
      <c r="K958">
        <v>0</v>
      </c>
      <c r="L958">
        <v>0</v>
      </c>
      <c r="M958">
        <v>0</v>
      </c>
      <c r="N958">
        <v>0</v>
      </c>
    </row>
    <row r="959" spans="1:14" x14ac:dyDescent="0.45">
      <c r="A959" s="1">
        <v>44462.916875000003</v>
      </c>
      <c r="B959">
        <v>782.3</v>
      </c>
      <c r="C959">
        <v>33.4</v>
      </c>
      <c r="D959">
        <v>2124</v>
      </c>
      <c r="F959">
        <v>0</v>
      </c>
      <c r="I959">
        <v>6</v>
      </c>
      <c r="J959">
        <v>0</v>
      </c>
      <c r="K959">
        <v>0</v>
      </c>
      <c r="L959">
        <v>0</v>
      </c>
      <c r="M959">
        <v>0</v>
      </c>
      <c r="N959">
        <v>0</v>
      </c>
    </row>
    <row r="960" spans="1:14" x14ac:dyDescent="0.45">
      <c r="A960" s="1">
        <v>44462.958541666667</v>
      </c>
      <c r="B960">
        <v>782.1</v>
      </c>
      <c r="C960">
        <v>34.4</v>
      </c>
      <c r="D960">
        <v>2127</v>
      </c>
      <c r="F960">
        <v>2</v>
      </c>
      <c r="I960">
        <v>5</v>
      </c>
      <c r="J960">
        <v>0</v>
      </c>
      <c r="K960">
        <v>1</v>
      </c>
      <c r="L960">
        <v>0</v>
      </c>
      <c r="M960">
        <v>0</v>
      </c>
      <c r="N960">
        <v>0</v>
      </c>
    </row>
    <row r="961" spans="1:14" x14ac:dyDescent="0.45">
      <c r="A961" s="1">
        <v>44463.000208333331</v>
      </c>
      <c r="B961">
        <v>783.1</v>
      </c>
      <c r="C961">
        <v>35.200000000000003</v>
      </c>
      <c r="D961">
        <v>2116</v>
      </c>
      <c r="F961">
        <v>3</v>
      </c>
      <c r="I961">
        <v>3</v>
      </c>
      <c r="J961">
        <v>3</v>
      </c>
      <c r="K961">
        <v>0</v>
      </c>
      <c r="L961">
        <v>0</v>
      </c>
      <c r="M961">
        <v>0</v>
      </c>
      <c r="N961">
        <v>0</v>
      </c>
    </row>
    <row r="962" spans="1:14" x14ac:dyDescent="0.45">
      <c r="A962" s="1">
        <v>44463.041875000003</v>
      </c>
      <c r="B962">
        <v>783.3</v>
      </c>
      <c r="C962">
        <v>29.5</v>
      </c>
      <c r="D962">
        <v>2114</v>
      </c>
      <c r="F962">
        <v>1</v>
      </c>
      <c r="I962">
        <v>5</v>
      </c>
      <c r="J962">
        <v>1</v>
      </c>
      <c r="K962">
        <v>0</v>
      </c>
      <c r="L962">
        <v>0</v>
      </c>
      <c r="M962">
        <v>0</v>
      </c>
      <c r="N962">
        <v>0</v>
      </c>
    </row>
    <row r="963" spans="1:14" x14ac:dyDescent="0.45">
      <c r="A963" s="1">
        <v>44463.083541666667</v>
      </c>
      <c r="B963">
        <v>783.9</v>
      </c>
      <c r="C963">
        <v>30.9</v>
      </c>
      <c r="D963">
        <v>2108</v>
      </c>
      <c r="F963">
        <v>1</v>
      </c>
      <c r="I963">
        <v>5</v>
      </c>
      <c r="J963">
        <v>1</v>
      </c>
      <c r="K963">
        <v>0</v>
      </c>
      <c r="L963">
        <v>0</v>
      </c>
      <c r="M963">
        <v>0</v>
      </c>
      <c r="N963">
        <v>0</v>
      </c>
    </row>
    <row r="964" spans="1:14" x14ac:dyDescent="0.45">
      <c r="A964" s="1">
        <v>44463.125208333331</v>
      </c>
      <c r="B964">
        <v>783.5</v>
      </c>
      <c r="C964">
        <v>35.299999999999997</v>
      </c>
      <c r="D964">
        <v>2112</v>
      </c>
      <c r="F964">
        <v>4</v>
      </c>
      <c r="I964">
        <v>4</v>
      </c>
      <c r="J964">
        <v>1</v>
      </c>
      <c r="K964">
        <v>0</v>
      </c>
      <c r="L964">
        <v>1</v>
      </c>
      <c r="M964">
        <v>0</v>
      </c>
      <c r="N964">
        <v>0</v>
      </c>
    </row>
    <row r="965" spans="1:14" x14ac:dyDescent="0.45">
      <c r="A965" s="1">
        <v>44463.166875000003</v>
      </c>
      <c r="B965">
        <v>783.3</v>
      </c>
      <c r="C965">
        <v>32.799999999999997</v>
      </c>
      <c r="D965">
        <v>2114</v>
      </c>
      <c r="F965">
        <v>8</v>
      </c>
      <c r="I965">
        <v>0</v>
      </c>
      <c r="J965">
        <v>4</v>
      </c>
      <c r="K965">
        <v>2</v>
      </c>
      <c r="L965">
        <v>0</v>
      </c>
      <c r="M965">
        <v>0</v>
      </c>
      <c r="N965">
        <v>0</v>
      </c>
    </row>
    <row r="966" spans="1:14" x14ac:dyDescent="0.45">
      <c r="A966" s="1">
        <v>44463.208541666667</v>
      </c>
      <c r="B966">
        <v>783.4</v>
      </c>
      <c r="C966">
        <v>33.5</v>
      </c>
      <c r="D966">
        <v>2113</v>
      </c>
      <c r="F966">
        <v>3</v>
      </c>
      <c r="I966">
        <v>3</v>
      </c>
      <c r="J966">
        <v>3</v>
      </c>
      <c r="K966">
        <v>0</v>
      </c>
      <c r="L966">
        <v>0</v>
      </c>
      <c r="M966">
        <v>0</v>
      </c>
      <c r="N966">
        <v>0</v>
      </c>
    </row>
    <row r="967" spans="1:14" x14ac:dyDescent="0.45">
      <c r="A967" s="1">
        <v>44463.250208333331</v>
      </c>
      <c r="B967">
        <v>784</v>
      </c>
      <c r="C967">
        <v>36</v>
      </c>
      <c r="D967">
        <v>2107</v>
      </c>
      <c r="F967">
        <v>3</v>
      </c>
      <c r="I967">
        <v>4</v>
      </c>
      <c r="J967">
        <v>1</v>
      </c>
      <c r="K967">
        <v>1</v>
      </c>
      <c r="L967">
        <v>0</v>
      </c>
      <c r="M967">
        <v>0</v>
      </c>
      <c r="N967">
        <v>0</v>
      </c>
    </row>
    <row r="968" spans="1:14" x14ac:dyDescent="0.45">
      <c r="A968" s="1">
        <v>44463.291875000003</v>
      </c>
      <c r="B968">
        <v>783</v>
      </c>
      <c r="C968">
        <v>40.4</v>
      </c>
      <c r="D968">
        <v>2117</v>
      </c>
      <c r="F968">
        <v>2</v>
      </c>
      <c r="I968">
        <v>5</v>
      </c>
      <c r="J968">
        <v>0</v>
      </c>
      <c r="K968">
        <v>1</v>
      </c>
      <c r="L968">
        <v>0</v>
      </c>
      <c r="M968">
        <v>0</v>
      </c>
      <c r="N968">
        <v>0</v>
      </c>
    </row>
    <row r="969" spans="1:14" x14ac:dyDescent="0.45">
      <c r="A969" s="1">
        <v>44463.333541666667</v>
      </c>
      <c r="B969">
        <v>783.5</v>
      </c>
      <c r="C969">
        <v>36.1</v>
      </c>
      <c r="D969">
        <v>2112</v>
      </c>
      <c r="F969">
        <v>4</v>
      </c>
      <c r="I969">
        <v>4</v>
      </c>
      <c r="J969">
        <v>1</v>
      </c>
      <c r="K969">
        <v>0</v>
      </c>
      <c r="L969">
        <v>1</v>
      </c>
      <c r="M969">
        <v>0</v>
      </c>
      <c r="N969">
        <v>0</v>
      </c>
    </row>
    <row r="970" spans="1:14" x14ac:dyDescent="0.45">
      <c r="A970" s="1">
        <v>44463.375208333331</v>
      </c>
      <c r="B970">
        <v>782.9</v>
      </c>
      <c r="C970">
        <v>35.700000000000003</v>
      </c>
      <c r="D970">
        <v>2118</v>
      </c>
      <c r="F970">
        <v>1</v>
      </c>
      <c r="I970">
        <v>5</v>
      </c>
      <c r="J970">
        <v>1</v>
      </c>
      <c r="K970">
        <v>0</v>
      </c>
      <c r="L970">
        <v>0</v>
      </c>
      <c r="M970">
        <v>0</v>
      </c>
      <c r="N970">
        <v>0</v>
      </c>
    </row>
    <row r="971" spans="1:14" x14ac:dyDescent="0.45">
      <c r="A971" s="1">
        <v>44463.416875000003</v>
      </c>
      <c r="B971">
        <v>783</v>
      </c>
      <c r="C971">
        <v>35.5</v>
      </c>
      <c r="D971">
        <v>2117</v>
      </c>
      <c r="F971">
        <v>1</v>
      </c>
      <c r="I971">
        <v>5</v>
      </c>
      <c r="J971">
        <v>1</v>
      </c>
      <c r="K971">
        <v>0</v>
      </c>
      <c r="L971">
        <v>0</v>
      </c>
      <c r="M971">
        <v>0</v>
      </c>
      <c r="N971">
        <v>0</v>
      </c>
    </row>
    <row r="972" spans="1:14" x14ac:dyDescent="0.45">
      <c r="A972" s="1">
        <v>44463.458541666667</v>
      </c>
      <c r="B972">
        <v>783.5</v>
      </c>
      <c r="C972">
        <v>35</v>
      </c>
      <c r="D972">
        <v>2112</v>
      </c>
      <c r="F972">
        <v>1</v>
      </c>
      <c r="I972">
        <v>5</v>
      </c>
      <c r="J972">
        <v>1</v>
      </c>
      <c r="K972">
        <v>0</v>
      </c>
      <c r="L972">
        <v>0</v>
      </c>
      <c r="M972">
        <v>0</v>
      </c>
      <c r="N972">
        <v>0</v>
      </c>
    </row>
    <row r="973" spans="1:14" x14ac:dyDescent="0.45">
      <c r="A973" s="1">
        <v>44463.500208333331</v>
      </c>
      <c r="B973">
        <v>784.1</v>
      </c>
      <c r="C973">
        <v>33.5</v>
      </c>
      <c r="D973">
        <v>2105</v>
      </c>
      <c r="F973">
        <v>0</v>
      </c>
      <c r="I973">
        <v>6</v>
      </c>
      <c r="J973">
        <v>0</v>
      </c>
      <c r="K973">
        <v>0</v>
      </c>
      <c r="L973">
        <v>0</v>
      </c>
      <c r="M973">
        <v>0</v>
      </c>
      <c r="N973">
        <v>0</v>
      </c>
    </row>
    <row r="974" spans="1:14" x14ac:dyDescent="0.45">
      <c r="A974" s="1">
        <v>44463.541875000003</v>
      </c>
      <c r="B974">
        <v>784.7</v>
      </c>
      <c r="C974">
        <v>33.1</v>
      </c>
      <c r="D974">
        <v>2100</v>
      </c>
      <c r="F974">
        <v>0</v>
      </c>
      <c r="I974">
        <v>6</v>
      </c>
      <c r="J974">
        <v>0</v>
      </c>
      <c r="K974">
        <v>0</v>
      </c>
      <c r="L974">
        <v>0</v>
      </c>
      <c r="M974">
        <v>0</v>
      </c>
      <c r="N974">
        <v>0</v>
      </c>
    </row>
    <row r="975" spans="1:14" x14ac:dyDescent="0.45">
      <c r="A975" s="1">
        <v>44463.583541666667</v>
      </c>
      <c r="B975">
        <v>784.9</v>
      </c>
      <c r="C975">
        <v>33.6</v>
      </c>
      <c r="D975">
        <v>2098</v>
      </c>
      <c r="F975">
        <v>0</v>
      </c>
      <c r="I975">
        <v>6</v>
      </c>
      <c r="J975">
        <v>0</v>
      </c>
      <c r="K975">
        <v>0</v>
      </c>
      <c r="L975">
        <v>0</v>
      </c>
      <c r="M975">
        <v>0</v>
      </c>
      <c r="N975">
        <v>0</v>
      </c>
    </row>
    <row r="976" spans="1:14" x14ac:dyDescent="0.45">
      <c r="A976" s="1">
        <v>44463.625208333331</v>
      </c>
      <c r="B976">
        <v>785</v>
      </c>
      <c r="C976">
        <v>33.799999999999997</v>
      </c>
      <c r="D976">
        <v>2097</v>
      </c>
      <c r="F976">
        <v>0</v>
      </c>
      <c r="I976">
        <v>6</v>
      </c>
      <c r="J976">
        <v>0</v>
      </c>
      <c r="K976">
        <v>0</v>
      </c>
      <c r="L976">
        <v>0</v>
      </c>
      <c r="M976">
        <v>0</v>
      </c>
      <c r="N976">
        <v>0</v>
      </c>
    </row>
    <row r="977" spans="1:14" x14ac:dyDescent="0.45">
      <c r="A977" s="1">
        <v>44463.666875000003</v>
      </c>
      <c r="B977">
        <v>784.7</v>
      </c>
      <c r="C977">
        <v>33.700000000000003</v>
      </c>
      <c r="D977">
        <v>2100</v>
      </c>
      <c r="F977">
        <v>0</v>
      </c>
      <c r="I977">
        <v>6</v>
      </c>
      <c r="J977">
        <v>0</v>
      </c>
      <c r="K977">
        <v>0</v>
      </c>
      <c r="L977">
        <v>0</v>
      </c>
      <c r="M977">
        <v>0</v>
      </c>
      <c r="N977">
        <v>0</v>
      </c>
    </row>
    <row r="978" spans="1:14" x14ac:dyDescent="0.45">
      <c r="A978" s="1">
        <v>44463.708541666667</v>
      </c>
      <c r="B978">
        <v>784.2</v>
      </c>
      <c r="C978">
        <v>33.4</v>
      </c>
      <c r="D978">
        <v>2104</v>
      </c>
      <c r="F978">
        <v>0</v>
      </c>
      <c r="I978">
        <v>6</v>
      </c>
      <c r="J978">
        <v>0</v>
      </c>
      <c r="K978">
        <v>0</v>
      </c>
      <c r="L978">
        <v>0</v>
      </c>
      <c r="M978">
        <v>0</v>
      </c>
      <c r="N978">
        <v>0</v>
      </c>
    </row>
    <row r="979" spans="1:14" x14ac:dyDescent="0.45">
      <c r="A979" s="1">
        <v>44463.750208333331</v>
      </c>
      <c r="B979">
        <v>784.1</v>
      </c>
      <c r="C979">
        <v>33.4</v>
      </c>
      <c r="D979">
        <v>2106</v>
      </c>
      <c r="F979">
        <v>0</v>
      </c>
      <c r="I979">
        <v>6</v>
      </c>
      <c r="J979">
        <v>0</v>
      </c>
      <c r="K979">
        <v>0</v>
      </c>
      <c r="L979">
        <v>0</v>
      </c>
      <c r="M979">
        <v>0</v>
      </c>
      <c r="N979">
        <v>0</v>
      </c>
    </row>
    <row r="980" spans="1:14" x14ac:dyDescent="0.45">
      <c r="A980" s="1">
        <v>44463.791875000003</v>
      </c>
      <c r="B980">
        <v>783.8</v>
      </c>
      <c r="C980">
        <v>33.6</v>
      </c>
      <c r="D980">
        <v>2109</v>
      </c>
      <c r="F980">
        <v>0</v>
      </c>
      <c r="I980">
        <v>6</v>
      </c>
      <c r="J980">
        <v>0</v>
      </c>
      <c r="K980">
        <v>0</v>
      </c>
      <c r="L980">
        <v>0</v>
      </c>
      <c r="M980">
        <v>0</v>
      </c>
      <c r="N980">
        <v>0</v>
      </c>
    </row>
    <row r="981" spans="1:14" x14ac:dyDescent="0.45">
      <c r="A981" s="1">
        <v>44463.833541666667</v>
      </c>
      <c r="B981">
        <v>783.4</v>
      </c>
      <c r="C981">
        <v>33.6</v>
      </c>
      <c r="D981">
        <v>2113</v>
      </c>
      <c r="F981">
        <v>0</v>
      </c>
      <c r="I981">
        <v>6</v>
      </c>
      <c r="J981">
        <v>0</v>
      </c>
      <c r="K981">
        <v>0</v>
      </c>
      <c r="L981">
        <v>0</v>
      </c>
      <c r="M981">
        <v>0</v>
      </c>
      <c r="N981">
        <v>0</v>
      </c>
    </row>
    <row r="982" spans="1:14" x14ac:dyDescent="0.45">
      <c r="A982" s="1">
        <v>44463.875208333331</v>
      </c>
      <c r="B982">
        <v>783</v>
      </c>
      <c r="C982">
        <v>33.5</v>
      </c>
      <c r="D982">
        <v>2117</v>
      </c>
      <c r="F982">
        <v>0</v>
      </c>
      <c r="I982">
        <v>6</v>
      </c>
      <c r="J982">
        <v>0</v>
      </c>
      <c r="K982">
        <v>0</v>
      </c>
      <c r="L982">
        <v>0</v>
      </c>
      <c r="M982">
        <v>0</v>
      </c>
      <c r="N982">
        <v>0</v>
      </c>
    </row>
    <row r="983" spans="1:14" x14ac:dyDescent="0.45">
      <c r="A983" s="1">
        <v>44463.916875000003</v>
      </c>
      <c r="B983">
        <v>783.4</v>
      </c>
      <c r="C983">
        <v>33.5</v>
      </c>
      <c r="D983">
        <v>2113</v>
      </c>
      <c r="F983">
        <v>0</v>
      </c>
      <c r="I983">
        <v>6</v>
      </c>
      <c r="J983">
        <v>0</v>
      </c>
      <c r="K983">
        <v>0</v>
      </c>
      <c r="L983">
        <v>0</v>
      </c>
      <c r="M983">
        <v>0</v>
      </c>
      <c r="N983">
        <v>0</v>
      </c>
    </row>
    <row r="984" spans="1:14" x14ac:dyDescent="0.45">
      <c r="A984" s="1">
        <v>44463.958541666667</v>
      </c>
      <c r="B984">
        <v>784.5</v>
      </c>
      <c r="C984">
        <v>35</v>
      </c>
      <c r="D984">
        <v>2102</v>
      </c>
      <c r="F984">
        <v>1</v>
      </c>
      <c r="I984">
        <v>5</v>
      </c>
      <c r="J984">
        <v>1</v>
      </c>
      <c r="K984">
        <v>0</v>
      </c>
      <c r="L984">
        <v>0</v>
      </c>
      <c r="M984">
        <v>0</v>
      </c>
      <c r="N984">
        <v>0</v>
      </c>
    </row>
    <row r="985" spans="1:14" x14ac:dyDescent="0.45">
      <c r="A985" s="1">
        <v>44464.000208333331</v>
      </c>
      <c r="B985">
        <v>784</v>
      </c>
      <c r="C985">
        <v>35.1</v>
      </c>
      <c r="D985">
        <v>2106</v>
      </c>
      <c r="F985">
        <v>2</v>
      </c>
      <c r="I985">
        <v>5</v>
      </c>
      <c r="J985">
        <v>0</v>
      </c>
      <c r="K985">
        <v>1</v>
      </c>
      <c r="L985">
        <v>0</v>
      </c>
      <c r="M985">
        <v>0</v>
      </c>
      <c r="N985">
        <v>0</v>
      </c>
    </row>
    <row r="986" spans="1:14" x14ac:dyDescent="0.45">
      <c r="A986" s="1">
        <v>44464.041875000003</v>
      </c>
      <c r="B986">
        <v>783.5</v>
      </c>
      <c r="C986">
        <v>35.4</v>
      </c>
      <c r="D986">
        <v>2112</v>
      </c>
      <c r="F986">
        <v>4</v>
      </c>
      <c r="I986">
        <v>2</v>
      </c>
      <c r="J986">
        <v>4</v>
      </c>
      <c r="K986">
        <v>0</v>
      </c>
      <c r="L986">
        <v>0</v>
      </c>
      <c r="M986">
        <v>0</v>
      </c>
      <c r="N986">
        <v>0</v>
      </c>
    </row>
    <row r="987" spans="1:14" x14ac:dyDescent="0.45">
      <c r="A987" s="1">
        <v>44464.083541666667</v>
      </c>
      <c r="B987">
        <v>783.7</v>
      </c>
      <c r="C987">
        <v>34.700000000000003</v>
      </c>
      <c r="D987">
        <v>2110</v>
      </c>
      <c r="F987">
        <v>1</v>
      </c>
      <c r="I987">
        <v>5</v>
      </c>
      <c r="J987">
        <v>1</v>
      </c>
      <c r="K987">
        <v>0</v>
      </c>
      <c r="L987">
        <v>0</v>
      </c>
      <c r="M987">
        <v>0</v>
      </c>
      <c r="N987">
        <v>0</v>
      </c>
    </row>
    <row r="988" spans="1:14" x14ac:dyDescent="0.45">
      <c r="A988" s="1">
        <v>44464.125208333331</v>
      </c>
      <c r="B988">
        <v>785.1</v>
      </c>
      <c r="C988">
        <v>30.2</v>
      </c>
      <c r="D988">
        <v>2096</v>
      </c>
      <c r="F988">
        <v>2</v>
      </c>
      <c r="I988">
        <v>4</v>
      </c>
      <c r="J988">
        <v>2</v>
      </c>
      <c r="K988">
        <v>0</v>
      </c>
      <c r="L988">
        <v>0</v>
      </c>
      <c r="M988">
        <v>0</v>
      </c>
      <c r="N988">
        <v>0</v>
      </c>
    </row>
    <row r="989" spans="1:14" x14ac:dyDescent="0.45">
      <c r="A989" s="1">
        <v>44464.166875000003</v>
      </c>
      <c r="B989">
        <v>785.1</v>
      </c>
      <c r="C989">
        <v>33</v>
      </c>
      <c r="D989">
        <v>2095</v>
      </c>
      <c r="F989">
        <v>4</v>
      </c>
      <c r="I989">
        <v>2</v>
      </c>
      <c r="J989">
        <v>4</v>
      </c>
      <c r="K989">
        <v>0</v>
      </c>
      <c r="L989">
        <v>0</v>
      </c>
      <c r="M989">
        <v>0</v>
      </c>
      <c r="N989">
        <v>0</v>
      </c>
    </row>
    <row r="990" spans="1:14" x14ac:dyDescent="0.45">
      <c r="A990" s="1">
        <v>44464.208541666667</v>
      </c>
      <c r="B990">
        <v>784.1</v>
      </c>
      <c r="C990">
        <v>35.200000000000003</v>
      </c>
      <c r="D990">
        <v>2106</v>
      </c>
      <c r="F990">
        <v>4</v>
      </c>
      <c r="I990">
        <v>2</v>
      </c>
      <c r="J990">
        <v>4</v>
      </c>
      <c r="K990">
        <v>0</v>
      </c>
      <c r="L990">
        <v>0</v>
      </c>
      <c r="M990">
        <v>0</v>
      </c>
      <c r="N990">
        <v>0</v>
      </c>
    </row>
    <row r="991" spans="1:14" x14ac:dyDescent="0.45">
      <c r="A991" s="1">
        <v>44464.250208333331</v>
      </c>
      <c r="B991">
        <v>785.3</v>
      </c>
      <c r="C991">
        <v>35.6</v>
      </c>
      <c r="D991">
        <v>2094</v>
      </c>
      <c r="F991">
        <v>3</v>
      </c>
      <c r="I991">
        <v>3</v>
      </c>
      <c r="J991">
        <v>3</v>
      </c>
      <c r="K991">
        <v>0</v>
      </c>
      <c r="L991">
        <v>0</v>
      </c>
      <c r="M991">
        <v>0</v>
      </c>
      <c r="N991">
        <v>0</v>
      </c>
    </row>
    <row r="992" spans="1:14" x14ac:dyDescent="0.45">
      <c r="A992" s="1">
        <v>44464.291875000003</v>
      </c>
      <c r="B992">
        <v>784</v>
      </c>
      <c r="C992">
        <v>35.700000000000003</v>
      </c>
      <c r="D992">
        <v>2107</v>
      </c>
      <c r="F992">
        <v>3</v>
      </c>
      <c r="I992">
        <v>4</v>
      </c>
      <c r="J992">
        <v>1</v>
      </c>
      <c r="K992">
        <v>1</v>
      </c>
      <c r="L992">
        <v>0</v>
      </c>
      <c r="M992">
        <v>0</v>
      </c>
      <c r="N992">
        <v>0</v>
      </c>
    </row>
    <row r="993" spans="1:14" x14ac:dyDescent="0.45">
      <c r="A993" s="1">
        <v>44464.333541666667</v>
      </c>
      <c r="B993">
        <v>784.2</v>
      </c>
      <c r="C993">
        <v>35.700000000000003</v>
      </c>
      <c r="D993">
        <v>2105</v>
      </c>
      <c r="F993">
        <v>5</v>
      </c>
      <c r="I993">
        <v>3</v>
      </c>
      <c r="J993">
        <v>1</v>
      </c>
      <c r="K993">
        <v>2</v>
      </c>
      <c r="L993">
        <v>0</v>
      </c>
      <c r="M993">
        <v>0</v>
      </c>
      <c r="N993">
        <v>0</v>
      </c>
    </row>
    <row r="994" spans="1:14" x14ac:dyDescent="0.45">
      <c r="A994" s="1">
        <v>44464.375208333331</v>
      </c>
      <c r="B994">
        <v>785.2</v>
      </c>
      <c r="C994">
        <v>35.5</v>
      </c>
      <c r="D994">
        <v>2094</v>
      </c>
      <c r="F994">
        <v>2</v>
      </c>
      <c r="I994">
        <v>4</v>
      </c>
      <c r="J994">
        <v>2</v>
      </c>
      <c r="K994">
        <v>0</v>
      </c>
      <c r="L994">
        <v>0</v>
      </c>
      <c r="M994">
        <v>0</v>
      </c>
      <c r="N994">
        <v>0</v>
      </c>
    </row>
    <row r="995" spans="1:14" x14ac:dyDescent="0.45">
      <c r="A995" s="1">
        <v>44464.416875000003</v>
      </c>
      <c r="B995">
        <v>785.8</v>
      </c>
      <c r="C995">
        <v>35</v>
      </c>
      <c r="D995">
        <v>2088</v>
      </c>
      <c r="F995">
        <v>0</v>
      </c>
      <c r="I995">
        <v>6</v>
      </c>
      <c r="J995">
        <v>0</v>
      </c>
      <c r="K995">
        <v>0</v>
      </c>
      <c r="L995">
        <v>0</v>
      </c>
      <c r="M995">
        <v>0</v>
      </c>
      <c r="N995">
        <v>0</v>
      </c>
    </row>
    <row r="996" spans="1:14" x14ac:dyDescent="0.45">
      <c r="A996" s="1">
        <v>44464.458541666667</v>
      </c>
      <c r="B996">
        <v>785.3</v>
      </c>
      <c r="C996">
        <v>35.299999999999997</v>
      </c>
      <c r="D996">
        <v>2093</v>
      </c>
      <c r="F996">
        <v>2</v>
      </c>
      <c r="I996">
        <v>4</v>
      </c>
      <c r="J996">
        <v>2</v>
      </c>
      <c r="K996">
        <v>0</v>
      </c>
      <c r="L996">
        <v>0</v>
      </c>
      <c r="M996">
        <v>0</v>
      </c>
      <c r="N996">
        <v>0</v>
      </c>
    </row>
    <row r="997" spans="1:14" x14ac:dyDescent="0.45">
      <c r="A997" s="1">
        <v>44464.500208333331</v>
      </c>
      <c r="B997">
        <v>786</v>
      </c>
      <c r="C997">
        <v>33.700000000000003</v>
      </c>
      <c r="D997">
        <v>2087</v>
      </c>
      <c r="F997">
        <v>0</v>
      </c>
      <c r="I997">
        <v>6</v>
      </c>
      <c r="J997">
        <v>0</v>
      </c>
      <c r="K997">
        <v>0</v>
      </c>
      <c r="L997">
        <v>0</v>
      </c>
      <c r="M997">
        <v>0</v>
      </c>
      <c r="N997">
        <v>0</v>
      </c>
    </row>
    <row r="998" spans="1:14" x14ac:dyDescent="0.45">
      <c r="A998" s="1">
        <v>44464.541875000003</v>
      </c>
      <c r="B998">
        <v>786.8</v>
      </c>
      <c r="C998">
        <v>33</v>
      </c>
      <c r="D998">
        <v>2078</v>
      </c>
      <c r="F998">
        <v>0</v>
      </c>
      <c r="I998">
        <v>6</v>
      </c>
      <c r="J998">
        <v>0</v>
      </c>
      <c r="K998">
        <v>0</v>
      </c>
      <c r="L998">
        <v>0</v>
      </c>
      <c r="M998">
        <v>0</v>
      </c>
      <c r="N998">
        <v>0</v>
      </c>
    </row>
    <row r="999" spans="1:14" x14ac:dyDescent="0.45">
      <c r="A999" s="1">
        <v>44464.583541666667</v>
      </c>
      <c r="B999">
        <v>787</v>
      </c>
      <c r="C999">
        <v>33.4</v>
      </c>
      <c r="D999">
        <v>2076</v>
      </c>
      <c r="F999">
        <v>0</v>
      </c>
      <c r="I999">
        <v>6</v>
      </c>
      <c r="J999">
        <v>0</v>
      </c>
      <c r="K999">
        <v>0</v>
      </c>
      <c r="L999">
        <v>0</v>
      </c>
      <c r="M999">
        <v>0</v>
      </c>
      <c r="N999">
        <v>0</v>
      </c>
    </row>
    <row r="1000" spans="1:14" x14ac:dyDescent="0.45">
      <c r="A1000" s="1">
        <v>44464.625208333331</v>
      </c>
      <c r="B1000">
        <v>787.2</v>
      </c>
      <c r="C1000">
        <v>33.5</v>
      </c>
      <c r="D1000">
        <v>2075</v>
      </c>
      <c r="F1000">
        <v>0</v>
      </c>
      <c r="I1000">
        <v>6</v>
      </c>
      <c r="J1000">
        <v>0</v>
      </c>
      <c r="K1000">
        <v>0</v>
      </c>
      <c r="L1000">
        <v>0</v>
      </c>
      <c r="M1000">
        <v>0</v>
      </c>
      <c r="N1000">
        <v>0</v>
      </c>
    </row>
    <row r="1001" spans="1:14" x14ac:dyDescent="0.45">
      <c r="A1001" s="1">
        <v>44464.666875000003</v>
      </c>
      <c r="B1001">
        <v>786.8</v>
      </c>
      <c r="C1001">
        <v>33.200000000000003</v>
      </c>
      <c r="D1001">
        <v>2078</v>
      </c>
      <c r="F1001">
        <v>0</v>
      </c>
      <c r="I1001">
        <v>6</v>
      </c>
      <c r="J1001">
        <v>0</v>
      </c>
      <c r="K1001">
        <v>0</v>
      </c>
      <c r="L1001">
        <v>0</v>
      </c>
      <c r="M1001">
        <v>0</v>
      </c>
      <c r="N1001">
        <v>0</v>
      </c>
    </row>
    <row r="1002" spans="1:14" x14ac:dyDescent="0.45">
      <c r="A1002" s="1">
        <v>44464.708541666667</v>
      </c>
      <c r="B1002">
        <v>787.5</v>
      </c>
      <c r="C1002">
        <v>30.9</v>
      </c>
      <c r="D1002">
        <v>2071</v>
      </c>
      <c r="F1002">
        <v>0</v>
      </c>
      <c r="I1002">
        <v>6</v>
      </c>
      <c r="J1002">
        <v>0</v>
      </c>
      <c r="K1002">
        <v>0</v>
      </c>
      <c r="L1002">
        <v>0</v>
      </c>
      <c r="M1002">
        <v>0</v>
      </c>
      <c r="N1002">
        <v>0</v>
      </c>
    </row>
    <row r="1003" spans="1:14" x14ac:dyDescent="0.45">
      <c r="A1003" s="1">
        <v>44464.750208333331</v>
      </c>
      <c r="B1003">
        <v>787.1</v>
      </c>
      <c r="C1003">
        <v>31.7</v>
      </c>
      <c r="D1003">
        <v>2075</v>
      </c>
      <c r="F1003">
        <v>0</v>
      </c>
      <c r="I1003">
        <v>6</v>
      </c>
      <c r="J1003">
        <v>0</v>
      </c>
      <c r="K1003">
        <v>0</v>
      </c>
      <c r="L1003">
        <v>0</v>
      </c>
      <c r="M1003">
        <v>0</v>
      </c>
      <c r="N1003">
        <v>0</v>
      </c>
    </row>
    <row r="1004" spans="1:14" x14ac:dyDescent="0.45">
      <c r="A1004" s="1">
        <v>44464.791875000003</v>
      </c>
      <c r="B1004">
        <v>786.6</v>
      </c>
      <c r="C1004">
        <v>32.700000000000003</v>
      </c>
      <c r="D1004">
        <v>2080</v>
      </c>
      <c r="F1004">
        <v>0</v>
      </c>
      <c r="I1004">
        <v>6</v>
      </c>
      <c r="J1004">
        <v>0</v>
      </c>
      <c r="K1004">
        <v>0</v>
      </c>
      <c r="L1004">
        <v>0</v>
      </c>
      <c r="M1004">
        <v>0</v>
      </c>
      <c r="N1004">
        <v>0</v>
      </c>
    </row>
    <row r="1005" spans="1:14" x14ac:dyDescent="0.45">
      <c r="A1005" s="1">
        <v>44464.833541666667</v>
      </c>
      <c r="B1005">
        <v>786.6</v>
      </c>
      <c r="C1005">
        <v>33.4</v>
      </c>
      <c r="D1005">
        <v>2080</v>
      </c>
      <c r="F1005">
        <v>0</v>
      </c>
      <c r="I1005">
        <v>6</v>
      </c>
      <c r="J1005">
        <v>0</v>
      </c>
      <c r="K1005">
        <v>0</v>
      </c>
      <c r="L1005">
        <v>0</v>
      </c>
      <c r="M1005">
        <v>0</v>
      </c>
      <c r="N1005">
        <v>0</v>
      </c>
    </row>
    <row r="1006" spans="1:14" x14ac:dyDescent="0.45">
      <c r="A1006" s="1">
        <v>44464.875208333331</v>
      </c>
      <c r="B1006">
        <v>787</v>
      </c>
      <c r="C1006">
        <v>33.200000000000003</v>
      </c>
      <c r="D1006">
        <v>2076</v>
      </c>
      <c r="F1006">
        <v>0</v>
      </c>
      <c r="I1006">
        <v>6</v>
      </c>
      <c r="J1006">
        <v>0</v>
      </c>
      <c r="K1006">
        <v>0</v>
      </c>
      <c r="L1006">
        <v>0</v>
      </c>
      <c r="M1006">
        <v>0</v>
      </c>
      <c r="N1006">
        <v>0</v>
      </c>
    </row>
    <row r="1007" spans="1:14" x14ac:dyDescent="0.45">
      <c r="A1007" s="1">
        <v>44464.916875000003</v>
      </c>
      <c r="B1007">
        <v>787.3</v>
      </c>
      <c r="C1007">
        <v>33.4</v>
      </c>
      <c r="D1007">
        <v>2073</v>
      </c>
      <c r="F1007">
        <v>0</v>
      </c>
      <c r="I1007">
        <v>6</v>
      </c>
      <c r="J1007">
        <v>0</v>
      </c>
      <c r="K1007">
        <v>0</v>
      </c>
      <c r="L1007">
        <v>0</v>
      </c>
      <c r="M1007">
        <v>0</v>
      </c>
      <c r="N1007">
        <v>0</v>
      </c>
    </row>
    <row r="1008" spans="1:14" x14ac:dyDescent="0.45">
      <c r="A1008" s="1">
        <v>44464.958541666667</v>
      </c>
      <c r="B1008">
        <v>787.9</v>
      </c>
      <c r="C1008">
        <v>34.5</v>
      </c>
      <c r="D1008">
        <v>2067</v>
      </c>
      <c r="F1008">
        <v>1</v>
      </c>
      <c r="I1008">
        <v>5</v>
      </c>
      <c r="J1008">
        <v>1</v>
      </c>
      <c r="K1008">
        <v>0</v>
      </c>
      <c r="L1008">
        <v>0</v>
      </c>
      <c r="M1008">
        <v>0</v>
      </c>
      <c r="N1008">
        <v>0</v>
      </c>
    </row>
    <row r="1009" spans="1:14" x14ac:dyDescent="0.45">
      <c r="A1009" s="1">
        <v>44465.000208333331</v>
      </c>
      <c r="B1009">
        <v>788.5</v>
      </c>
      <c r="C1009">
        <v>33.5</v>
      </c>
      <c r="D1009">
        <v>2061</v>
      </c>
      <c r="F1009">
        <v>1</v>
      </c>
      <c r="I1009">
        <v>5</v>
      </c>
      <c r="J1009">
        <v>1</v>
      </c>
      <c r="K1009">
        <v>0</v>
      </c>
      <c r="L1009">
        <v>0</v>
      </c>
      <c r="M1009">
        <v>0</v>
      </c>
      <c r="N1009">
        <v>0</v>
      </c>
    </row>
    <row r="1010" spans="1:14" x14ac:dyDescent="0.45">
      <c r="A1010" s="1">
        <v>44465.041875000003</v>
      </c>
      <c r="B1010">
        <v>789</v>
      </c>
      <c r="C1010">
        <v>30.5</v>
      </c>
      <c r="D1010">
        <v>2056</v>
      </c>
      <c r="F1010">
        <v>3</v>
      </c>
      <c r="I1010">
        <v>4</v>
      </c>
      <c r="J1010">
        <v>1</v>
      </c>
      <c r="K1010">
        <v>1</v>
      </c>
      <c r="L1010">
        <v>0</v>
      </c>
      <c r="M1010">
        <v>0</v>
      </c>
      <c r="N1010">
        <v>0</v>
      </c>
    </row>
    <row r="1011" spans="1:14" x14ac:dyDescent="0.45">
      <c r="A1011" s="1">
        <v>44465.083541666667</v>
      </c>
      <c r="B1011">
        <v>790.6</v>
      </c>
      <c r="C1011">
        <v>34.1</v>
      </c>
      <c r="D1011">
        <v>2039</v>
      </c>
      <c r="F1011">
        <v>1</v>
      </c>
      <c r="I1011">
        <v>5</v>
      </c>
      <c r="J1011">
        <v>1</v>
      </c>
      <c r="K1011">
        <v>0</v>
      </c>
      <c r="L1011">
        <v>0</v>
      </c>
      <c r="M1011">
        <v>0</v>
      </c>
      <c r="N1011">
        <v>0</v>
      </c>
    </row>
    <row r="1012" spans="1:14" x14ac:dyDescent="0.45">
      <c r="A1012" s="1">
        <v>44465.125208333331</v>
      </c>
      <c r="B1012">
        <v>788.8</v>
      </c>
      <c r="C1012">
        <v>34.9</v>
      </c>
      <c r="D1012">
        <v>2057</v>
      </c>
      <c r="F1012">
        <v>4</v>
      </c>
      <c r="I1012">
        <v>3</v>
      </c>
      <c r="J1012">
        <v>2</v>
      </c>
      <c r="K1012">
        <v>1</v>
      </c>
      <c r="L1012">
        <v>0</v>
      </c>
      <c r="M1012">
        <v>0</v>
      </c>
      <c r="N1012">
        <v>0</v>
      </c>
    </row>
    <row r="1013" spans="1:14" x14ac:dyDescent="0.45">
      <c r="A1013" s="1">
        <v>44465.166875000003</v>
      </c>
      <c r="B1013">
        <v>789.8</v>
      </c>
      <c r="C1013">
        <v>34.9</v>
      </c>
      <c r="D1013">
        <v>2047</v>
      </c>
      <c r="F1013">
        <v>4</v>
      </c>
      <c r="I1013">
        <v>3</v>
      </c>
      <c r="J1013">
        <v>2</v>
      </c>
      <c r="K1013">
        <v>1</v>
      </c>
      <c r="L1013">
        <v>0</v>
      </c>
      <c r="M1013">
        <v>0</v>
      </c>
      <c r="N1013">
        <v>0</v>
      </c>
    </row>
    <row r="1014" spans="1:14" x14ac:dyDescent="0.45">
      <c r="A1014" s="1">
        <v>44465.208541666667</v>
      </c>
      <c r="B1014">
        <v>790.5</v>
      </c>
      <c r="C1014">
        <v>35.200000000000003</v>
      </c>
      <c r="D1014">
        <v>2040</v>
      </c>
      <c r="F1014">
        <v>2</v>
      </c>
      <c r="I1014">
        <v>4</v>
      </c>
      <c r="J1014">
        <v>2</v>
      </c>
      <c r="K1014">
        <v>0</v>
      </c>
      <c r="L1014">
        <v>0</v>
      </c>
      <c r="M1014">
        <v>0</v>
      </c>
      <c r="N1014">
        <v>0</v>
      </c>
    </row>
    <row r="1015" spans="1:14" x14ac:dyDescent="0.45">
      <c r="A1015" s="1">
        <v>44465.250208333331</v>
      </c>
      <c r="B1015">
        <v>789.6</v>
      </c>
      <c r="C1015">
        <v>35.1</v>
      </c>
      <c r="D1015">
        <v>2050</v>
      </c>
      <c r="F1015">
        <v>5</v>
      </c>
      <c r="I1015">
        <v>3</v>
      </c>
      <c r="J1015">
        <v>1</v>
      </c>
      <c r="K1015">
        <v>2</v>
      </c>
      <c r="L1015">
        <v>0</v>
      </c>
      <c r="M1015">
        <v>0</v>
      </c>
      <c r="N1015">
        <v>0</v>
      </c>
    </row>
    <row r="1016" spans="1:14" x14ac:dyDescent="0.45">
      <c r="A1016" s="1">
        <v>44465.291875000003</v>
      </c>
      <c r="B1016">
        <v>789</v>
      </c>
      <c r="C1016">
        <v>35</v>
      </c>
      <c r="D1016">
        <v>2056</v>
      </c>
      <c r="F1016">
        <v>3</v>
      </c>
      <c r="I1016">
        <v>3</v>
      </c>
      <c r="J1016">
        <v>3</v>
      </c>
      <c r="K1016">
        <v>0</v>
      </c>
      <c r="L1016">
        <v>0</v>
      </c>
      <c r="M1016">
        <v>0</v>
      </c>
      <c r="N1016">
        <v>0</v>
      </c>
    </row>
    <row r="1017" spans="1:14" x14ac:dyDescent="0.45">
      <c r="A1017" s="1">
        <v>44465.333541666667</v>
      </c>
      <c r="B1017">
        <v>789.8</v>
      </c>
      <c r="C1017">
        <v>34.799999999999997</v>
      </c>
      <c r="D1017">
        <v>2047</v>
      </c>
      <c r="F1017">
        <v>4</v>
      </c>
      <c r="I1017">
        <v>4</v>
      </c>
      <c r="J1017">
        <v>0</v>
      </c>
      <c r="K1017">
        <v>2</v>
      </c>
      <c r="L1017">
        <v>0</v>
      </c>
      <c r="M1017">
        <v>0</v>
      </c>
      <c r="N1017">
        <v>0</v>
      </c>
    </row>
    <row r="1018" spans="1:14" x14ac:dyDescent="0.45">
      <c r="A1018" s="1">
        <v>44465.375208333331</v>
      </c>
      <c r="B1018">
        <v>789.4</v>
      </c>
      <c r="C1018">
        <v>35.1</v>
      </c>
      <c r="D1018">
        <v>2051</v>
      </c>
      <c r="F1018">
        <v>1</v>
      </c>
      <c r="I1018">
        <v>5</v>
      </c>
      <c r="J1018">
        <v>1</v>
      </c>
      <c r="K1018">
        <v>0</v>
      </c>
      <c r="L1018">
        <v>0</v>
      </c>
      <c r="M1018">
        <v>0</v>
      </c>
      <c r="N1018">
        <v>0</v>
      </c>
    </row>
    <row r="1019" spans="1:14" x14ac:dyDescent="0.45">
      <c r="A1019" s="1">
        <v>44465.416875000003</v>
      </c>
      <c r="B1019">
        <v>789.8</v>
      </c>
      <c r="C1019">
        <v>35.200000000000003</v>
      </c>
      <c r="D1019">
        <v>2047</v>
      </c>
      <c r="F1019">
        <v>0</v>
      </c>
      <c r="I1019">
        <v>6</v>
      </c>
      <c r="J1019">
        <v>0</v>
      </c>
      <c r="K1019">
        <v>0</v>
      </c>
      <c r="L1019">
        <v>0</v>
      </c>
      <c r="M1019">
        <v>0</v>
      </c>
      <c r="N1019">
        <v>0</v>
      </c>
    </row>
    <row r="1020" spans="1:14" x14ac:dyDescent="0.45">
      <c r="A1020" s="1">
        <v>44465.458541666667</v>
      </c>
      <c r="B1020">
        <v>789.5</v>
      </c>
      <c r="C1020">
        <v>34.5</v>
      </c>
      <c r="D1020">
        <v>2051</v>
      </c>
      <c r="F1020">
        <v>4</v>
      </c>
      <c r="I1020">
        <v>2</v>
      </c>
      <c r="J1020">
        <v>4</v>
      </c>
      <c r="K1020">
        <v>0</v>
      </c>
      <c r="L1020">
        <v>0</v>
      </c>
      <c r="M1020">
        <v>0</v>
      </c>
      <c r="N1020">
        <v>0</v>
      </c>
    </row>
    <row r="1021" spans="1:14" x14ac:dyDescent="0.45">
      <c r="A1021" s="1">
        <v>44465.500208333331</v>
      </c>
      <c r="B1021">
        <v>790</v>
      </c>
      <c r="C1021">
        <v>32.700000000000003</v>
      </c>
      <c r="D1021">
        <v>2046</v>
      </c>
      <c r="F1021">
        <v>0</v>
      </c>
      <c r="I1021">
        <v>6</v>
      </c>
      <c r="J1021">
        <v>0</v>
      </c>
      <c r="K1021">
        <v>0</v>
      </c>
      <c r="L1021">
        <v>0</v>
      </c>
      <c r="M1021">
        <v>0</v>
      </c>
      <c r="N1021">
        <v>0</v>
      </c>
    </row>
    <row r="1022" spans="1:14" x14ac:dyDescent="0.45">
      <c r="A1022" s="1">
        <v>44465.541875000003</v>
      </c>
      <c r="B1022">
        <v>789.9</v>
      </c>
      <c r="C1022">
        <v>32.799999999999997</v>
      </c>
      <c r="D1022">
        <v>2047</v>
      </c>
      <c r="F1022">
        <v>0</v>
      </c>
      <c r="I1022">
        <v>6</v>
      </c>
      <c r="J1022">
        <v>0</v>
      </c>
      <c r="K1022">
        <v>0</v>
      </c>
      <c r="L1022">
        <v>0</v>
      </c>
      <c r="M1022">
        <v>0</v>
      </c>
      <c r="N1022">
        <v>0</v>
      </c>
    </row>
    <row r="1023" spans="1:14" x14ac:dyDescent="0.45">
      <c r="A1023" s="1">
        <v>44465.583541666667</v>
      </c>
      <c r="B1023">
        <v>790.1</v>
      </c>
      <c r="C1023">
        <v>32.4</v>
      </c>
      <c r="D1023">
        <v>2045</v>
      </c>
      <c r="F1023">
        <v>0</v>
      </c>
      <c r="I1023">
        <v>6</v>
      </c>
      <c r="J1023">
        <v>0</v>
      </c>
      <c r="K1023">
        <v>0</v>
      </c>
      <c r="L1023">
        <v>0</v>
      </c>
      <c r="M1023">
        <v>0</v>
      </c>
      <c r="N1023">
        <v>0</v>
      </c>
    </row>
    <row r="1024" spans="1:14" x14ac:dyDescent="0.45">
      <c r="A1024" s="1">
        <v>44465.625208333331</v>
      </c>
      <c r="B1024">
        <v>789.9</v>
      </c>
      <c r="C1024">
        <v>32.4</v>
      </c>
      <c r="D1024">
        <v>2047</v>
      </c>
      <c r="F1024">
        <v>0</v>
      </c>
      <c r="I1024">
        <v>6</v>
      </c>
      <c r="J1024">
        <v>0</v>
      </c>
      <c r="K1024">
        <v>0</v>
      </c>
      <c r="L1024">
        <v>0</v>
      </c>
      <c r="M1024">
        <v>0</v>
      </c>
      <c r="N1024">
        <v>0</v>
      </c>
    </row>
    <row r="1025" spans="1:14" x14ac:dyDescent="0.45">
      <c r="A1025" s="1">
        <v>44465.666875000003</v>
      </c>
      <c r="B1025">
        <v>789.5</v>
      </c>
      <c r="C1025">
        <v>32.200000000000003</v>
      </c>
      <c r="D1025">
        <v>2050</v>
      </c>
      <c r="F1025">
        <v>0</v>
      </c>
      <c r="I1025">
        <v>6</v>
      </c>
      <c r="J1025">
        <v>0</v>
      </c>
      <c r="K1025">
        <v>0</v>
      </c>
      <c r="L1025">
        <v>0</v>
      </c>
      <c r="M1025">
        <v>0</v>
      </c>
      <c r="N1025">
        <v>0</v>
      </c>
    </row>
    <row r="1026" spans="1:14" x14ac:dyDescent="0.45">
      <c r="A1026" s="1">
        <v>44465.708541666667</v>
      </c>
      <c r="B1026">
        <v>789.1</v>
      </c>
      <c r="C1026">
        <v>31.5</v>
      </c>
      <c r="D1026">
        <v>2055</v>
      </c>
      <c r="F1026">
        <v>0</v>
      </c>
      <c r="I1026">
        <v>6</v>
      </c>
      <c r="J1026">
        <v>0</v>
      </c>
      <c r="K1026">
        <v>0</v>
      </c>
      <c r="L1026">
        <v>0</v>
      </c>
      <c r="M1026">
        <v>0</v>
      </c>
      <c r="N1026">
        <v>0</v>
      </c>
    </row>
    <row r="1027" spans="1:14" x14ac:dyDescent="0.45">
      <c r="A1027" s="1">
        <v>44465.750208333331</v>
      </c>
      <c r="B1027">
        <v>788.5</v>
      </c>
      <c r="C1027">
        <v>31.5</v>
      </c>
      <c r="D1027">
        <v>2061</v>
      </c>
      <c r="F1027">
        <v>0</v>
      </c>
      <c r="I1027">
        <v>6</v>
      </c>
      <c r="J1027">
        <v>0</v>
      </c>
      <c r="K1027">
        <v>0</v>
      </c>
      <c r="L1027">
        <v>0</v>
      </c>
      <c r="M1027">
        <v>0</v>
      </c>
      <c r="N1027">
        <v>0</v>
      </c>
    </row>
    <row r="1028" spans="1:14" x14ac:dyDescent="0.45">
      <c r="A1028" s="1">
        <v>44465.791875000003</v>
      </c>
      <c r="B1028">
        <v>787.6</v>
      </c>
      <c r="C1028">
        <v>31.5</v>
      </c>
      <c r="D1028">
        <v>2070</v>
      </c>
      <c r="F1028">
        <v>0</v>
      </c>
      <c r="I1028">
        <v>6</v>
      </c>
      <c r="J1028">
        <v>0</v>
      </c>
      <c r="K1028">
        <v>0</v>
      </c>
      <c r="L1028">
        <v>0</v>
      </c>
      <c r="M1028">
        <v>0</v>
      </c>
      <c r="N1028">
        <v>0</v>
      </c>
    </row>
    <row r="1029" spans="1:14" x14ac:dyDescent="0.45">
      <c r="A1029" s="1">
        <v>44465.833541666667</v>
      </c>
      <c r="B1029">
        <v>787.2</v>
      </c>
      <c r="C1029">
        <v>31.8</v>
      </c>
      <c r="D1029">
        <v>2074</v>
      </c>
      <c r="F1029">
        <v>0</v>
      </c>
      <c r="I1029">
        <v>6</v>
      </c>
      <c r="J1029">
        <v>0</v>
      </c>
      <c r="K1029">
        <v>0</v>
      </c>
      <c r="L1029">
        <v>0</v>
      </c>
      <c r="M1029">
        <v>0</v>
      </c>
      <c r="N1029">
        <v>0</v>
      </c>
    </row>
    <row r="1030" spans="1:14" x14ac:dyDescent="0.45">
      <c r="A1030" s="1">
        <v>44465.875208333331</v>
      </c>
      <c r="B1030">
        <v>787.3</v>
      </c>
      <c r="C1030">
        <v>32.200000000000003</v>
      </c>
      <c r="D1030">
        <v>2073</v>
      </c>
      <c r="F1030">
        <v>0</v>
      </c>
      <c r="I1030">
        <v>6</v>
      </c>
      <c r="J1030">
        <v>0</v>
      </c>
      <c r="K1030">
        <v>0</v>
      </c>
      <c r="L1030">
        <v>0</v>
      </c>
      <c r="M1030">
        <v>0</v>
      </c>
      <c r="N1030">
        <v>0</v>
      </c>
    </row>
    <row r="1031" spans="1:14" x14ac:dyDescent="0.45">
      <c r="A1031" s="1">
        <v>44465.916875000003</v>
      </c>
      <c r="B1031">
        <v>787</v>
      </c>
      <c r="C1031">
        <v>32.4</v>
      </c>
      <c r="D1031">
        <v>2076</v>
      </c>
      <c r="F1031">
        <v>0</v>
      </c>
      <c r="I1031">
        <v>6</v>
      </c>
      <c r="J1031">
        <v>0</v>
      </c>
      <c r="K1031">
        <v>0</v>
      </c>
      <c r="L1031">
        <v>0</v>
      </c>
      <c r="M1031">
        <v>0</v>
      </c>
      <c r="N1031">
        <v>0</v>
      </c>
    </row>
    <row r="1032" spans="1:14" x14ac:dyDescent="0.45">
      <c r="A1032" s="1">
        <v>44465.958541666667</v>
      </c>
      <c r="B1032">
        <v>787.2</v>
      </c>
      <c r="C1032">
        <v>33.9</v>
      </c>
      <c r="D1032">
        <v>2074</v>
      </c>
      <c r="F1032">
        <v>4</v>
      </c>
      <c r="I1032">
        <v>2</v>
      </c>
      <c r="J1032">
        <v>4</v>
      </c>
      <c r="K1032">
        <v>0</v>
      </c>
      <c r="L1032">
        <v>0</v>
      </c>
      <c r="M1032">
        <v>0</v>
      </c>
      <c r="N1032">
        <v>0</v>
      </c>
    </row>
    <row r="1033" spans="1:14" x14ac:dyDescent="0.45">
      <c r="A1033" s="1">
        <v>44466.000208333331</v>
      </c>
      <c r="B1033">
        <v>786.2</v>
      </c>
      <c r="C1033">
        <v>34.4</v>
      </c>
      <c r="D1033">
        <v>2084</v>
      </c>
      <c r="F1033">
        <v>0</v>
      </c>
      <c r="I1033">
        <v>6</v>
      </c>
      <c r="J1033">
        <v>0</v>
      </c>
      <c r="K1033">
        <v>0</v>
      </c>
      <c r="L1033">
        <v>0</v>
      </c>
      <c r="M1033">
        <v>0</v>
      </c>
      <c r="N1033">
        <v>0</v>
      </c>
    </row>
    <row r="1034" spans="1:14" x14ac:dyDescent="0.45">
      <c r="A1034" s="1">
        <v>44466.041875000003</v>
      </c>
      <c r="B1034">
        <v>786.2</v>
      </c>
      <c r="C1034">
        <v>29.7</v>
      </c>
      <c r="D1034">
        <v>2084</v>
      </c>
      <c r="F1034">
        <v>3</v>
      </c>
      <c r="I1034">
        <v>3</v>
      </c>
      <c r="J1034">
        <v>3</v>
      </c>
      <c r="K1034">
        <v>0</v>
      </c>
      <c r="L1034">
        <v>0</v>
      </c>
      <c r="M1034">
        <v>0</v>
      </c>
      <c r="N1034">
        <v>0</v>
      </c>
    </row>
    <row r="1035" spans="1:14" x14ac:dyDescent="0.45">
      <c r="A1035" s="1">
        <v>44466.083541666667</v>
      </c>
      <c r="B1035">
        <v>786.8</v>
      </c>
      <c r="C1035">
        <v>34.6</v>
      </c>
      <c r="D1035">
        <v>2078</v>
      </c>
      <c r="F1035">
        <v>6</v>
      </c>
      <c r="I1035">
        <v>3</v>
      </c>
      <c r="J1035">
        <v>0</v>
      </c>
      <c r="K1035">
        <v>3</v>
      </c>
      <c r="L1035">
        <v>0</v>
      </c>
      <c r="M1035">
        <v>0</v>
      </c>
      <c r="N1035">
        <v>0</v>
      </c>
    </row>
    <row r="1036" spans="1:14" x14ac:dyDescent="0.45">
      <c r="A1036" s="1">
        <v>44466.125208333331</v>
      </c>
      <c r="B1036">
        <v>786.9</v>
      </c>
      <c r="C1036">
        <v>34.700000000000003</v>
      </c>
      <c r="D1036">
        <v>2077</v>
      </c>
      <c r="F1036">
        <v>3</v>
      </c>
      <c r="I1036">
        <v>3</v>
      </c>
      <c r="J1036">
        <v>3</v>
      </c>
      <c r="K1036">
        <v>0</v>
      </c>
      <c r="L1036">
        <v>0</v>
      </c>
      <c r="M1036">
        <v>0</v>
      </c>
      <c r="N1036">
        <v>0</v>
      </c>
    </row>
    <row r="1037" spans="1:14" x14ac:dyDescent="0.45">
      <c r="A1037" s="1">
        <v>44466.166875000003</v>
      </c>
      <c r="B1037">
        <v>786.2</v>
      </c>
      <c r="C1037">
        <v>35</v>
      </c>
      <c r="D1037">
        <v>2085</v>
      </c>
      <c r="F1037">
        <v>2</v>
      </c>
      <c r="I1037">
        <v>4</v>
      </c>
      <c r="J1037">
        <v>2</v>
      </c>
      <c r="K1037">
        <v>0</v>
      </c>
      <c r="L1037">
        <v>0</v>
      </c>
      <c r="M1037">
        <v>0</v>
      </c>
      <c r="N1037">
        <v>0</v>
      </c>
    </row>
    <row r="1038" spans="1:14" x14ac:dyDescent="0.45">
      <c r="A1038" s="1">
        <v>44466.208541666667</v>
      </c>
      <c r="B1038">
        <v>784.9</v>
      </c>
      <c r="C1038">
        <v>35.1</v>
      </c>
      <c r="D1038">
        <v>2097</v>
      </c>
      <c r="F1038">
        <v>5</v>
      </c>
      <c r="I1038">
        <v>1</v>
      </c>
      <c r="J1038">
        <v>5</v>
      </c>
      <c r="K1038">
        <v>0</v>
      </c>
      <c r="L1038">
        <v>0</v>
      </c>
      <c r="M1038">
        <v>0</v>
      </c>
      <c r="N1038">
        <v>0</v>
      </c>
    </row>
    <row r="1039" spans="1:14" x14ac:dyDescent="0.45">
      <c r="A1039" s="1">
        <v>44466.250208333331</v>
      </c>
      <c r="B1039">
        <v>784.2</v>
      </c>
      <c r="C1039">
        <v>34.6</v>
      </c>
      <c r="D1039">
        <v>2105</v>
      </c>
      <c r="F1039">
        <v>2</v>
      </c>
      <c r="I1039">
        <v>4</v>
      </c>
      <c r="J1039">
        <v>2</v>
      </c>
      <c r="K1039">
        <v>0</v>
      </c>
      <c r="L1039">
        <v>0</v>
      </c>
      <c r="M1039">
        <v>0</v>
      </c>
      <c r="N1039">
        <v>0</v>
      </c>
    </row>
    <row r="1040" spans="1:14" x14ac:dyDescent="0.45">
      <c r="A1040" s="1">
        <v>44466.291875000003</v>
      </c>
      <c r="B1040">
        <v>783.6</v>
      </c>
      <c r="C1040">
        <v>30.8</v>
      </c>
      <c r="D1040">
        <v>2111</v>
      </c>
      <c r="F1040">
        <v>4</v>
      </c>
      <c r="I1040">
        <v>4</v>
      </c>
      <c r="J1040">
        <v>0</v>
      </c>
      <c r="K1040">
        <v>2</v>
      </c>
      <c r="L1040">
        <v>0</v>
      </c>
      <c r="M1040">
        <v>0</v>
      </c>
      <c r="N1040">
        <v>0</v>
      </c>
    </row>
    <row r="1041" spans="1:14" x14ac:dyDescent="0.45">
      <c r="A1041" s="1">
        <v>44466.333541666667</v>
      </c>
      <c r="B1041">
        <v>783.3</v>
      </c>
      <c r="C1041">
        <v>35.4</v>
      </c>
      <c r="D1041">
        <v>2114</v>
      </c>
      <c r="F1041">
        <v>5</v>
      </c>
      <c r="I1041">
        <v>2</v>
      </c>
      <c r="J1041">
        <v>3</v>
      </c>
      <c r="K1041">
        <v>1</v>
      </c>
      <c r="L1041">
        <v>0</v>
      </c>
      <c r="M1041">
        <v>0</v>
      </c>
      <c r="N1041">
        <v>0</v>
      </c>
    </row>
    <row r="1042" spans="1:14" x14ac:dyDescent="0.45">
      <c r="A1042" s="1">
        <v>44466.375208333331</v>
      </c>
      <c r="B1042">
        <v>783.4</v>
      </c>
      <c r="C1042">
        <v>35.200000000000003</v>
      </c>
      <c r="D1042">
        <v>2113</v>
      </c>
      <c r="F1042">
        <v>3</v>
      </c>
      <c r="I1042">
        <v>4</v>
      </c>
      <c r="J1042">
        <v>1</v>
      </c>
      <c r="K1042">
        <v>1</v>
      </c>
      <c r="L1042">
        <v>0</v>
      </c>
      <c r="M1042">
        <v>0</v>
      </c>
      <c r="N1042">
        <v>0</v>
      </c>
    </row>
    <row r="1043" spans="1:14" x14ac:dyDescent="0.45">
      <c r="A1043" s="1">
        <v>44466.416875000003</v>
      </c>
      <c r="B1043">
        <v>784.3</v>
      </c>
      <c r="C1043">
        <v>34.9</v>
      </c>
      <c r="D1043">
        <v>2103</v>
      </c>
      <c r="F1043">
        <v>3</v>
      </c>
      <c r="I1043">
        <v>3</v>
      </c>
      <c r="J1043">
        <v>3</v>
      </c>
      <c r="K1043">
        <v>0</v>
      </c>
      <c r="L1043">
        <v>0</v>
      </c>
      <c r="M1043">
        <v>0</v>
      </c>
      <c r="N1043">
        <v>0</v>
      </c>
    </row>
    <row r="1044" spans="1:14" x14ac:dyDescent="0.45">
      <c r="A1044" s="1">
        <v>44466.458541666667</v>
      </c>
      <c r="B1044">
        <v>784.2</v>
      </c>
      <c r="C1044">
        <v>35.1</v>
      </c>
      <c r="D1044">
        <v>2105</v>
      </c>
      <c r="F1044">
        <v>0</v>
      </c>
      <c r="I1044">
        <v>6</v>
      </c>
      <c r="J1044">
        <v>0</v>
      </c>
      <c r="K1044">
        <v>0</v>
      </c>
      <c r="L1044">
        <v>0</v>
      </c>
      <c r="M1044">
        <v>0</v>
      </c>
      <c r="N1044">
        <v>0</v>
      </c>
    </row>
    <row r="1045" spans="1:14" x14ac:dyDescent="0.45">
      <c r="A1045" s="1">
        <v>44466.500208333331</v>
      </c>
      <c r="B1045">
        <v>784.9</v>
      </c>
      <c r="C1045">
        <v>33.5</v>
      </c>
      <c r="D1045">
        <v>2097</v>
      </c>
      <c r="F1045">
        <v>0</v>
      </c>
      <c r="I1045">
        <v>6</v>
      </c>
      <c r="J1045">
        <v>0</v>
      </c>
      <c r="K1045">
        <v>0</v>
      </c>
      <c r="L1045">
        <v>0</v>
      </c>
      <c r="M1045">
        <v>0</v>
      </c>
      <c r="N1045">
        <v>0</v>
      </c>
    </row>
    <row r="1046" spans="1:14" x14ac:dyDescent="0.45">
      <c r="A1046" s="1">
        <v>44466.541875000003</v>
      </c>
      <c r="B1046">
        <v>786</v>
      </c>
      <c r="C1046">
        <v>33.1</v>
      </c>
      <c r="D1046">
        <v>2086</v>
      </c>
      <c r="F1046">
        <v>1</v>
      </c>
      <c r="I1046">
        <v>5</v>
      </c>
      <c r="J1046">
        <v>1</v>
      </c>
      <c r="K1046">
        <v>0</v>
      </c>
      <c r="L1046">
        <v>0</v>
      </c>
      <c r="M1046">
        <v>0</v>
      </c>
      <c r="N1046">
        <v>0</v>
      </c>
    </row>
    <row r="1047" spans="1:14" x14ac:dyDescent="0.45">
      <c r="A1047" s="1">
        <v>44466.583541666667</v>
      </c>
      <c r="B1047">
        <v>786.7</v>
      </c>
      <c r="C1047">
        <v>33.4</v>
      </c>
      <c r="D1047">
        <v>2079</v>
      </c>
      <c r="F1047">
        <v>0</v>
      </c>
      <c r="I1047">
        <v>6</v>
      </c>
      <c r="J1047">
        <v>0</v>
      </c>
      <c r="K1047">
        <v>0</v>
      </c>
      <c r="L1047">
        <v>0</v>
      </c>
      <c r="M1047">
        <v>0</v>
      </c>
      <c r="N1047">
        <v>0</v>
      </c>
    </row>
    <row r="1048" spans="1:14" x14ac:dyDescent="0.45">
      <c r="A1048" s="1">
        <v>44466.625208333331</v>
      </c>
      <c r="B1048">
        <v>787.1</v>
      </c>
      <c r="C1048">
        <v>33.4</v>
      </c>
      <c r="D1048">
        <v>2075</v>
      </c>
      <c r="F1048">
        <v>0</v>
      </c>
      <c r="I1048">
        <v>6</v>
      </c>
      <c r="J1048">
        <v>0</v>
      </c>
      <c r="K1048">
        <v>0</v>
      </c>
      <c r="L1048">
        <v>0</v>
      </c>
      <c r="M1048">
        <v>0</v>
      </c>
      <c r="N1048">
        <v>0</v>
      </c>
    </row>
    <row r="1049" spans="1:14" x14ac:dyDescent="0.45">
      <c r="A1049" s="1">
        <v>44466.666875000003</v>
      </c>
      <c r="B1049">
        <v>786.7</v>
      </c>
      <c r="C1049">
        <v>33.1</v>
      </c>
      <c r="D1049">
        <v>2079</v>
      </c>
      <c r="F1049">
        <v>0</v>
      </c>
      <c r="I1049">
        <v>6</v>
      </c>
      <c r="J1049">
        <v>0</v>
      </c>
      <c r="K1049">
        <v>0</v>
      </c>
      <c r="L1049">
        <v>0</v>
      </c>
      <c r="M1049">
        <v>0</v>
      </c>
      <c r="N1049">
        <v>0</v>
      </c>
    </row>
    <row r="1050" spans="1:14" x14ac:dyDescent="0.45">
      <c r="A1050" s="1">
        <v>44466.708541666667</v>
      </c>
      <c r="B1050">
        <v>785.5</v>
      </c>
      <c r="C1050">
        <v>32.799999999999997</v>
      </c>
      <c r="D1050">
        <v>2091</v>
      </c>
      <c r="F1050">
        <v>0</v>
      </c>
      <c r="I1050">
        <v>6</v>
      </c>
      <c r="J1050">
        <v>0</v>
      </c>
      <c r="K1050">
        <v>0</v>
      </c>
      <c r="L1050">
        <v>0</v>
      </c>
      <c r="M1050">
        <v>0</v>
      </c>
      <c r="N1050">
        <v>0</v>
      </c>
    </row>
    <row r="1051" spans="1:14" x14ac:dyDescent="0.45">
      <c r="A1051" s="1">
        <v>44466.750208333331</v>
      </c>
      <c r="B1051">
        <v>785.6</v>
      </c>
      <c r="C1051">
        <v>32.700000000000003</v>
      </c>
      <c r="D1051">
        <v>2091</v>
      </c>
      <c r="F1051">
        <v>0</v>
      </c>
      <c r="I1051">
        <v>6</v>
      </c>
      <c r="J1051">
        <v>0</v>
      </c>
      <c r="K1051">
        <v>0</v>
      </c>
      <c r="L1051">
        <v>0</v>
      </c>
      <c r="M1051">
        <v>0</v>
      </c>
      <c r="N1051">
        <v>0</v>
      </c>
    </row>
    <row r="1052" spans="1:14" x14ac:dyDescent="0.45">
      <c r="A1052" s="1">
        <v>44466.791875000003</v>
      </c>
      <c r="B1052">
        <v>785.6</v>
      </c>
      <c r="C1052">
        <v>32.799999999999997</v>
      </c>
      <c r="D1052">
        <v>2091</v>
      </c>
      <c r="F1052">
        <v>0</v>
      </c>
      <c r="I1052">
        <v>6</v>
      </c>
      <c r="J1052">
        <v>0</v>
      </c>
      <c r="K1052">
        <v>0</v>
      </c>
      <c r="L1052">
        <v>0</v>
      </c>
      <c r="M1052">
        <v>0</v>
      </c>
      <c r="N1052">
        <v>0</v>
      </c>
    </row>
    <row r="1053" spans="1:14" x14ac:dyDescent="0.45">
      <c r="A1053" s="1">
        <v>44466.833541666667</v>
      </c>
      <c r="B1053">
        <v>785.3</v>
      </c>
      <c r="C1053">
        <v>32.4</v>
      </c>
      <c r="D1053">
        <v>2093</v>
      </c>
      <c r="F1053">
        <v>0</v>
      </c>
      <c r="I1053">
        <v>6</v>
      </c>
      <c r="J1053">
        <v>0</v>
      </c>
      <c r="K1053">
        <v>0</v>
      </c>
      <c r="L1053">
        <v>0</v>
      </c>
      <c r="M1053">
        <v>0</v>
      </c>
      <c r="N1053">
        <v>0</v>
      </c>
    </row>
    <row r="1054" spans="1:14" x14ac:dyDescent="0.45">
      <c r="A1054" s="1">
        <v>44466.875208333331</v>
      </c>
      <c r="B1054">
        <v>785.6</v>
      </c>
      <c r="C1054">
        <v>32.5</v>
      </c>
      <c r="D1054">
        <v>2090</v>
      </c>
      <c r="F1054">
        <v>0</v>
      </c>
      <c r="I1054">
        <v>6</v>
      </c>
      <c r="J1054">
        <v>0</v>
      </c>
      <c r="K1054">
        <v>0</v>
      </c>
      <c r="L1054">
        <v>0</v>
      </c>
      <c r="M1054">
        <v>0</v>
      </c>
      <c r="N1054">
        <v>0</v>
      </c>
    </row>
    <row r="1055" spans="1:14" x14ac:dyDescent="0.45">
      <c r="A1055" s="1">
        <v>44466.916875000003</v>
      </c>
      <c r="B1055">
        <v>785.8</v>
      </c>
      <c r="C1055">
        <v>33.200000000000003</v>
      </c>
      <c r="D1055">
        <v>2088</v>
      </c>
      <c r="F1055">
        <v>0</v>
      </c>
      <c r="I1055">
        <v>6</v>
      </c>
      <c r="J1055">
        <v>0</v>
      </c>
      <c r="K1055">
        <v>0</v>
      </c>
      <c r="L1055">
        <v>0</v>
      </c>
      <c r="M1055">
        <v>0</v>
      </c>
      <c r="N1055">
        <v>0</v>
      </c>
    </row>
    <row r="1056" spans="1:14" x14ac:dyDescent="0.45">
      <c r="A1056" s="1">
        <v>44466.958541666667</v>
      </c>
      <c r="B1056">
        <v>786.6</v>
      </c>
      <c r="C1056">
        <v>33.200000000000003</v>
      </c>
      <c r="D1056">
        <v>2080</v>
      </c>
      <c r="F1056">
        <v>2</v>
      </c>
      <c r="I1056">
        <v>4</v>
      </c>
      <c r="J1056">
        <v>2</v>
      </c>
      <c r="K1056">
        <v>0</v>
      </c>
      <c r="L1056">
        <v>0</v>
      </c>
      <c r="M1056">
        <v>0</v>
      </c>
      <c r="N1056">
        <v>0</v>
      </c>
    </row>
    <row r="1057" spans="1:14" x14ac:dyDescent="0.45">
      <c r="A1057" s="1">
        <v>44467.000208333331</v>
      </c>
      <c r="B1057">
        <v>785.7</v>
      </c>
      <c r="C1057">
        <v>33.799999999999997</v>
      </c>
      <c r="D1057">
        <v>2089</v>
      </c>
      <c r="F1057">
        <v>4</v>
      </c>
      <c r="I1057">
        <v>3</v>
      </c>
      <c r="J1057">
        <v>2</v>
      </c>
      <c r="K1057">
        <v>1</v>
      </c>
      <c r="L1057">
        <v>0</v>
      </c>
      <c r="M1057">
        <v>0</v>
      </c>
      <c r="N1057">
        <v>0</v>
      </c>
    </row>
    <row r="1058" spans="1:14" x14ac:dyDescent="0.45">
      <c r="A1058" s="1">
        <v>44467.041875000003</v>
      </c>
      <c r="B1058">
        <v>786.3</v>
      </c>
      <c r="C1058">
        <v>33.799999999999997</v>
      </c>
      <c r="D1058">
        <v>2084</v>
      </c>
      <c r="F1058">
        <v>7</v>
      </c>
      <c r="I1058">
        <v>2</v>
      </c>
      <c r="J1058">
        <v>1</v>
      </c>
      <c r="K1058">
        <v>3</v>
      </c>
      <c r="L1058">
        <v>0</v>
      </c>
      <c r="M1058">
        <v>0</v>
      </c>
      <c r="N1058">
        <v>0</v>
      </c>
    </row>
    <row r="1059" spans="1:14" x14ac:dyDescent="0.45">
      <c r="A1059" s="1">
        <v>44467.083541666667</v>
      </c>
      <c r="B1059">
        <v>786.8</v>
      </c>
      <c r="C1059">
        <v>37.299999999999997</v>
      </c>
      <c r="D1059">
        <v>2079</v>
      </c>
      <c r="F1059">
        <v>4</v>
      </c>
      <c r="I1059">
        <v>4</v>
      </c>
      <c r="J1059">
        <v>0</v>
      </c>
      <c r="K1059">
        <v>2</v>
      </c>
      <c r="L1059">
        <v>0</v>
      </c>
      <c r="M1059">
        <v>0</v>
      </c>
      <c r="N1059">
        <v>0</v>
      </c>
    </row>
    <row r="1060" spans="1:14" x14ac:dyDescent="0.45">
      <c r="A1060" s="1">
        <v>44467.125208333331</v>
      </c>
      <c r="B1060">
        <v>786.8</v>
      </c>
      <c r="C1060">
        <v>35.299999999999997</v>
      </c>
      <c r="D1060">
        <v>2078</v>
      </c>
      <c r="F1060">
        <v>1</v>
      </c>
      <c r="I1060">
        <v>5</v>
      </c>
      <c r="J1060">
        <v>1</v>
      </c>
      <c r="K1060">
        <v>0</v>
      </c>
      <c r="L1060">
        <v>0</v>
      </c>
      <c r="M1060">
        <v>0</v>
      </c>
      <c r="N1060">
        <v>0</v>
      </c>
    </row>
    <row r="1061" spans="1:14" x14ac:dyDescent="0.45">
      <c r="A1061" s="1">
        <v>44467.166875000003</v>
      </c>
      <c r="B1061">
        <v>786.4</v>
      </c>
      <c r="C1061">
        <v>39.200000000000003</v>
      </c>
      <c r="D1061">
        <v>2083</v>
      </c>
      <c r="F1061">
        <v>2</v>
      </c>
      <c r="I1061">
        <v>4</v>
      </c>
      <c r="J1061">
        <v>2</v>
      </c>
      <c r="K1061">
        <v>0</v>
      </c>
      <c r="L1061">
        <v>0</v>
      </c>
      <c r="M1061">
        <v>0</v>
      </c>
      <c r="N1061">
        <v>0</v>
      </c>
    </row>
    <row r="1062" spans="1:14" x14ac:dyDescent="0.45">
      <c r="A1062" s="1">
        <v>44467.208541666667</v>
      </c>
      <c r="B1062">
        <v>785.7</v>
      </c>
      <c r="C1062">
        <v>36.5</v>
      </c>
      <c r="D1062">
        <v>2089</v>
      </c>
      <c r="F1062">
        <v>4</v>
      </c>
      <c r="I1062">
        <v>4</v>
      </c>
      <c r="J1062">
        <v>0</v>
      </c>
      <c r="K1062">
        <v>2</v>
      </c>
      <c r="L1062">
        <v>0</v>
      </c>
      <c r="M1062">
        <v>0</v>
      </c>
      <c r="N1062">
        <v>0</v>
      </c>
    </row>
    <row r="1063" spans="1:14" x14ac:dyDescent="0.45">
      <c r="A1063" s="1">
        <v>44467.250208333331</v>
      </c>
      <c r="B1063">
        <v>785.7</v>
      </c>
      <c r="C1063">
        <v>36.799999999999997</v>
      </c>
      <c r="D1063">
        <v>2089</v>
      </c>
      <c r="F1063">
        <v>4</v>
      </c>
      <c r="I1063">
        <v>3</v>
      </c>
      <c r="J1063">
        <v>2</v>
      </c>
      <c r="K1063">
        <v>1</v>
      </c>
      <c r="L1063">
        <v>0</v>
      </c>
      <c r="M1063">
        <v>0</v>
      </c>
      <c r="N1063">
        <v>0</v>
      </c>
    </row>
    <row r="1064" spans="1:14" x14ac:dyDescent="0.45">
      <c r="A1064" s="1">
        <v>44467.291875000003</v>
      </c>
      <c r="B1064">
        <v>784.2</v>
      </c>
      <c r="C1064">
        <v>41.2</v>
      </c>
      <c r="D1064">
        <v>2105</v>
      </c>
      <c r="F1064">
        <v>3</v>
      </c>
      <c r="I1064">
        <v>3</v>
      </c>
      <c r="J1064">
        <v>3</v>
      </c>
      <c r="K1064">
        <v>0</v>
      </c>
      <c r="L1064">
        <v>0</v>
      </c>
      <c r="M1064">
        <v>0</v>
      </c>
      <c r="N1064">
        <v>0</v>
      </c>
    </row>
    <row r="1065" spans="1:14" x14ac:dyDescent="0.45">
      <c r="A1065" s="1">
        <v>44467.333541666667</v>
      </c>
      <c r="B1065">
        <v>784.4</v>
      </c>
      <c r="C1065">
        <v>36.799999999999997</v>
      </c>
      <c r="D1065">
        <v>2103</v>
      </c>
      <c r="F1065">
        <v>2</v>
      </c>
      <c r="I1065">
        <v>4</v>
      </c>
      <c r="J1065">
        <v>2</v>
      </c>
      <c r="K1065">
        <v>0</v>
      </c>
      <c r="L1065">
        <v>0</v>
      </c>
      <c r="M1065">
        <v>0</v>
      </c>
      <c r="N1065">
        <v>0</v>
      </c>
    </row>
    <row r="1066" spans="1:14" x14ac:dyDescent="0.45">
      <c r="A1066" s="1">
        <v>44467.375208333331</v>
      </c>
      <c r="B1066">
        <v>783.6</v>
      </c>
      <c r="C1066">
        <v>36</v>
      </c>
      <c r="D1066">
        <v>2111</v>
      </c>
      <c r="F1066">
        <v>4</v>
      </c>
      <c r="I1066">
        <v>3</v>
      </c>
      <c r="J1066">
        <v>2</v>
      </c>
      <c r="K1066">
        <v>1</v>
      </c>
      <c r="L1066">
        <v>0</v>
      </c>
      <c r="M1066">
        <v>0</v>
      </c>
      <c r="N1066">
        <v>0</v>
      </c>
    </row>
    <row r="1067" spans="1:14" x14ac:dyDescent="0.45">
      <c r="A1067" s="1">
        <v>44467.416875000003</v>
      </c>
      <c r="B1067">
        <v>783.8</v>
      </c>
      <c r="C1067">
        <v>35.1</v>
      </c>
      <c r="D1067">
        <v>2108</v>
      </c>
      <c r="F1067">
        <v>5</v>
      </c>
      <c r="I1067">
        <v>3</v>
      </c>
      <c r="J1067">
        <v>1</v>
      </c>
      <c r="K1067">
        <v>2</v>
      </c>
      <c r="L1067">
        <v>0</v>
      </c>
      <c r="M1067">
        <v>0</v>
      </c>
      <c r="N1067">
        <v>0</v>
      </c>
    </row>
    <row r="1068" spans="1:14" x14ac:dyDescent="0.45">
      <c r="A1068" s="1">
        <v>44467.458541666667</v>
      </c>
      <c r="B1068">
        <v>784.8</v>
      </c>
      <c r="C1068">
        <v>35.4</v>
      </c>
      <c r="D1068">
        <v>2099</v>
      </c>
      <c r="F1068">
        <v>6</v>
      </c>
      <c r="I1068">
        <v>2</v>
      </c>
      <c r="J1068">
        <v>2</v>
      </c>
      <c r="K1068">
        <v>2</v>
      </c>
      <c r="L1068">
        <v>0</v>
      </c>
      <c r="M1068">
        <v>0</v>
      </c>
      <c r="N1068">
        <v>0</v>
      </c>
    </row>
    <row r="1069" spans="1:14" x14ac:dyDescent="0.45">
      <c r="A1069" s="1">
        <v>44467.500208333331</v>
      </c>
      <c r="B1069">
        <v>785.3</v>
      </c>
      <c r="C1069">
        <v>33.299999999999997</v>
      </c>
      <c r="D1069">
        <v>2094</v>
      </c>
      <c r="F1069">
        <v>0</v>
      </c>
      <c r="I1069">
        <v>6</v>
      </c>
      <c r="J1069">
        <v>0</v>
      </c>
      <c r="K1069">
        <v>0</v>
      </c>
      <c r="L1069">
        <v>0</v>
      </c>
      <c r="M1069">
        <v>0</v>
      </c>
      <c r="N1069">
        <v>0</v>
      </c>
    </row>
    <row r="1070" spans="1:14" x14ac:dyDescent="0.45">
      <c r="A1070" s="1">
        <v>44467.541875000003</v>
      </c>
      <c r="B1070">
        <v>785.9</v>
      </c>
      <c r="C1070">
        <v>32.700000000000003</v>
      </c>
      <c r="D1070">
        <v>2087</v>
      </c>
      <c r="F1070">
        <v>0</v>
      </c>
      <c r="I1070">
        <v>6</v>
      </c>
      <c r="J1070">
        <v>0</v>
      </c>
      <c r="K1070">
        <v>0</v>
      </c>
      <c r="L1070">
        <v>0</v>
      </c>
      <c r="M1070">
        <v>0</v>
      </c>
      <c r="N1070">
        <v>0</v>
      </c>
    </row>
    <row r="1071" spans="1:14" x14ac:dyDescent="0.45">
      <c r="A1071" s="1">
        <v>44467.583541666667</v>
      </c>
      <c r="B1071">
        <v>786.2</v>
      </c>
      <c r="C1071">
        <v>32.6</v>
      </c>
      <c r="D1071">
        <v>2085</v>
      </c>
      <c r="F1071">
        <v>0</v>
      </c>
      <c r="I1071">
        <v>6</v>
      </c>
      <c r="J1071">
        <v>0</v>
      </c>
      <c r="K1071">
        <v>0</v>
      </c>
      <c r="L1071">
        <v>0</v>
      </c>
      <c r="M1071">
        <v>0</v>
      </c>
      <c r="N1071">
        <v>0</v>
      </c>
    </row>
    <row r="1072" spans="1:14" x14ac:dyDescent="0.45">
      <c r="A1072" s="1">
        <v>44467.625208333331</v>
      </c>
      <c r="B1072">
        <v>786</v>
      </c>
      <c r="C1072">
        <v>32.200000000000003</v>
      </c>
      <c r="D1072">
        <v>2086</v>
      </c>
      <c r="F1072">
        <v>0</v>
      </c>
      <c r="I1072">
        <v>6</v>
      </c>
      <c r="J1072">
        <v>0</v>
      </c>
      <c r="K1072">
        <v>0</v>
      </c>
      <c r="L1072">
        <v>0</v>
      </c>
      <c r="M1072">
        <v>0</v>
      </c>
      <c r="N1072">
        <v>0</v>
      </c>
    </row>
    <row r="1073" spans="1:14" x14ac:dyDescent="0.45">
      <c r="A1073" s="1">
        <v>44467.666875000003</v>
      </c>
      <c r="B1073">
        <v>785.9</v>
      </c>
      <c r="C1073">
        <v>32.6</v>
      </c>
      <c r="D1073">
        <v>2087</v>
      </c>
      <c r="F1073">
        <v>0</v>
      </c>
      <c r="I1073">
        <v>6</v>
      </c>
      <c r="J1073">
        <v>0</v>
      </c>
      <c r="K1073">
        <v>0</v>
      </c>
      <c r="L1073">
        <v>0</v>
      </c>
      <c r="M1073">
        <v>0</v>
      </c>
      <c r="N1073">
        <v>0</v>
      </c>
    </row>
    <row r="1074" spans="1:14" x14ac:dyDescent="0.45">
      <c r="A1074" s="1">
        <v>44467.708541666667</v>
      </c>
      <c r="B1074">
        <v>785.8</v>
      </c>
      <c r="C1074">
        <v>32.6</v>
      </c>
      <c r="D1074">
        <v>2088</v>
      </c>
      <c r="F1074">
        <v>0</v>
      </c>
      <c r="I1074">
        <v>6</v>
      </c>
      <c r="J1074">
        <v>0</v>
      </c>
      <c r="K1074">
        <v>0</v>
      </c>
      <c r="L1074">
        <v>0</v>
      </c>
      <c r="M1074">
        <v>0</v>
      </c>
      <c r="N1074">
        <v>0</v>
      </c>
    </row>
    <row r="1075" spans="1:14" x14ac:dyDescent="0.45">
      <c r="A1075" s="1">
        <v>44467.750208333331</v>
      </c>
      <c r="B1075">
        <v>785.5</v>
      </c>
      <c r="C1075">
        <v>32.9</v>
      </c>
      <c r="D1075">
        <v>2091</v>
      </c>
      <c r="F1075">
        <v>0</v>
      </c>
      <c r="I1075">
        <v>6</v>
      </c>
      <c r="J1075">
        <v>0</v>
      </c>
      <c r="K1075">
        <v>0</v>
      </c>
      <c r="L1075">
        <v>0</v>
      </c>
      <c r="M1075">
        <v>0</v>
      </c>
      <c r="N1075">
        <v>0</v>
      </c>
    </row>
    <row r="1076" spans="1:14" x14ac:dyDescent="0.45">
      <c r="A1076" s="1">
        <v>44467.791875000003</v>
      </c>
      <c r="B1076">
        <v>785</v>
      </c>
      <c r="C1076">
        <v>32.700000000000003</v>
      </c>
      <c r="D1076">
        <v>2097</v>
      </c>
      <c r="F1076">
        <v>0</v>
      </c>
      <c r="I1076">
        <v>6</v>
      </c>
      <c r="J1076">
        <v>0</v>
      </c>
      <c r="K1076">
        <v>0</v>
      </c>
      <c r="L1076">
        <v>0</v>
      </c>
      <c r="M1076">
        <v>0</v>
      </c>
      <c r="N1076">
        <v>0</v>
      </c>
    </row>
    <row r="1077" spans="1:14" x14ac:dyDescent="0.45">
      <c r="A1077" s="1">
        <v>44467.833541666667</v>
      </c>
      <c r="B1077">
        <v>784.5</v>
      </c>
      <c r="C1077">
        <v>32.299999999999997</v>
      </c>
      <c r="D1077">
        <v>2102</v>
      </c>
      <c r="F1077">
        <v>0</v>
      </c>
      <c r="I1077">
        <v>6</v>
      </c>
      <c r="J1077">
        <v>0</v>
      </c>
      <c r="K1077">
        <v>0</v>
      </c>
      <c r="L1077">
        <v>0</v>
      </c>
      <c r="M1077">
        <v>0</v>
      </c>
      <c r="N1077">
        <v>0</v>
      </c>
    </row>
    <row r="1078" spans="1:14" x14ac:dyDescent="0.45">
      <c r="A1078" s="1">
        <v>44467.875208333331</v>
      </c>
      <c r="B1078">
        <v>784</v>
      </c>
      <c r="C1078">
        <v>32.299999999999997</v>
      </c>
      <c r="D1078">
        <v>2107</v>
      </c>
      <c r="F1078">
        <v>0</v>
      </c>
      <c r="I1078">
        <v>6</v>
      </c>
      <c r="J1078">
        <v>0</v>
      </c>
      <c r="K1078">
        <v>0</v>
      </c>
      <c r="L1078">
        <v>0</v>
      </c>
      <c r="M1078">
        <v>0</v>
      </c>
      <c r="N1078">
        <v>0</v>
      </c>
    </row>
    <row r="1079" spans="1:14" x14ac:dyDescent="0.45">
      <c r="A1079" s="1">
        <v>44467.916875000003</v>
      </c>
      <c r="B1079">
        <v>784</v>
      </c>
      <c r="C1079">
        <v>33.299999999999997</v>
      </c>
      <c r="D1079">
        <v>2107</v>
      </c>
      <c r="F1079">
        <v>1</v>
      </c>
      <c r="I1079">
        <v>5</v>
      </c>
      <c r="J1079">
        <v>1</v>
      </c>
      <c r="K1079">
        <v>0</v>
      </c>
      <c r="L1079">
        <v>0</v>
      </c>
      <c r="M1079">
        <v>0</v>
      </c>
      <c r="N1079">
        <v>0</v>
      </c>
    </row>
    <row r="1080" spans="1:14" x14ac:dyDescent="0.45">
      <c r="A1080" s="1">
        <v>44467.958541666667</v>
      </c>
      <c r="B1080">
        <v>784.3</v>
      </c>
      <c r="C1080">
        <v>33.5</v>
      </c>
      <c r="D1080">
        <v>2104</v>
      </c>
      <c r="F1080">
        <v>1</v>
      </c>
      <c r="I1080">
        <v>5</v>
      </c>
      <c r="J1080">
        <v>1</v>
      </c>
      <c r="K1080">
        <v>0</v>
      </c>
      <c r="L1080">
        <v>0</v>
      </c>
      <c r="M1080">
        <v>0</v>
      </c>
      <c r="N1080">
        <v>0</v>
      </c>
    </row>
    <row r="1081" spans="1:14" x14ac:dyDescent="0.45">
      <c r="A1081" s="1">
        <v>44468.000208333331</v>
      </c>
      <c r="B1081">
        <v>783.7</v>
      </c>
      <c r="C1081">
        <v>34.299999999999997</v>
      </c>
      <c r="D1081">
        <v>2110</v>
      </c>
      <c r="F1081">
        <v>1</v>
      </c>
      <c r="I1081">
        <v>5</v>
      </c>
      <c r="J1081">
        <v>1</v>
      </c>
      <c r="K1081">
        <v>0</v>
      </c>
      <c r="L1081">
        <v>0</v>
      </c>
      <c r="M1081">
        <v>0</v>
      </c>
      <c r="N1081">
        <v>0</v>
      </c>
    </row>
    <row r="1082" spans="1:14" x14ac:dyDescent="0.45">
      <c r="A1082" s="1">
        <v>44468.041875000003</v>
      </c>
      <c r="B1082">
        <v>785.4</v>
      </c>
      <c r="C1082">
        <v>34.6</v>
      </c>
      <c r="D1082">
        <v>2092</v>
      </c>
      <c r="F1082">
        <v>2</v>
      </c>
      <c r="I1082">
        <v>4</v>
      </c>
      <c r="J1082">
        <v>2</v>
      </c>
      <c r="K1082">
        <v>0</v>
      </c>
      <c r="L1082">
        <v>0</v>
      </c>
      <c r="M1082">
        <v>0</v>
      </c>
      <c r="N1082">
        <v>0</v>
      </c>
    </row>
    <row r="1083" spans="1:14" x14ac:dyDescent="0.45">
      <c r="A1083" s="1">
        <v>44468.083541666667</v>
      </c>
      <c r="B1083">
        <v>784.6</v>
      </c>
      <c r="C1083">
        <v>35.1</v>
      </c>
      <c r="D1083">
        <v>2101</v>
      </c>
      <c r="F1083">
        <v>4</v>
      </c>
      <c r="I1083">
        <v>2</v>
      </c>
      <c r="J1083">
        <v>4</v>
      </c>
      <c r="K1083">
        <v>0</v>
      </c>
      <c r="L1083">
        <v>0</v>
      </c>
      <c r="M1083">
        <v>0</v>
      </c>
      <c r="N1083">
        <v>0</v>
      </c>
    </row>
    <row r="1084" spans="1:14" x14ac:dyDescent="0.45">
      <c r="A1084" s="1">
        <v>44468.125208333331</v>
      </c>
      <c r="B1084">
        <v>785.3</v>
      </c>
      <c r="C1084">
        <v>36</v>
      </c>
      <c r="D1084">
        <v>2093</v>
      </c>
      <c r="F1084">
        <v>5</v>
      </c>
      <c r="I1084">
        <v>2</v>
      </c>
      <c r="J1084">
        <v>3</v>
      </c>
      <c r="K1084">
        <v>1</v>
      </c>
      <c r="L1084">
        <v>0</v>
      </c>
      <c r="M1084">
        <v>0</v>
      </c>
      <c r="N1084">
        <v>0</v>
      </c>
    </row>
    <row r="1085" spans="1:14" x14ac:dyDescent="0.45">
      <c r="A1085" s="1">
        <v>44468.166875000003</v>
      </c>
      <c r="B1085">
        <v>783.7</v>
      </c>
      <c r="C1085">
        <v>37</v>
      </c>
      <c r="D1085">
        <v>2110</v>
      </c>
      <c r="F1085">
        <v>5</v>
      </c>
      <c r="I1085">
        <v>2</v>
      </c>
      <c r="J1085">
        <v>3</v>
      </c>
      <c r="K1085">
        <v>1</v>
      </c>
      <c r="L1085">
        <v>0</v>
      </c>
      <c r="M1085">
        <v>0</v>
      </c>
      <c r="N1085">
        <v>0</v>
      </c>
    </row>
    <row r="1086" spans="1:14" x14ac:dyDescent="0.45">
      <c r="A1086" s="1">
        <v>44468.208541666667</v>
      </c>
      <c r="B1086">
        <v>782.9</v>
      </c>
      <c r="C1086">
        <v>36.700000000000003</v>
      </c>
      <c r="D1086">
        <v>2118</v>
      </c>
      <c r="F1086">
        <v>2</v>
      </c>
      <c r="I1086">
        <v>4</v>
      </c>
      <c r="J1086">
        <v>2</v>
      </c>
      <c r="K1086">
        <v>0</v>
      </c>
      <c r="L1086">
        <v>0</v>
      </c>
      <c r="M1086">
        <v>0</v>
      </c>
      <c r="N1086">
        <v>0</v>
      </c>
    </row>
    <row r="1087" spans="1:14" x14ac:dyDescent="0.45">
      <c r="A1087" s="1">
        <v>44468.250208333331</v>
      </c>
      <c r="B1087">
        <v>782.4</v>
      </c>
      <c r="C1087">
        <v>30.5</v>
      </c>
      <c r="D1087">
        <v>2124</v>
      </c>
      <c r="F1087">
        <v>2</v>
      </c>
      <c r="I1087">
        <v>4</v>
      </c>
      <c r="J1087">
        <v>2</v>
      </c>
      <c r="K1087">
        <v>0</v>
      </c>
      <c r="L1087">
        <v>0</v>
      </c>
      <c r="M1087">
        <v>0</v>
      </c>
      <c r="N1087">
        <v>0</v>
      </c>
    </row>
    <row r="1088" spans="1:14" x14ac:dyDescent="0.45">
      <c r="A1088" s="1">
        <v>44468.291875000003</v>
      </c>
      <c r="B1088">
        <v>782</v>
      </c>
      <c r="C1088">
        <v>37.299999999999997</v>
      </c>
      <c r="D1088">
        <v>2128</v>
      </c>
      <c r="F1088">
        <v>2</v>
      </c>
      <c r="I1088">
        <v>4</v>
      </c>
      <c r="J1088">
        <v>2</v>
      </c>
      <c r="K1088">
        <v>0</v>
      </c>
      <c r="L1088">
        <v>0</v>
      </c>
      <c r="M1088">
        <v>0</v>
      </c>
      <c r="N1088">
        <v>0</v>
      </c>
    </row>
    <row r="1089" spans="1:14" x14ac:dyDescent="0.45">
      <c r="A1089" s="1">
        <v>44468.333541666667</v>
      </c>
      <c r="B1089">
        <v>782.3</v>
      </c>
      <c r="C1089">
        <v>36.5</v>
      </c>
      <c r="D1089">
        <v>2124</v>
      </c>
      <c r="F1089">
        <v>2</v>
      </c>
      <c r="I1089">
        <v>4</v>
      </c>
      <c r="J1089">
        <v>2</v>
      </c>
      <c r="K1089">
        <v>0</v>
      </c>
      <c r="L1089">
        <v>0</v>
      </c>
      <c r="M1089">
        <v>0</v>
      </c>
      <c r="N1089">
        <v>0</v>
      </c>
    </row>
    <row r="1090" spans="1:14" x14ac:dyDescent="0.45">
      <c r="A1090" s="1">
        <v>44468.375208333331</v>
      </c>
      <c r="B1090">
        <v>783</v>
      </c>
      <c r="C1090">
        <v>35.200000000000003</v>
      </c>
      <c r="D1090">
        <v>2117</v>
      </c>
      <c r="F1090">
        <v>4</v>
      </c>
      <c r="I1090">
        <v>3</v>
      </c>
      <c r="J1090">
        <v>2</v>
      </c>
      <c r="K1090">
        <v>1</v>
      </c>
      <c r="L1090">
        <v>0</v>
      </c>
      <c r="M1090">
        <v>0</v>
      </c>
      <c r="N1090">
        <v>0</v>
      </c>
    </row>
    <row r="1091" spans="1:14" x14ac:dyDescent="0.45">
      <c r="A1091" s="1">
        <v>44468.416875000003</v>
      </c>
      <c r="B1091">
        <v>783.7</v>
      </c>
      <c r="C1091">
        <v>35.6</v>
      </c>
      <c r="D1091">
        <v>2110</v>
      </c>
      <c r="F1091">
        <v>3</v>
      </c>
      <c r="I1091">
        <v>4</v>
      </c>
      <c r="J1091">
        <v>1</v>
      </c>
      <c r="K1091">
        <v>1</v>
      </c>
      <c r="L1091">
        <v>0</v>
      </c>
      <c r="M1091">
        <v>0</v>
      </c>
      <c r="N1091">
        <v>0</v>
      </c>
    </row>
    <row r="1092" spans="1:14" x14ac:dyDescent="0.45">
      <c r="A1092" s="1">
        <v>44468.458541666667</v>
      </c>
      <c r="B1092">
        <v>784.9</v>
      </c>
      <c r="C1092">
        <v>35.1</v>
      </c>
      <c r="D1092">
        <v>2098</v>
      </c>
      <c r="F1092">
        <v>0</v>
      </c>
      <c r="I1092">
        <v>6</v>
      </c>
      <c r="J1092">
        <v>0</v>
      </c>
      <c r="K1092">
        <v>0</v>
      </c>
      <c r="L1092">
        <v>0</v>
      </c>
      <c r="M1092">
        <v>0</v>
      </c>
      <c r="N1092">
        <v>0</v>
      </c>
    </row>
    <row r="1093" spans="1:14" x14ac:dyDescent="0.45">
      <c r="A1093" s="1">
        <v>44468.500208333331</v>
      </c>
      <c r="B1093">
        <v>786.3</v>
      </c>
      <c r="C1093">
        <v>33.9</v>
      </c>
      <c r="D1093">
        <v>2083</v>
      </c>
      <c r="F1093">
        <v>0</v>
      </c>
      <c r="I1093">
        <v>6</v>
      </c>
      <c r="J1093">
        <v>0</v>
      </c>
      <c r="K1093">
        <v>0</v>
      </c>
      <c r="L1093">
        <v>0</v>
      </c>
      <c r="M1093">
        <v>0</v>
      </c>
      <c r="N1093">
        <v>0</v>
      </c>
    </row>
    <row r="1094" spans="1:14" x14ac:dyDescent="0.45">
      <c r="A1094" s="1">
        <v>44468.541875000003</v>
      </c>
      <c r="B1094">
        <v>787.4</v>
      </c>
      <c r="C1094">
        <v>33.5</v>
      </c>
      <c r="D1094">
        <v>2072</v>
      </c>
      <c r="F1094">
        <v>0</v>
      </c>
      <c r="I1094">
        <v>6</v>
      </c>
      <c r="J1094">
        <v>0</v>
      </c>
      <c r="K1094">
        <v>0</v>
      </c>
      <c r="L1094">
        <v>0</v>
      </c>
      <c r="M1094">
        <v>0</v>
      </c>
      <c r="N1094">
        <v>0</v>
      </c>
    </row>
    <row r="1095" spans="1:14" x14ac:dyDescent="0.45">
      <c r="A1095" s="1">
        <v>44468.583541666667</v>
      </c>
      <c r="B1095">
        <v>786</v>
      </c>
      <c r="C1095">
        <v>33.4</v>
      </c>
      <c r="D1095">
        <v>2086</v>
      </c>
      <c r="F1095">
        <v>0</v>
      </c>
      <c r="I1095">
        <v>6</v>
      </c>
      <c r="J1095">
        <v>0</v>
      </c>
      <c r="K1095">
        <v>0</v>
      </c>
      <c r="L1095">
        <v>0</v>
      </c>
      <c r="M1095">
        <v>0</v>
      </c>
      <c r="N1095">
        <v>0</v>
      </c>
    </row>
    <row r="1096" spans="1:14" x14ac:dyDescent="0.45">
      <c r="A1096" s="1">
        <v>44468.625208333331</v>
      </c>
      <c r="B1096">
        <v>785.8</v>
      </c>
      <c r="C1096">
        <v>32.799999999999997</v>
      </c>
      <c r="D1096">
        <v>2088</v>
      </c>
      <c r="F1096">
        <v>0</v>
      </c>
      <c r="I1096">
        <v>6</v>
      </c>
      <c r="J1096">
        <v>0</v>
      </c>
      <c r="K1096">
        <v>0</v>
      </c>
      <c r="L1096">
        <v>0</v>
      </c>
      <c r="M1096">
        <v>0</v>
      </c>
      <c r="N1096">
        <v>0</v>
      </c>
    </row>
    <row r="1097" spans="1:14" x14ac:dyDescent="0.45">
      <c r="A1097" s="1">
        <v>44468.666875000003</v>
      </c>
      <c r="B1097">
        <v>785.4</v>
      </c>
      <c r="C1097">
        <v>32.5</v>
      </c>
      <c r="D1097">
        <v>2093</v>
      </c>
      <c r="F1097">
        <v>0</v>
      </c>
      <c r="I1097">
        <v>6</v>
      </c>
      <c r="J1097">
        <v>0</v>
      </c>
      <c r="K1097">
        <v>0</v>
      </c>
      <c r="L1097">
        <v>0</v>
      </c>
      <c r="M1097">
        <v>0</v>
      </c>
      <c r="N1097">
        <v>0</v>
      </c>
    </row>
    <row r="1098" spans="1:14" x14ac:dyDescent="0.45">
      <c r="A1098" s="1">
        <v>44468.708541666667</v>
      </c>
      <c r="B1098">
        <v>784.8</v>
      </c>
      <c r="C1098">
        <v>32.299999999999997</v>
      </c>
      <c r="D1098">
        <v>2099</v>
      </c>
      <c r="F1098">
        <v>0</v>
      </c>
      <c r="I1098">
        <v>6</v>
      </c>
      <c r="J1098">
        <v>0</v>
      </c>
      <c r="K1098">
        <v>0</v>
      </c>
      <c r="L1098">
        <v>0</v>
      </c>
      <c r="M1098">
        <v>0</v>
      </c>
      <c r="N1098">
        <v>0</v>
      </c>
    </row>
    <row r="1099" spans="1:14" x14ac:dyDescent="0.45">
      <c r="A1099" s="1">
        <v>44468.750208333331</v>
      </c>
      <c r="B1099">
        <v>784.3</v>
      </c>
      <c r="C1099">
        <v>32.200000000000003</v>
      </c>
      <c r="D1099">
        <v>2104</v>
      </c>
      <c r="F1099">
        <v>0</v>
      </c>
      <c r="I1099">
        <v>6</v>
      </c>
      <c r="J1099">
        <v>0</v>
      </c>
      <c r="K1099">
        <v>0</v>
      </c>
      <c r="L1099">
        <v>0</v>
      </c>
      <c r="M1099">
        <v>0</v>
      </c>
      <c r="N1099">
        <v>0</v>
      </c>
    </row>
    <row r="1100" spans="1:14" x14ac:dyDescent="0.45">
      <c r="A1100" s="1">
        <v>44468.791875000003</v>
      </c>
      <c r="B1100">
        <v>783.8</v>
      </c>
      <c r="C1100">
        <v>32.200000000000003</v>
      </c>
      <c r="D1100">
        <v>2108</v>
      </c>
      <c r="F1100">
        <v>0</v>
      </c>
      <c r="I1100">
        <v>6</v>
      </c>
      <c r="J1100">
        <v>0</v>
      </c>
      <c r="K1100">
        <v>0</v>
      </c>
      <c r="L1100">
        <v>0</v>
      </c>
      <c r="M1100">
        <v>0</v>
      </c>
      <c r="N1100">
        <v>0</v>
      </c>
    </row>
    <row r="1101" spans="1:14" x14ac:dyDescent="0.45">
      <c r="A1101" s="1">
        <v>44468.833541666667</v>
      </c>
      <c r="B1101">
        <v>783.4</v>
      </c>
      <c r="C1101">
        <v>32.1</v>
      </c>
      <c r="D1101">
        <v>2113</v>
      </c>
      <c r="F1101">
        <v>0</v>
      </c>
      <c r="I1101">
        <v>6</v>
      </c>
      <c r="J1101">
        <v>0</v>
      </c>
      <c r="K1101">
        <v>0</v>
      </c>
      <c r="L1101">
        <v>0</v>
      </c>
      <c r="M1101">
        <v>0</v>
      </c>
      <c r="N1101">
        <v>0</v>
      </c>
    </row>
    <row r="1102" spans="1:14" x14ac:dyDescent="0.45">
      <c r="A1102" s="1">
        <v>44468.875208333331</v>
      </c>
      <c r="B1102">
        <v>783</v>
      </c>
      <c r="C1102">
        <v>31.9</v>
      </c>
      <c r="D1102">
        <v>2117</v>
      </c>
      <c r="F1102">
        <v>0</v>
      </c>
      <c r="I1102">
        <v>6</v>
      </c>
      <c r="J1102">
        <v>0</v>
      </c>
      <c r="K1102">
        <v>0</v>
      </c>
      <c r="L1102">
        <v>0</v>
      </c>
      <c r="M1102">
        <v>0</v>
      </c>
      <c r="N1102">
        <v>0</v>
      </c>
    </row>
    <row r="1103" spans="1:14" x14ac:dyDescent="0.45">
      <c r="A1103" s="1">
        <v>44468.916875000003</v>
      </c>
      <c r="B1103">
        <v>783.2</v>
      </c>
      <c r="C1103">
        <v>32.700000000000003</v>
      </c>
      <c r="D1103">
        <v>2115</v>
      </c>
      <c r="F1103">
        <v>0</v>
      </c>
      <c r="I1103">
        <v>6</v>
      </c>
      <c r="J1103">
        <v>0</v>
      </c>
      <c r="K1103">
        <v>0</v>
      </c>
      <c r="L1103">
        <v>0</v>
      </c>
      <c r="M1103">
        <v>0</v>
      </c>
      <c r="N1103">
        <v>0</v>
      </c>
    </row>
    <row r="1104" spans="1:14" x14ac:dyDescent="0.45">
      <c r="A1104" s="1">
        <v>44468.958541666667</v>
      </c>
      <c r="B1104">
        <v>783.4</v>
      </c>
      <c r="C1104">
        <v>33.5</v>
      </c>
      <c r="D1104">
        <v>2113</v>
      </c>
      <c r="F1104">
        <v>1</v>
      </c>
      <c r="I1104">
        <v>5</v>
      </c>
      <c r="J1104">
        <v>1</v>
      </c>
      <c r="K1104">
        <v>0</v>
      </c>
      <c r="L1104">
        <v>0</v>
      </c>
      <c r="M1104">
        <v>0</v>
      </c>
      <c r="N1104">
        <v>0</v>
      </c>
    </row>
    <row r="1105" spans="1:14" x14ac:dyDescent="0.45">
      <c r="A1105" s="1">
        <v>44469.000208333331</v>
      </c>
      <c r="B1105">
        <v>782.1</v>
      </c>
      <c r="C1105">
        <v>34.299999999999997</v>
      </c>
      <c r="D1105">
        <v>2126</v>
      </c>
      <c r="F1105">
        <v>1</v>
      </c>
      <c r="I1105">
        <v>5</v>
      </c>
      <c r="J1105">
        <v>1</v>
      </c>
      <c r="K1105">
        <v>0</v>
      </c>
      <c r="L1105">
        <v>0</v>
      </c>
      <c r="M1105">
        <v>0</v>
      </c>
      <c r="N1105">
        <v>0</v>
      </c>
    </row>
    <row r="1106" spans="1:14" x14ac:dyDescent="0.45">
      <c r="A1106" s="1">
        <v>44469.041875000003</v>
      </c>
      <c r="B1106">
        <v>783.1</v>
      </c>
      <c r="C1106">
        <v>34.5</v>
      </c>
      <c r="D1106">
        <v>2116</v>
      </c>
      <c r="F1106">
        <v>0</v>
      </c>
      <c r="I1106">
        <v>6</v>
      </c>
      <c r="J1106">
        <v>0</v>
      </c>
      <c r="K1106">
        <v>0</v>
      </c>
      <c r="L1106">
        <v>0</v>
      </c>
      <c r="M1106">
        <v>0</v>
      </c>
      <c r="N1106">
        <v>0</v>
      </c>
    </row>
    <row r="1107" spans="1:14" x14ac:dyDescent="0.45">
      <c r="A1107" s="1">
        <v>44469.083541666667</v>
      </c>
      <c r="B1107">
        <v>783.9</v>
      </c>
      <c r="C1107">
        <v>36.9</v>
      </c>
      <c r="D1107">
        <v>2108</v>
      </c>
      <c r="F1107">
        <v>1</v>
      </c>
      <c r="I1107">
        <v>5</v>
      </c>
      <c r="J1107">
        <v>1</v>
      </c>
      <c r="K1107">
        <v>0</v>
      </c>
      <c r="L1107">
        <v>0</v>
      </c>
      <c r="M1107">
        <v>0</v>
      </c>
      <c r="N1107">
        <v>0</v>
      </c>
    </row>
    <row r="1108" spans="1:14" x14ac:dyDescent="0.45">
      <c r="A1108" s="1">
        <v>44469.125208333331</v>
      </c>
      <c r="B1108">
        <v>783.2</v>
      </c>
      <c r="C1108">
        <v>36.5</v>
      </c>
      <c r="D1108">
        <v>2115</v>
      </c>
      <c r="F1108">
        <v>2</v>
      </c>
      <c r="I1108">
        <v>5</v>
      </c>
      <c r="J1108">
        <v>0</v>
      </c>
      <c r="K1108">
        <v>1</v>
      </c>
      <c r="L1108">
        <v>0</v>
      </c>
      <c r="M1108">
        <v>0</v>
      </c>
      <c r="N1108">
        <v>0</v>
      </c>
    </row>
    <row r="1109" spans="1:14" x14ac:dyDescent="0.45">
      <c r="A1109" s="1">
        <v>44469.166875000003</v>
      </c>
      <c r="B1109">
        <v>784</v>
      </c>
      <c r="C1109">
        <v>40.9</v>
      </c>
      <c r="D1109">
        <v>2107</v>
      </c>
      <c r="F1109">
        <v>2</v>
      </c>
      <c r="I1109">
        <v>4</v>
      </c>
      <c r="J1109">
        <v>2</v>
      </c>
      <c r="K1109">
        <v>0</v>
      </c>
      <c r="L1109">
        <v>0</v>
      </c>
      <c r="M1109">
        <v>0</v>
      </c>
      <c r="N1109">
        <v>0</v>
      </c>
    </row>
    <row r="1110" spans="1:14" x14ac:dyDescent="0.45">
      <c r="A1110" s="1">
        <v>44469.208541666667</v>
      </c>
      <c r="B1110">
        <v>782.4</v>
      </c>
      <c r="C1110">
        <v>37.200000000000003</v>
      </c>
      <c r="D1110">
        <v>2123</v>
      </c>
      <c r="F1110">
        <v>3</v>
      </c>
      <c r="I1110">
        <v>3</v>
      </c>
      <c r="J1110">
        <v>3</v>
      </c>
      <c r="K1110">
        <v>0</v>
      </c>
      <c r="L1110">
        <v>0</v>
      </c>
      <c r="M1110">
        <v>0</v>
      </c>
      <c r="N1110">
        <v>0</v>
      </c>
    </row>
    <row r="1111" spans="1:14" x14ac:dyDescent="0.45">
      <c r="A1111" s="1">
        <v>44469.250208333331</v>
      </c>
      <c r="B1111">
        <v>782.2</v>
      </c>
      <c r="C1111">
        <v>37.700000000000003</v>
      </c>
      <c r="D1111">
        <v>2126</v>
      </c>
      <c r="F1111">
        <v>3</v>
      </c>
      <c r="I1111">
        <v>4</v>
      </c>
      <c r="J1111">
        <v>1</v>
      </c>
      <c r="K1111">
        <v>1</v>
      </c>
      <c r="L1111">
        <v>0</v>
      </c>
      <c r="M1111">
        <v>0</v>
      </c>
      <c r="N1111">
        <v>0</v>
      </c>
    </row>
    <row r="1112" spans="1:14" x14ac:dyDescent="0.45">
      <c r="A1112" s="1">
        <v>44469.291875000003</v>
      </c>
      <c r="B1112">
        <v>782</v>
      </c>
      <c r="C1112">
        <v>37.5</v>
      </c>
      <c r="D1112">
        <v>2127</v>
      </c>
      <c r="F1112">
        <v>1</v>
      </c>
      <c r="I1112">
        <v>5</v>
      </c>
      <c r="J1112">
        <v>1</v>
      </c>
      <c r="K1112">
        <v>0</v>
      </c>
      <c r="L1112">
        <v>0</v>
      </c>
      <c r="M1112">
        <v>0</v>
      </c>
      <c r="N1112">
        <v>0</v>
      </c>
    </row>
    <row r="1113" spans="1:14" x14ac:dyDescent="0.45">
      <c r="A1113" s="1">
        <v>44469.333541666667</v>
      </c>
      <c r="B1113">
        <v>782</v>
      </c>
      <c r="C1113">
        <v>36.9</v>
      </c>
      <c r="D1113">
        <v>2127</v>
      </c>
      <c r="F1113">
        <v>4</v>
      </c>
      <c r="I1113">
        <v>3</v>
      </c>
      <c r="J1113">
        <v>2</v>
      </c>
      <c r="K1113">
        <v>1</v>
      </c>
      <c r="L1113">
        <v>0</v>
      </c>
      <c r="M1113">
        <v>0</v>
      </c>
      <c r="N1113">
        <v>0</v>
      </c>
    </row>
    <row r="1114" spans="1:14" x14ac:dyDescent="0.45">
      <c r="A1114" s="1">
        <v>44469.375208333331</v>
      </c>
      <c r="B1114">
        <v>783.6</v>
      </c>
      <c r="C1114">
        <v>36.5</v>
      </c>
      <c r="D1114">
        <v>2111</v>
      </c>
      <c r="F1114">
        <v>5</v>
      </c>
      <c r="I1114">
        <v>1</v>
      </c>
      <c r="J1114">
        <v>5</v>
      </c>
      <c r="K1114">
        <v>0</v>
      </c>
      <c r="L1114">
        <v>0</v>
      </c>
      <c r="M1114">
        <v>0</v>
      </c>
      <c r="N1114">
        <v>0</v>
      </c>
    </row>
    <row r="1115" spans="1:14" x14ac:dyDescent="0.45">
      <c r="A1115" s="1">
        <v>44469.416875000003</v>
      </c>
      <c r="B1115">
        <v>784.6</v>
      </c>
      <c r="C1115">
        <v>35.5</v>
      </c>
      <c r="D1115">
        <v>2101</v>
      </c>
      <c r="F1115">
        <v>4</v>
      </c>
      <c r="I1115">
        <v>2</v>
      </c>
      <c r="J1115">
        <v>4</v>
      </c>
      <c r="K1115">
        <v>0</v>
      </c>
      <c r="L1115">
        <v>0</v>
      </c>
      <c r="M1115">
        <v>0</v>
      </c>
      <c r="N1115">
        <v>0</v>
      </c>
    </row>
    <row r="1116" spans="1:14" x14ac:dyDescent="0.45">
      <c r="A1116" s="1">
        <v>44469.458541666667</v>
      </c>
      <c r="B1116">
        <v>784.1</v>
      </c>
      <c r="C1116">
        <v>35.200000000000003</v>
      </c>
      <c r="D1116">
        <v>2106</v>
      </c>
      <c r="F1116">
        <v>3</v>
      </c>
      <c r="I1116">
        <v>4</v>
      </c>
      <c r="J1116">
        <v>1</v>
      </c>
      <c r="K1116">
        <v>1</v>
      </c>
      <c r="L1116">
        <v>0</v>
      </c>
      <c r="M1116">
        <v>0</v>
      </c>
      <c r="N1116">
        <v>0</v>
      </c>
    </row>
    <row r="1117" spans="1:14" x14ac:dyDescent="0.45">
      <c r="A1117" s="1">
        <v>44469.500208333331</v>
      </c>
      <c r="B1117">
        <v>784.6</v>
      </c>
      <c r="C1117">
        <v>33.799999999999997</v>
      </c>
      <c r="D1117">
        <v>2100</v>
      </c>
      <c r="F1117">
        <v>2</v>
      </c>
      <c r="I1117">
        <v>5</v>
      </c>
      <c r="J1117">
        <v>0</v>
      </c>
      <c r="K1117">
        <v>1</v>
      </c>
      <c r="L1117">
        <v>0</v>
      </c>
      <c r="M1117">
        <v>0</v>
      </c>
      <c r="N1117">
        <v>0</v>
      </c>
    </row>
    <row r="1118" spans="1:14" x14ac:dyDescent="0.45">
      <c r="A1118" s="1">
        <v>44469.541875000003</v>
      </c>
      <c r="B1118">
        <v>785.2</v>
      </c>
      <c r="C1118">
        <v>33.5</v>
      </c>
      <c r="D1118">
        <v>2094</v>
      </c>
      <c r="F1118">
        <v>0</v>
      </c>
      <c r="I1118">
        <v>6</v>
      </c>
      <c r="J1118">
        <v>0</v>
      </c>
      <c r="K1118">
        <v>0</v>
      </c>
      <c r="L1118">
        <v>0</v>
      </c>
      <c r="M1118">
        <v>0</v>
      </c>
      <c r="N1118">
        <v>0</v>
      </c>
    </row>
    <row r="1119" spans="1:14" x14ac:dyDescent="0.45">
      <c r="A1119" s="1">
        <v>44469.583541666667</v>
      </c>
      <c r="B1119">
        <v>785.7</v>
      </c>
      <c r="C1119">
        <v>32.700000000000003</v>
      </c>
      <c r="D1119">
        <v>2090</v>
      </c>
      <c r="F1119">
        <v>0</v>
      </c>
      <c r="I1119">
        <v>6</v>
      </c>
      <c r="J1119">
        <v>0</v>
      </c>
      <c r="K1119">
        <v>0</v>
      </c>
      <c r="L1119">
        <v>0</v>
      </c>
      <c r="M1119">
        <v>0</v>
      </c>
      <c r="N1119">
        <v>0</v>
      </c>
    </row>
    <row r="1120" spans="1:14" x14ac:dyDescent="0.45">
      <c r="A1120" s="1">
        <v>44469.625208333331</v>
      </c>
      <c r="B1120">
        <v>786.2</v>
      </c>
      <c r="C1120">
        <v>33.299999999999997</v>
      </c>
      <c r="D1120">
        <v>2085</v>
      </c>
      <c r="F1120">
        <v>0</v>
      </c>
      <c r="I1120">
        <v>6</v>
      </c>
      <c r="J1120">
        <v>0</v>
      </c>
      <c r="K1120">
        <v>0</v>
      </c>
      <c r="L1120">
        <v>0</v>
      </c>
      <c r="M1120">
        <v>0</v>
      </c>
      <c r="N1120">
        <v>0</v>
      </c>
    </row>
    <row r="1121" spans="1:14" x14ac:dyDescent="0.45">
      <c r="A1121" s="1">
        <v>44469.666875000003</v>
      </c>
      <c r="B1121">
        <v>785.9</v>
      </c>
      <c r="C1121">
        <v>32.799999999999997</v>
      </c>
      <c r="D1121">
        <v>2088</v>
      </c>
      <c r="F1121">
        <v>0</v>
      </c>
      <c r="I1121">
        <v>6</v>
      </c>
      <c r="J1121">
        <v>0</v>
      </c>
      <c r="K1121">
        <v>0</v>
      </c>
      <c r="L1121">
        <v>0</v>
      </c>
      <c r="M1121">
        <v>0</v>
      </c>
      <c r="N1121">
        <v>0</v>
      </c>
    </row>
    <row r="1122" spans="1:14" x14ac:dyDescent="0.45">
      <c r="A1122" s="1">
        <v>44469.708541666667</v>
      </c>
      <c r="B1122">
        <v>785.5</v>
      </c>
      <c r="C1122">
        <v>33</v>
      </c>
      <c r="D1122">
        <v>2091</v>
      </c>
      <c r="F1122">
        <v>0</v>
      </c>
      <c r="I1122">
        <v>6</v>
      </c>
      <c r="J1122">
        <v>0</v>
      </c>
      <c r="K1122">
        <v>0</v>
      </c>
      <c r="L1122">
        <v>0</v>
      </c>
      <c r="M1122">
        <v>0</v>
      </c>
      <c r="N1122">
        <v>0</v>
      </c>
    </row>
    <row r="1123" spans="1:14" x14ac:dyDescent="0.45">
      <c r="A1123" s="1">
        <v>44469.750208333331</v>
      </c>
      <c r="B1123">
        <v>784.8</v>
      </c>
      <c r="C1123">
        <v>33</v>
      </c>
      <c r="D1123">
        <v>2098</v>
      </c>
      <c r="F1123">
        <v>0</v>
      </c>
      <c r="I1123">
        <v>6</v>
      </c>
      <c r="J1123">
        <v>0</v>
      </c>
      <c r="K1123">
        <v>0</v>
      </c>
      <c r="L1123">
        <v>0</v>
      </c>
      <c r="M1123">
        <v>0</v>
      </c>
      <c r="N1123">
        <v>0</v>
      </c>
    </row>
    <row r="1124" spans="1:14" x14ac:dyDescent="0.45">
      <c r="A1124" s="1">
        <v>44469.791875000003</v>
      </c>
      <c r="B1124">
        <v>784.9</v>
      </c>
      <c r="C1124">
        <v>32.299999999999997</v>
      </c>
      <c r="D1124">
        <v>2097</v>
      </c>
      <c r="F1124">
        <v>0</v>
      </c>
      <c r="I1124">
        <v>6</v>
      </c>
      <c r="J1124">
        <v>0</v>
      </c>
      <c r="K1124">
        <v>0</v>
      </c>
      <c r="L1124">
        <v>0</v>
      </c>
      <c r="M1124">
        <v>0</v>
      </c>
      <c r="N1124">
        <v>0</v>
      </c>
    </row>
    <row r="1125" spans="1:14" x14ac:dyDescent="0.45">
      <c r="A1125" s="1">
        <v>44469.833541666667</v>
      </c>
      <c r="B1125">
        <v>784.6</v>
      </c>
      <c r="C1125">
        <v>32.299999999999997</v>
      </c>
      <c r="D1125">
        <v>2101</v>
      </c>
      <c r="F1125">
        <v>0</v>
      </c>
      <c r="I1125">
        <v>6</v>
      </c>
      <c r="J1125">
        <v>0</v>
      </c>
      <c r="K1125">
        <v>0</v>
      </c>
      <c r="L1125">
        <v>0</v>
      </c>
      <c r="M1125">
        <v>0</v>
      </c>
      <c r="N1125">
        <v>0</v>
      </c>
    </row>
    <row r="1126" spans="1:14" x14ac:dyDescent="0.45">
      <c r="A1126" s="1">
        <v>44469.875208333331</v>
      </c>
      <c r="B1126">
        <v>784.5</v>
      </c>
      <c r="C1126">
        <v>32.6</v>
      </c>
      <c r="D1126">
        <v>2102</v>
      </c>
      <c r="F1126">
        <v>0</v>
      </c>
      <c r="I1126">
        <v>6</v>
      </c>
      <c r="J1126">
        <v>0</v>
      </c>
      <c r="K1126">
        <v>0</v>
      </c>
      <c r="L1126">
        <v>0</v>
      </c>
      <c r="M1126">
        <v>0</v>
      </c>
      <c r="N1126">
        <v>0</v>
      </c>
    </row>
    <row r="1127" spans="1:14" x14ac:dyDescent="0.45">
      <c r="A1127" s="1">
        <v>44469.916875000003</v>
      </c>
      <c r="B1127">
        <v>784.7</v>
      </c>
      <c r="C1127">
        <v>33.4</v>
      </c>
      <c r="D1127">
        <v>2100</v>
      </c>
      <c r="F1127">
        <v>0</v>
      </c>
      <c r="I1127">
        <v>6</v>
      </c>
      <c r="J1127">
        <v>0</v>
      </c>
      <c r="K1127">
        <v>0</v>
      </c>
      <c r="L1127">
        <v>0</v>
      </c>
      <c r="M1127">
        <v>0</v>
      </c>
      <c r="N1127">
        <v>0</v>
      </c>
    </row>
    <row r="1128" spans="1:14" x14ac:dyDescent="0.45">
      <c r="A1128" s="1">
        <v>44469.958541666667</v>
      </c>
      <c r="B1128">
        <v>785.1</v>
      </c>
      <c r="C1128">
        <v>33.9</v>
      </c>
      <c r="D1128">
        <v>2096</v>
      </c>
      <c r="F1128">
        <v>0</v>
      </c>
      <c r="I1128">
        <v>6</v>
      </c>
      <c r="J1128">
        <v>0</v>
      </c>
      <c r="K1128">
        <v>0</v>
      </c>
      <c r="L1128">
        <v>0</v>
      </c>
      <c r="M1128">
        <v>0</v>
      </c>
      <c r="N1128">
        <v>0</v>
      </c>
    </row>
    <row r="1129" spans="1:14" x14ac:dyDescent="0.45">
      <c r="A1129" s="1">
        <v>44470.000208333331</v>
      </c>
      <c r="B1129">
        <v>784.5</v>
      </c>
      <c r="C1129">
        <v>34.299999999999997</v>
      </c>
      <c r="D1129">
        <v>2102</v>
      </c>
      <c r="F1129">
        <v>2</v>
      </c>
      <c r="I1129">
        <v>4</v>
      </c>
      <c r="J1129">
        <v>2</v>
      </c>
      <c r="K1129">
        <v>0</v>
      </c>
      <c r="L1129">
        <v>0</v>
      </c>
      <c r="M1129">
        <v>0</v>
      </c>
      <c r="N1129">
        <v>0</v>
      </c>
    </row>
    <row r="1130" spans="1:14" x14ac:dyDescent="0.45">
      <c r="A1130" s="1">
        <v>44470.041875000003</v>
      </c>
      <c r="B1130">
        <v>785.6</v>
      </c>
      <c r="C1130">
        <v>33.799999999999997</v>
      </c>
      <c r="D1130">
        <v>2090</v>
      </c>
      <c r="F1130">
        <v>3</v>
      </c>
      <c r="I1130">
        <v>3</v>
      </c>
      <c r="J1130">
        <v>3</v>
      </c>
      <c r="K1130">
        <v>0</v>
      </c>
      <c r="L1130">
        <v>0</v>
      </c>
      <c r="M1130">
        <v>0</v>
      </c>
      <c r="N1130">
        <v>0</v>
      </c>
    </row>
    <row r="1131" spans="1:14" x14ac:dyDescent="0.45">
      <c r="A1131" s="1">
        <v>44470.083541666667</v>
      </c>
      <c r="B1131">
        <v>786.3</v>
      </c>
      <c r="C1131">
        <v>38.299999999999997</v>
      </c>
      <c r="D1131">
        <v>2084</v>
      </c>
      <c r="F1131">
        <v>2</v>
      </c>
      <c r="I1131">
        <v>4</v>
      </c>
      <c r="J1131">
        <v>2</v>
      </c>
      <c r="K1131">
        <v>0</v>
      </c>
      <c r="L1131">
        <v>0</v>
      </c>
      <c r="M1131">
        <v>0</v>
      </c>
      <c r="N1131">
        <v>0</v>
      </c>
    </row>
    <row r="1132" spans="1:14" x14ac:dyDescent="0.45">
      <c r="A1132" s="1">
        <v>44470.125208333331</v>
      </c>
      <c r="B1132">
        <v>785.6</v>
      </c>
      <c r="C1132">
        <v>37.5</v>
      </c>
      <c r="D1132">
        <v>2090</v>
      </c>
      <c r="F1132">
        <v>2</v>
      </c>
      <c r="I1132">
        <v>4</v>
      </c>
      <c r="J1132">
        <v>2</v>
      </c>
      <c r="K1132">
        <v>0</v>
      </c>
      <c r="L1132">
        <v>0</v>
      </c>
      <c r="M1132">
        <v>0</v>
      </c>
      <c r="N1132">
        <v>0</v>
      </c>
    </row>
    <row r="1133" spans="1:14" x14ac:dyDescent="0.45">
      <c r="A1133" s="1">
        <v>44470.166875000003</v>
      </c>
      <c r="B1133">
        <v>784.7</v>
      </c>
      <c r="C1133">
        <v>36.1</v>
      </c>
      <c r="D1133">
        <v>2100</v>
      </c>
      <c r="F1133">
        <v>4</v>
      </c>
      <c r="I1133">
        <v>3</v>
      </c>
      <c r="J1133">
        <v>2</v>
      </c>
      <c r="K1133">
        <v>1</v>
      </c>
      <c r="L1133">
        <v>0</v>
      </c>
      <c r="M1133">
        <v>0</v>
      </c>
      <c r="N1133">
        <v>0</v>
      </c>
    </row>
    <row r="1134" spans="1:14" x14ac:dyDescent="0.45">
      <c r="A1134" s="1">
        <v>44470.208541666667</v>
      </c>
      <c r="B1134">
        <v>783.8</v>
      </c>
      <c r="C1134">
        <v>40.4</v>
      </c>
      <c r="D1134">
        <v>2109</v>
      </c>
      <c r="F1134">
        <v>3</v>
      </c>
      <c r="I1134">
        <v>3</v>
      </c>
      <c r="J1134">
        <v>3</v>
      </c>
      <c r="K1134">
        <v>0</v>
      </c>
      <c r="L1134">
        <v>0</v>
      </c>
      <c r="M1134">
        <v>0</v>
      </c>
      <c r="N1134">
        <v>0</v>
      </c>
    </row>
    <row r="1135" spans="1:14" x14ac:dyDescent="0.45">
      <c r="A1135" s="1">
        <v>44470.250208333331</v>
      </c>
      <c r="B1135">
        <v>783.2</v>
      </c>
      <c r="C1135">
        <v>37.1</v>
      </c>
      <c r="D1135">
        <v>2115</v>
      </c>
      <c r="F1135">
        <v>4</v>
      </c>
      <c r="I1135">
        <v>4</v>
      </c>
      <c r="J1135">
        <v>1</v>
      </c>
      <c r="K1135">
        <v>0</v>
      </c>
      <c r="L1135">
        <v>1</v>
      </c>
      <c r="M1135">
        <v>0</v>
      </c>
      <c r="N1135">
        <v>0</v>
      </c>
    </row>
    <row r="1136" spans="1:14" x14ac:dyDescent="0.45">
      <c r="A1136" s="1">
        <v>44470.291875000003</v>
      </c>
      <c r="B1136">
        <v>782.4</v>
      </c>
      <c r="C1136">
        <v>36.799999999999997</v>
      </c>
      <c r="D1136">
        <v>2124</v>
      </c>
      <c r="F1136">
        <v>1</v>
      </c>
      <c r="I1136">
        <v>5</v>
      </c>
      <c r="J1136">
        <v>1</v>
      </c>
      <c r="K1136">
        <v>0</v>
      </c>
      <c r="L1136">
        <v>0</v>
      </c>
      <c r="M1136">
        <v>0</v>
      </c>
      <c r="N1136">
        <v>0</v>
      </c>
    </row>
    <row r="1137" spans="1:14" x14ac:dyDescent="0.45">
      <c r="A1137" s="1">
        <v>44470.333541666667</v>
      </c>
      <c r="B1137">
        <v>782.1</v>
      </c>
      <c r="C1137">
        <v>36.700000000000003</v>
      </c>
      <c r="D1137">
        <v>2126</v>
      </c>
      <c r="F1137">
        <v>4</v>
      </c>
      <c r="I1137">
        <v>2</v>
      </c>
      <c r="J1137">
        <v>4</v>
      </c>
      <c r="K1137">
        <v>0</v>
      </c>
      <c r="L1137">
        <v>0</v>
      </c>
      <c r="M1137">
        <v>0</v>
      </c>
      <c r="N1137">
        <v>0</v>
      </c>
    </row>
    <row r="1138" spans="1:14" x14ac:dyDescent="0.45">
      <c r="A1138" s="1">
        <v>44470.375208333331</v>
      </c>
      <c r="B1138">
        <v>783.6</v>
      </c>
      <c r="C1138">
        <v>35.9</v>
      </c>
      <c r="D1138">
        <v>2111</v>
      </c>
      <c r="F1138">
        <v>2</v>
      </c>
      <c r="I1138">
        <v>4</v>
      </c>
      <c r="J1138">
        <v>2</v>
      </c>
      <c r="K1138">
        <v>0</v>
      </c>
      <c r="L1138">
        <v>0</v>
      </c>
      <c r="M1138">
        <v>0</v>
      </c>
      <c r="N1138">
        <v>0</v>
      </c>
    </row>
    <row r="1139" spans="1:14" x14ac:dyDescent="0.45">
      <c r="A1139" s="1">
        <v>44470.416875000003</v>
      </c>
      <c r="B1139">
        <v>782.9</v>
      </c>
      <c r="C1139">
        <v>35.299999999999997</v>
      </c>
      <c r="D1139">
        <v>2118</v>
      </c>
      <c r="F1139">
        <v>3</v>
      </c>
      <c r="I1139">
        <v>4</v>
      </c>
      <c r="J1139">
        <v>1</v>
      </c>
      <c r="K1139">
        <v>1</v>
      </c>
      <c r="L1139">
        <v>0</v>
      </c>
      <c r="M1139">
        <v>0</v>
      </c>
      <c r="N1139">
        <v>0</v>
      </c>
    </row>
    <row r="1140" spans="1:14" x14ac:dyDescent="0.45">
      <c r="A1140" s="1">
        <v>44470.458541666667</v>
      </c>
      <c r="B1140">
        <v>783.2</v>
      </c>
      <c r="C1140">
        <v>35</v>
      </c>
      <c r="D1140">
        <v>2115</v>
      </c>
      <c r="F1140">
        <v>1</v>
      </c>
      <c r="I1140">
        <v>5</v>
      </c>
      <c r="J1140">
        <v>1</v>
      </c>
      <c r="K1140">
        <v>0</v>
      </c>
      <c r="L1140">
        <v>0</v>
      </c>
      <c r="M1140">
        <v>0</v>
      </c>
      <c r="N1140">
        <v>0</v>
      </c>
    </row>
    <row r="1141" spans="1:14" x14ac:dyDescent="0.45">
      <c r="A1141" s="1">
        <v>44470.500208333331</v>
      </c>
      <c r="B1141">
        <v>783.7</v>
      </c>
      <c r="C1141">
        <v>33.1</v>
      </c>
      <c r="D1141">
        <v>2110</v>
      </c>
      <c r="F1141">
        <v>0</v>
      </c>
      <c r="I1141">
        <v>6</v>
      </c>
      <c r="J1141">
        <v>0</v>
      </c>
      <c r="K1141">
        <v>0</v>
      </c>
      <c r="L1141">
        <v>0</v>
      </c>
      <c r="M1141">
        <v>0</v>
      </c>
      <c r="N1141">
        <v>0</v>
      </c>
    </row>
    <row r="1142" spans="1:14" x14ac:dyDescent="0.45">
      <c r="A1142" s="1">
        <v>44470.541875000003</v>
      </c>
      <c r="B1142">
        <v>784.4</v>
      </c>
      <c r="C1142">
        <v>33.1</v>
      </c>
      <c r="D1142">
        <v>2103</v>
      </c>
      <c r="F1142">
        <v>0</v>
      </c>
      <c r="I1142">
        <v>6</v>
      </c>
      <c r="J1142">
        <v>0</v>
      </c>
      <c r="K1142">
        <v>0</v>
      </c>
      <c r="L1142">
        <v>0</v>
      </c>
      <c r="M1142">
        <v>0</v>
      </c>
      <c r="N1142">
        <v>0</v>
      </c>
    </row>
    <row r="1143" spans="1:14" x14ac:dyDescent="0.45">
      <c r="A1143" s="1">
        <v>44470.583541666667</v>
      </c>
      <c r="B1143">
        <v>784.6</v>
      </c>
      <c r="C1143">
        <v>33.200000000000003</v>
      </c>
      <c r="D1143">
        <v>2101</v>
      </c>
      <c r="F1143">
        <v>0</v>
      </c>
      <c r="I1143">
        <v>6</v>
      </c>
      <c r="J1143">
        <v>0</v>
      </c>
      <c r="K1143">
        <v>0</v>
      </c>
      <c r="L1143">
        <v>0</v>
      </c>
      <c r="M1143">
        <v>0</v>
      </c>
      <c r="N1143">
        <v>0</v>
      </c>
    </row>
    <row r="1144" spans="1:14" x14ac:dyDescent="0.45">
      <c r="A1144" s="1">
        <v>44470.625208333331</v>
      </c>
      <c r="B1144">
        <v>784.8</v>
      </c>
      <c r="C1144">
        <v>33.299999999999997</v>
      </c>
      <c r="D1144">
        <v>2099</v>
      </c>
      <c r="F1144">
        <v>0</v>
      </c>
      <c r="I1144">
        <v>6</v>
      </c>
      <c r="J1144">
        <v>0</v>
      </c>
      <c r="K1144">
        <v>0</v>
      </c>
      <c r="L1144">
        <v>0</v>
      </c>
      <c r="M1144">
        <v>0</v>
      </c>
      <c r="N1144">
        <v>0</v>
      </c>
    </row>
    <row r="1145" spans="1:14" x14ac:dyDescent="0.45">
      <c r="A1145" s="1">
        <v>44470.666875000003</v>
      </c>
      <c r="B1145">
        <v>784.3</v>
      </c>
      <c r="C1145">
        <v>33.299999999999997</v>
      </c>
      <c r="D1145">
        <v>2103</v>
      </c>
      <c r="F1145">
        <v>0</v>
      </c>
      <c r="I1145">
        <v>6</v>
      </c>
      <c r="J1145">
        <v>0</v>
      </c>
      <c r="K1145">
        <v>0</v>
      </c>
      <c r="L1145">
        <v>0</v>
      </c>
      <c r="M1145">
        <v>0</v>
      </c>
      <c r="N1145">
        <v>0</v>
      </c>
    </row>
    <row r="1146" spans="1:14" x14ac:dyDescent="0.45">
      <c r="A1146" s="1">
        <v>44470.708541666667</v>
      </c>
      <c r="B1146">
        <v>783.8</v>
      </c>
      <c r="C1146">
        <v>33</v>
      </c>
      <c r="D1146">
        <v>2109</v>
      </c>
      <c r="F1146">
        <v>0</v>
      </c>
      <c r="I1146">
        <v>6</v>
      </c>
      <c r="J1146">
        <v>0</v>
      </c>
      <c r="K1146">
        <v>0</v>
      </c>
      <c r="L1146">
        <v>0</v>
      </c>
      <c r="M1146">
        <v>0</v>
      </c>
      <c r="N1146">
        <v>0</v>
      </c>
    </row>
    <row r="1147" spans="1:14" x14ac:dyDescent="0.45">
      <c r="A1147" s="1">
        <v>44470.750208333331</v>
      </c>
      <c r="B1147">
        <v>783.2</v>
      </c>
      <c r="C1147">
        <v>33.1</v>
      </c>
      <c r="D1147">
        <v>2115</v>
      </c>
      <c r="F1147">
        <v>0</v>
      </c>
      <c r="I1147">
        <v>6</v>
      </c>
      <c r="J1147">
        <v>0</v>
      </c>
      <c r="K1147">
        <v>0</v>
      </c>
      <c r="L1147">
        <v>0</v>
      </c>
      <c r="M1147">
        <v>0</v>
      </c>
      <c r="N1147">
        <v>0</v>
      </c>
    </row>
    <row r="1148" spans="1:14" x14ac:dyDescent="0.45">
      <c r="A1148" s="1">
        <v>44470.791875000003</v>
      </c>
      <c r="B1148">
        <v>782.4</v>
      </c>
      <c r="C1148">
        <v>32.799999999999997</v>
      </c>
      <c r="D1148">
        <v>2123</v>
      </c>
      <c r="F1148">
        <v>0</v>
      </c>
      <c r="I1148">
        <v>6</v>
      </c>
      <c r="J1148">
        <v>0</v>
      </c>
      <c r="K1148">
        <v>0</v>
      </c>
      <c r="L1148">
        <v>0</v>
      </c>
      <c r="M1148">
        <v>0</v>
      </c>
      <c r="N1148">
        <v>0</v>
      </c>
    </row>
    <row r="1149" spans="1:14" x14ac:dyDescent="0.45">
      <c r="A1149" s="1">
        <v>44470.833541666667</v>
      </c>
      <c r="B1149">
        <v>781.8</v>
      </c>
      <c r="C1149">
        <v>33.4</v>
      </c>
      <c r="D1149">
        <v>2130</v>
      </c>
      <c r="F1149">
        <v>0</v>
      </c>
      <c r="I1149">
        <v>6</v>
      </c>
      <c r="J1149">
        <v>0</v>
      </c>
      <c r="K1149">
        <v>0</v>
      </c>
      <c r="L1149">
        <v>0</v>
      </c>
      <c r="M1149">
        <v>0</v>
      </c>
      <c r="N1149">
        <v>0</v>
      </c>
    </row>
    <row r="1150" spans="1:14" x14ac:dyDescent="0.45">
      <c r="A1150" s="1">
        <v>44470.875208333331</v>
      </c>
      <c r="B1150">
        <v>781.5</v>
      </c>
      <c r="C1150">
        <v>33.4</v>
      </c>
      <c r="D1150">
        <v>2133</v>
      </c>
      <c r="F1150">
        <v>0</v>
      </c>
      <c r="I1150">
        <v>6</v>
      </c>
      <c r="J1150">
        <v>0</v>
      </c>
      <c r="K1150">
        <v>0</v>
      </c>
      <c r="L1150">
        <v>0</v>
      </c>
      <c r="M1150">
        <v>0</v>
      </c>
      <c r="N1150">
        <v>0</v>
      </c>
    </row>
    <row r="1151" spans="1:14" x14ac:dyDescent="0.45">
      <c r="A1151" s="1">
        <v>44470.916875000003</v>
      </c>
      <c r="B1151">
        <v>781.3</v>
      </c>
      <c r="C1151">
        <v>33.4</v>
      </c>
      <c r="D1151">
        <v>2134</v>
      </c>
      <c r="F1151">
        <v>0</v>
      </c>
      <c r="I1151">
        <v>6</v>
      </c>
      <c r="J1151">
        <v>0</v>
      </c>
      <c r="K1151">
        <v>0</v>
      </c>
      <c r="L1151">
        <v>0</v>
      </c>
      <c r="M1151">
        <v>0</v>
      </c>
      <c r="N1151">
        <v>0</v>
      </c>
    </row>
    <row r="1152" spans="1:14" x14ac:dyDescent="0.45">
      <c r="A1152" s="1">
        <v>44470.958541666667</v>
      </c>
      <c r="B1152">
        <v>781.1</v>
      </c>
      <c r="C1152">
        <v>34.6</v>
      </c>
      <c r="D1152">
        <v>2136</v>
      </c>
      <c r="F1152">
        <v>2</v>
      </c>
      <c r="I1152">
        <v>4</v>
      </c>
      <c r="J1152">
        <v>2</v>
      </c>
      <c r="K1152">
        <v>0</v>
      </c>
      <c r="L1152">
        <v>0</v>
      </c>
      <c r="M1152">
        <v>0</v>
      </c>
      <c r="N1152">
        <v>0</v>
      </c>
    </row>
    <row r="1153" spans="1:14" x14ac:dyDescent="0.45">
      <c r="A1153" s="1">
        <v>44471.000208333331</v>
      </c>
      <c r="B1153">
        <v>781.8</v>
      </c>
      <c r="C1153">
        <v>35.200000000000003</v>
      </c>
      <c r="D1153">
        <v>2130</v>
      </c>
      <c r="F1153">
        <v>7</v>
      </c>
      <c r="I1153">
        <v>2</v>
      </c>
      <c r="J1153">
        <v>2</v>
      </c>
      <c r="K1153">
        <v>1</v>
      </c>
      <c r="L1153">
        <v>1</v>
      </c>
      <c r="M1153">
        <v>0</v>
      </c>
      <c r="N1153">
        <v>0</v>
      </c>
    </row>
    <row r="1154" spans="1:14" x14ac:dyDescent="0.45">
      <c r="A1154" s="1">
        <v>44471.041875000003</v>
      </c>
      <c r="B1154">
        <v>781.7</v>
      </c>
      <c r="C1154">
        <v>35.299999999999997</v>
      </c>
      <c r="D1154">
        <v>2131</v>
      </c>
      <c r="F1154">
        <v>2</v>
      </c>
      <c r="I1154">
        <v>4</v>
      </c>
      <c r="J1154">
        <v>2</v>
      </c>
      <c r="K1154">
        <v>0</v>
      </c>
      <c r="L1154">
        <v>0</v>
      </c>
      <c r="M1154">
        <v>0</v>
      </c>
      <c r="N1154">
        <v>0</v>
      </c>
    </row>
    <row r="1155" spans="1:14" x14ac:dyDescent="0.45">
      <c r="A1155" s="1">
        <v>44471.083541666667</v>
      </c>
      <c r="B1155">
        <v>783.4</v>
      </c>
      <c r="C1155">
        <v>35.200000000000003</v>
      </c>
      <c r="D1155">
        <v>2113</v>
      </c>
      <c r="F1155">
        <v>0</v>
      </c>
      <c r="I1155">
        <v>6</v>
      </c>
      <c r="J1155">
        <v>0</v>
      </c>
      <c r="K1155">
        <v>0</v>
      </c>
      <c r="L1155">
        <v>0</v>
      </c>
      <c r="M1155">
        <v>0</v>
      </c>
      <c r="N1155">
        <v>0</v>
      </c>
    </row>
    <row r="1156" spans="1:14" x14ac:dyDescent="0.45">
      <c r="A1156" s="1">
        <v>44471.125208333331</v>
      </c>
      <c r="B1156">
        <v>781.5</v>
      </c>
      <c r="C1156">
        <v>35</v>
      </c>
      <c r="D1156">
        <v>2133</v>
      </c>
      <c r="F1156">
        <v>0</v>
      </c>
      <c r="I1156">
        <v>6</v>
      </c>
      <c r="J1156">
        <v>0</v>
      </c>
      <c r="K1156">
        <v>0</v>
      </c>
      <c r="L1156">
        <v>0</v>
      </c>
      <c r="M1156">
        <v>0</v>
      </c>
      <c r="N1156">
        <v>0</v>
      </c>
    </row>
    <row r="1157" spans="1:14" x14ac:dyDescent="0.45">
      <c r="A1157" s="1">
        <v>44471.166875000003</v>
      </c>
      <c r="B1157">
        <v>780.3</v>
      </c>
      <c r="C1157">
        <v>35.299999999999997</v>
      </c>
      <c r="D1157">
        <v>2144</v>
      </c>
      <c r="F1157">
        <v>4</v>
      </c>
      <c r="I1157">
        <v>2</v>
      </c>
      <c r="J1157">
        <v>4</v>
      </c>
      <c r="K1157">
        <v>0</v>
      </c>
      <c r="L1157">
        <v>0</v>
      </c>
      <c r="M1157">
        <v>0</v>
      </c>
      <c r="N1157">
        <v>0</v>
      </c>
    </row>
    <row r="1158" spans="1:14" x14ac:dyDescent="0.45">
      <c r="A1158" s="1">
        <v>44471.208541666667</v>
      </c>
      <c r="B1158">
        <v>780</v>
      </c>
      <c r="C1158">
        <v>35.299999999999997</v>
      </c>
      <c r="D1158">
        <v>2148</v>
      </c>
      <c r="F1158">
        <v>5</v>
      </c>
      <c r="I1158">
        <v>3</v>
      </c>
      <c r="J1158">
        <v>1</v>
      </c>
      <c r="K1158">
        <v>2</v>
      </c>
      <c r="L1158">
        <v>0</v>
      </c>
      <c r="M1158">
        <v>0</v>
      </c>
      <c r="N1158">
        <v>0</v>
      </c>
    </row>
    <row r="1159" spans="1:14" x14ac:dyDescent="0.45">
      <c r="A1159" s="1">
        <v>44471.250208333331</v>
      </c>
      <c r="B1159">
        <v>778.9</v>
      </c>
      <c r="C1159">
        <v>35.799999999999997</v>
      </c>
      <c r="D1159">
        <v>2159</v>
      </c>
      <c r="F1159">
        <v>6</v>
      </c>
      <c r="I1159">
        <v>1</v>
      </c>
      <c r="J1159">
        <v>4</v>
      </c>
      <c r="K1159">
        <v>1</v>
      </c>
      <c r="L1159">
        <v>0</v>
      </c>
      <c r="M1159">
        <v>0</v>
      </c>
      <c r="N1159">
        <v>0</v>
      </c>
    </row>
    <row r="1160" spans="1:14" x14ac:dyDescent="0.45">
      <c r="A1160" s="1">
        <v>44471.291875000003</v>
      </c>
      <c r="B1160">
        <v>777.6</v>
      </c>
      <c r="C1160">
        <v>35.9</v>
      </c>
      <c r="D1160">
        <v>2173</v>
      </c>
      <c r="F1160">
        <v>4</v>
      </c>
      <c r="I1160">
        <v>3</v>
      </c>
      <c r="J1160">
        <v>2</v>
      </c>
      <c r="K1160">
        <v>1</v>
      </c>
      <c r="L1160">
        <v>0</v>
      </c>
      <c r="M1160">
        <v>0</v>
      </c>
      <c r="N1160">
        <v>0</v>
      </c>
    </row>
    <row r="1161" spans="1:14" x14ac:dyDescent="0.45">
      <c r="A1161" s="1">
        <v>44471.333541666667</v>
      </c>
      <c r="B1161">
        <v>777.8</v>
      </c>
      <c r="C1161">
        <v>35.700000000000003</v>
      </c>
      <c r="D1161">
        <v>2170</v>
      </c>
      <c r="F1161">
        <v>3</v>
      </c>
      <c r="I1161">
        <v>3</v>
      </c>
      <c r="J1161">
        <v>3</v>
      </c>
      <c r="K1161">
        <v>0</v>
      </c>
      <c r="L1161">
        <v>0</v>
      </c>
      <c r="M1161">
        <v>0</v>
      </c>
      <c r="N1161">
        <v>0</v>
      </c>
    </row>
    <row r="1162" spans="1:14" x14ac:dyDescent="0.45">
      <c r="A1162" s="1">
        <v>44471.375208333331</v>
      </c>
      <c r="B1162">
        <v>778.9</v>
      </c>
      <c r="C1162">
        <v>35.1</v>
      </c>
      <c r="D1162">
        <v>2160</v>
      </c>
      <c r="F1162">
        <v>4</v>
      </c>
      <c r="I1162">
        <v>3</v>
      </c>
      <c r="J1162">
        <v>2</v>
      </c>
      <c r="K1162">
        <v>1</v>
      </c>
      <c r="L1162">
        <v>0</v>
      </c>
      <c r="M1162">
        <v>0</v>
      </c>
      <c r="N1162">
        <v>0</v>
      </c>
    </row>
    <row r="1163" spans="1:14" x14ac:dyDescent="0.45">
      <c r="A1163" s="1">
        <v>44471.416875000003</v>
      </c>
      <c r="B1163">
        <v>778.5</v>
      </c>
      <c r="C1163">
        <v>35.299999999999997</v>
      </c>
      <c r="D1163">
        <v>2163</v>
      </c>
      <c r="F1163">
        <v>3</v>
      </c>
      <c r="I1163">
        <v>3</v>
      </c>
      <c r="J1163">
        <v>3</v>
      </c>
      <c r="K1163">
        <v>0</v>
      </c>
      <c r="L1163">
        <v>0</v>
      </c>
      <c r="M1163">
        <v>0</v>
      </c>
      <c r="N1163">
        <v>0</v>
      </c>
    </row>
    <row r="1164" spans="1:14" x14ac:dyDescent="0.45">
      <c r="A1164" s="1">
        <v>44471.458541666667</v>
      </c>
      <c r="B1164">
        <v>777.3</v>
      </c>
      <c r="C1164">
        <v>35</v>
      </c>
      <c r="D1164">
        <v>2176</v>
      </c>
      <c r="F1164">
        <v>1</v>
      </c>
      <c r="I1164">
        <v>5</v>
      </c>
      <c r="J1164">
        <v>1</v>
      </c>
      <c r="K1164">
        <v>0</v>
      </c>
      <c r="L1164">
        <v>0</v>
      </c>
      <c r="M1164">
        <v>0</v>
      </c>
      <c r="N1164">
        <v>0</v>
      </c>
    </row>
    <row r="1165" spans="1:14" x14ac:dyDescent="0.45">
      <c r="A1165" s="1">
        <v>44471.500208333331</v>
      </c>
      <c r="B1165">
        <v>777.8</v>
      </c>
      <c r="C1165">
        <v>33.5</v>
      </c>
      <c r="D1165">
        <v>2170</v>
      </c>
      <c r="F1165">
        <v>0</v>
      </c>
      <c r="I1165">
        <v>6</v>
      </c>
      <c r="J1165">
        <v>0</v>
      </c>
      <c r="K1165">
        <v>0</v>
      </c>
      <c r="L1165">
        <v>0</v>
      </c>
      <c r="M1165">
        <v>0</v>
      </c>
      <c r="N1165">
        <v>0</v>
      </c>
    </row>
    <row r="1166" spans="1:14" x14ac:dyDescent="0.45">
      <c r="A1166" s="1">
        <v>44471.541875000003</v>
      </c>
      <c r="B1166">
        <v>780</v>
      </c>
      <c r="C1166">
        <v>33.5</v>
      </c>
      <c r="D1166">
        <v>2148</v>
      </c>
      <c r="F1166">
        <v>0</v>
      </c>
      <c r="I1166">
        <v>6</v>
      </c>
      <c r="J1166">
        <v>0</v>
      </c>
      <c r="K1166">
        <v>0</v>
      </c>
      <c r="L1166">
        <v>0</v>
      </c>
      <c r="M1166">
        <v>0</v>
      </c>
      <c r="N1166">
        <v>0</v>
      </c>
    </row>
    <row r="1167" spans="1:14" x14ac:dyDescent="0.45">
      <c r="A1167" s="1">
        <v>44471.583541666667</v>
      </c>
      <c r="B1167">
        <v>780.4</v>
      </c>
      <c r="C1167">
        <v>33.299999999999997</v>
      </c>
      <c r="D1167">
        <v>2144</v>
      </c>
      <c r="F1167">
        <v>0</v>
      </c>
      <c r="I1167">
        <v>6</v>
      </c>
      <c r="J1167">
        <v>0</v>
      </c>
      <c r="K1167">
        <v>0</v>
      </c>
      <c r="L1167">
        <v>0</v>
      </c>
      <c r="M1167">
        <v>0</v>
      </c>
      <c r="N1167">
        <v>0</v>
      </c>
    </row>
    <row r="1168" spans="1:14" x14ac:dyDescent="0.45">
      <c r="A1168" s="1">
        <v>44471.625208333331</v>
      </c>
      <c r="B1168">
        <v>776.4</v>
      </c>
      <c r="C1168">
        <v>31.2</v>
      </c>
      <c r="D1168">
        <v>2185</v>
      </c>
      <c r="F1168">
        <v>0</v>
      </c>
      <c r="I1168">
        <v>6</v>
      </c>
      <c r="J1168">
        <v>0</v>
      </c>
      <c r="K1168">
        <v>0</v>
      </c>
      <c r="L1168">
        <v>0</v>
      </c>
      <c r="M1168">
        <v>0</v>
      </c>
      <c r="N1168">
        <v>0</v>
      </c>
    </row>
    <row r="1169" spans="1:14" x14ac:dyDescent="0.45">
      <c r="A1169" s="1">
        <v>44471.666875000003</v>
      </c>
      <c r="B1169">
        <v>779.5</v>
      </c>
      <c r="C1169">
        <v>33.1</v>
      </c>
      <c r="D1169">
        <v>2153</v>
      </c>
      <c r="F1169">
        <v>0</v>
      </c>
      <c r="I1169">
        <v>6</v>
      </c>
      <c r="J1169">
        <v>0</v>
      </c>
      <c r="K1169">
        <v>0</v>
      </c>
      <c r="L1169">
        <v>0</v>
      </c>
      <c r="M1169">
        <v>0</v>
      </c>
      <c r="N1169">
        <v>0</v>
      </c>
    </row>
    <row r="1170" spans="1:14" x14ac:dyDescent="0.45">
      <c r="A1170" s="1">
        <v>44471.708541666667</v>
      </c>
      <c r="B1170">
        <v>778.9</v>
      </c>
      <c r="C1170">
        <v>33</v>
      </c>
      <c r="D1170">
        <v>2159</v>
      </c>
      <c r="F1170">
        <v>0</v>
      </c>
      <c r="I1170">
        <v>6</v>
      </c>
      <c r="J1170">
        <v>0</v>
      </c>
      <c r="K1170">
        <v>0</v>
      </c>
      <c r="L1170">
        <v>0</v>
      </c>
      <c r="M1170">
        <v>0</v>
      </c>
      <c r="N1170">
        <v>0</v>
      </c>
    </row>
    <row r="1171" spans="1:14" x14ac:dyDescent="0.45">
      <c r="A1171" s="1">
        <v>44471.750208333331</v>
      </c>
      <c r="B1171">
        <v>779</v>
      </c>
      <c r="C1171">
        <v>32.9</v>
      </c>
      <c r="D1171">
        <v>2159</v>
      </c>
      <c r="F1171">
        <v>0</v>
      </c>
      <c r="I1171">
        <v>6</v>
      </c>
      <c r="J1171">
        <v>0</v>
      </c>
      <c r="K1171">
        <v>0</v>
      </c>
      <c r="L1171">
        <v>0</v>
      </c>
      <c r="M1171">
        <v>0</v>
      </c>
      <c r="N1171">
        <v>0</v>
      </c>
    </row>
    <row r="1172" spans="1:14" x14ac:dyDescent="0.45">
      <c r="A1172" s="1">
        <v>44471.791875000003</v>
      </c>
      <c r="B1172">
        <v>779.3</v>
      </c>
      <c r="C1172">
        <v>33.1</v>
      </c>
      <c r="D1172">
        <v>2155</v>
      </c>
      <c r="F1172">
        <v>0</v>
      </c>
      <c r="I1172">
        <v>6</v>
      </c>
      <c r="J1172">
        <v>0</v>
      </c>
      <c r="K1172">
        <v>0</v>
      </c>
      <c r="L1172">
        <v>0</v>
      </c>
      <c r="M1172">
        <v>0</v>
      </c>
      <c r="N1172">
        <v>0</v>
      </c>
    </row>
    <row r="1173" spans="1:14" x14ac:dyDescent="0.45">
      <c r="A1173" s="1">
        <v>44471.833541666667</v>
      </c>
      <c r="B1173">
        <v>779</v>
      </c>
      <c r="C1173">
        <v>33</v>
      </c>
      <c r="D1173">
        <v>2158</v>
      </c>
      <c r="F1173">
        <v>0</v>
      </c>
      <c r="I1173">
        <v>6</v>
      </c>
      <c r="J1173">
        <v>0</v>
      </c>
      <c r="K1173">
        <v>0</v>
      </c>
      <c r="L1173">
        <v>0</v>
      </c>
      <c r="M1173">
        <v>0</v>
      </c>
      <c r="N1173">
        <v>0</v>
      </c>
    </row>
    <row r="1174" spans="1:14" x14ac:dyDescent="0.45">
      <c r="A1174" s="1">
        <v>44471.875208333331</v>
      </c>
      <c r="B1174">
        <v>779</v>
      </c>
      <c r="C1174">
        <v>33.299999999999997</v>
      </c>
      <c r="D1174">
        <v>2158</v>
      </c>
      <c r="F1174">
        <v>0</v>
      </c>
      <c r="I1174">
        <v>6</v>
      </c>
      <c r="J1174">
        <v>0</v>
      </c>
      <c r="K1174">
        <v>0</v>
      </c>
      <c r="L1174">
        <v>0</v>
      </c>
      <c r="M1174">
        <v>0</v>
      </c>
      <c r="N1174">
        <v>0</v>
      </c>
    </row>
    <row r="1175" spans="1:14" x14ac:dyDescent="0.45">
      <c r="A1175" s="1">
        <v>44471.916875000003</v>
      </c>
      <c r="B1175">
        <v>779.4</v>
      </c>
      <c r="C1175">
        <v>33.4</v>
      </c>
      <c r="D1175">
        <v>2154</v>
      </c>
      <c r="F1175">
        <v>0</v>
      </c>
      <c r="I1175">
        <v>6</v>
      </c>
      <c r="J1175">
        <v>0</v>
      </c>
      <c r="K1175">
        <v>0</v>
      </c>
      <c r="L1175">
        <v>0</v>
      </c>
      <c r="M1175">
        <v>0</v>
      </c>
      <c r="N1175">
        <v>0</v>
      </c>
    </row>
    <row r="1176" spans="1:14" x14ac:dyDescent="0.45">
      <c r="A1176" s="1">
        <v>44471.958541666667</v>
      </c>
      <c r="B1176">
        <v>780.2</v>
      </c>
      <c r="C1176">
        <v>34.5</v>
      </c>
      <c r="D1176">
        <v>2146</v>
      </c>
      <c r="F1176">
        <v>2</v>
      </c>
      <c r="I1176">
        <v>4</v>
      </c>
      <c r="J1176">
        <v>2</v>
      </c>
      <c r="K1176">
        <v>0</v>
      </c>
      <c r="L1176">
        <v>0</v>
      </c>
      <c r="M1176">
        <v>0</v>
      </c>
      <c r="N1176">
        <v>0</v>
      </c>
    </row>
    <row r="1177" spans="1:14" x14ac:dyDescent="0.45">
      <c r="A1177" s="1">
        <v>44472.000208333331</v>
      </c>
      <c r="B1177">
        <v>779.5</v>
      </c>
      <c r="C1177">
        <v>34.9</v>
      </c>
      <c r="D1177">
        <v>2153</v>
      </c>
      <c r="F1177">
        <v>1</v>
      </c>
      <c r="I1177">
        <v>5</v>
      </c>
      <c r="J1177">
        <v>1</v>
      </c>
      <c r="K1177">
        <v>0</v>
      </c>
      <c r="L1177">
        <v>0</v>
      </c>
      <c r="M1177">
        <v>0</v>
      </c>
      <c r="N1177">
        <v>0</v>
      </c>
    </row>
    <row r="1178" spans="1:14" x14ac:dyDescent="0.45">
      <c r="A1178" s="1">
        <v>44472.041875000003</v>
      </c>
      <c r="B1178">
        <v>779.8</v>
      </c>
      <c r="C1178">
        <v>34.700000000000003</v>
      </c>
      <c r="D1178">
        <v>2150</v>
      </c>
      <c r="F1178">
        <v>4</v>
      </c>
      <c r="I1178">
        <v>3</v>
      </c>
      <c r="J1178">
        <v>2</v>
      </c>
      <c r="K1178">
        <v>1</v>
      </c>
      <c r="L1178">
        <v>0</v>
      </c>
      <c r="M1178">
        <v>0</v>
      </c>
      <c r="N1178">
        <v>0</v>
      </c>
    </row>
    <row r="1179" spans="1:14" x14ac:dyDescent="0.45">
      <c r="A1179" s="1">
        <v>44472.083541666667</v>
      </c>
      <c r="B1179">
        <v>780.2</v>
      </c>
      <c r="C1179">
        <v>35.700000000000003</v>
      </c>
      <c r="D1179">
        <v>2146</v>
      </c>
      <c r="F1179">
        <v>2</v>
      </c>
      <c r="I1179">
        <v>4</v>
      </c>
      <c r="J1179">
        <v>2</v>
      </c>
      <c r="K1179">
        <v>0</v>
      </c>
      <c r="L1179">
        <v>0</v>
      </c>
      <c r="M1179">
        <v>0</v>
      </c>
      <c r="N1179">
        <v>0</v>
      </c>
    </row>
    <row r="1180" spans="1:14" x14ac:dyDescent="0.45">
      <c r="A1180" s="1">
        <v>44472.125208333331</v>
      </c>
      <c r="B1180">
        <v>781.3</v>
      </c>
      <c r="C1180">
        <v>32.700000000000003</v>
      </c>
      <c r="D1180">
        <v>2135</v>
      </c>
      <c r="F1180">
        <v>1</v>
      </c>
      <c r="I1180">
        <v>5</v>
      </c>
      <c r="J1180">
        <v>1</v>
      </c>
      <c r="K1180">
        <v>0</v>
      </c>
      <c r="L1180">
        <v>0</v>
      </c>
      <c r="M1180">
        <v>0</v>
      </c>
      <c r="N1180">
        <v>0</v>
      </c>
    </row>
    <row r="1181" spans="1:14" x14ac:dyDescent="0.45">
      <c r="A1181" s="1">
        <v>44472.166875000003</v>
      </c>
      <c r="B1181">
        <v>781.9</v>
      </c>
      <c r="C1181">
        <v>35.299999999999997</v>
      </c>
      <c r="D1181">
        <v>2128</v>
      </c>
      <c r="F1181">
        <v>4</v>
      </c>
      <c r="I1181">
        <v>3</v>
      </c>
      <c r="J1181">
        <v>2</v>
      </c>
      <c r="K1181">
        <v>1</v>
      </c>
      <c r="L1181">
        <v>0</v>
      </c>
      <c r="M1181">
        <v>0</v>
      </c>
      <c r="N1181">
        <v>0</v>
      </c>
    </row>
    <row r="1182" spans="1:14" x14ac:dyDescent="0.45">
      <c r="A1182" s="1">
        <v>44472.208541666667</v>
      </c>
      <c r="B1182">
        <v>780.7</v>
      </c>
      <c r="C1182">
        <v>35.4</v>
      </c>
      <c r="D1182">
        <v>2141</v>
      </c>
      <c r="F1182">
        <v>0</v>
      </c>
      <c r="I1182">
        <v>6</v>
      </c>
      <c r="J1182">
        <v>0</v>
      </c>
      <c r="K1182">
        <v>0</v>
      </c>
      <c r="L1182">
        <v>0</v>
      </c>
      <c r="M1182">
        <v>0</v>
      </c>
      <c r="N1182">
        <v>0</v>
      </c>
    </row>
    <row r="1183" spans="1:14" x14ac:dyDescent="0.45">
      <c r="A1183" s="1">
        <v>44472.250208333331</v>
      </c>
      <c r="B1183">
        <v>781.1</v>
      </c>
      <c r="C1183">
        <v>35.200000000000003</v>
      </c>
      <c r="D1183">
        <v>2136</v>
      </c>
      <c r="F1183">
        <v>4</v>
      </c>
      <c r="I1183">
        <v>2</v>
      </c>
      <c r="J1183">
        <v>4</v>
      </c>
      <c r="K1183">
        <v>0</v>
      </c>
      <c r="L1183">
        <v>0</v>
      </c>
      <c r="M1183">
        <v>0</v>
      </c>
      <c r="N1183">
        <v>0</v>
      </c>
    </row>
    <row r="1184" spans="1:14" x14ac:dyDescent="0.45">
      <c r="A1184" s="1">
        <v>44472.291875000003</v>
      </c>
      <c r="B1184">
        <v>781.9</v>
      </c>
      <c r="C1184">
        <v>34.799999999999997</v>
      </c>
      <c r="D1184">
        <v>2128</v>
      </c>
      <c r="F1184">
        <v>1</v>
      </c>
      <c r="I1184">
        <v>5</v>
      </c>
      <c r="J1184">
        <v>1</v>
      </c>
      <c r="K1184">
        <v>0</v>
      </c>
      <c r="L1184">
        <v>0</v>
      </c>
      <c r="M1184">
        <v>0</v>
      </c>
      <c r="N1184">
        <v>0</v>
      </c>
    </row>
    <row r="1185" spans="1:14" x14ac:dyDescent="0.45">
      <c r="A1185" s="1">
        <v>44472.333541666667</v>
      </c>
      <c r="B1185">
        <v>781.2</v>
      </c>
      <c r="C1185">
        <v>34.5</v>
      </c>
      <c r="D1185">
        <v>2136</v>
      </c>
      <c r="F1185">
        <v>3</v>
      </c>
      <c r="I1185">
        <v>3</v>
      </c>
      <c r="J1185">
        <v>3</v>
      </c>
      <c r="K1185">
        <v>0</v>
      </c>
      <c r="L1185">
        <v>0</v>
      </c>
      <c r="M1185">
        <v>0</v>
      </c>
      <c r="N1185">
        <v>0</v>
      </c>
    </row>
    <row r="1186" spans="1:14" x14ac:dyDescent="0.45">
      <c r="A1186" s="1">
        <v>44472.375208333331</v>
      </c>
      <c r="B1186">
        <v>781.4</v>
      </c>
      <c r="C1186">
        <v>33.799999999999997</v>
      </c>
      <c r="D1186">
        <v>2133</v>
      </c>
      <c r="F1186">
        <v>5</v>
      </c>
      <c r="I1186">
        <v>2</v>
      </c>
      <c r="J1186">
        <v>3</v>
      </c>
      <c r="K1186">
        <v>1</v>
      </c>
      <c r="L1186">
        <v>0</v>
      </c>
      <c r="M1186">
        <v>0</v>
      </c>
      <c r="N1186">
        <v>0</v>
      </c>
    </row>
    <row r="1187" spans="1:14" x14ac:dyDescent="0.45">
      <c r="A1187" s="1">
        <v>44472.416875000003</v>
      </c>
      <c r="B1187">
        <v>782.5</v>
      </c>
      <c r="C1187">
        <v>34.200000000000003</v>
      </c>
      <c r="D1187">
        <v>2123</v>
      </c>
      <c r="F1187">
        <v>4</v>
      </c>
      <c r="I1187">
        <v>3</v>
      </c>
      <c r="J1187">
        <v>2</v>
      </c>
      <c r="K1187">
        <v>1</v>
      </c>
      <c r="L1187">
        <v>0</v>
      </c>
      <c r="M1187">
        <v>0</v>
      </c>
      <c r="N1187">
        <v>0</v>
      </c>
    </row>
    <row r="1188" spans="1:14" x14ac:dyDescent="0.45">
      <c r="A1188" s="1">
        <v>44472.458541666667</v>
      </c>
      <c r="B1188">
        <v>782.9</v>
      </c>
      <c r="C1188">
        <v>33.200000000000003</v>
      </c>
      <c r="D1188">
        <v>2118</v>
      </c>
      <c r="F1188">
        <v>2</v>
      </c>
      <c r="I1188">
        <v>4</v>
      </c>
      <c r="J1188">
        <v>2</v>
      </c>
      <c r="K1188">
        <v>0</v>
      </c>
      <c r="L1188">
        <v>0</v>
      </c>
      <c r="M1188">
        <v>0</v>
      </c>
      <c r="N1188">
        <v>0</v>
      </c>
    </row>
    <row r="1189" spans="1:14" x14ac:dyDescent="0.45">
      <c r="A1189" s="1">
        <v>44472.500208333331</v>
      </c>
      <c r="B1189">
        <v>783.5</v>
      </c>
      <c r="C1189">
        <v>32</v>
      </c>
      <c r="D1189">
        <v>2112</v>
      </c>
      <c r="F1189">
        <v>0</v>
      </c>
      <c r="I1189">
        <v>6</v>
      </c>
      <c r="J1189">
        <v>0</v>
      </c>
      <c r="K1189">
        <v>0</v>
      </c>
      <c r="L1189">
        <v>0</v>
      </c>
      <c r="M1189">
        <v>0</v>
      </c>
      <c r="N1189">
        <v>0</v>
      </c>
    </row>
    <row r="1190" spans="1:14" x14ac:dyDescent="0.45">
      <c r="A1190" s="1">
        <v>44472.541875000003</v>
      </c>
      <c r="B1190">
        <v>784.4</v>
      </c>
      <c r="C1190">
        <v>31.6</v>
      </c>
      <c r="D1190">
        <v>2103</v>
      </c>
      <c r="F1190">
        <v>0</v>
      </c>
      <c r="I1190">
        <v>6</v>
      </c>
      <c r="J1190">
        <v>0</v>
      </c>
      <c r="K1190">
        <v>0</v>
      </c>
      <c r="L1190">
        <v>0</v>
      </c>
      <c r="M1190">
        <v>0</v>
      </c>
      <c r="N1190">
        <v>0</v>
      </c>
    </row>
    <row r="1191" spans="1:14" x14ac:dyDescent="0.45">
      <c r="A1191" s="1">
        <v>44472.583541666667</v>
      </c>
      <c r="B1191">
        <v>785.4</v>
      </c>
      <c r="C1191">
        <v>30.4</v>
      </c>
      <c r="D1191">
        <v>2092</v>
      </c>
      <c r="F1191">
        <v>0</v>
      </c>
      <c r="I1191">
        <v>6</v>
      </c>
      <c r="J1191">
        <v>0</v>
      </c>
      <c r="K1191">
        <v>0</v>
      </c>
      <c r="L1191">
        <v>0</v>
      </c>
      <c r="M1191">
        <v>0</v>
      </c>
      <c r="N1191">
        <v>0</v>
      </c>
    </row>
    <row r="1192" spans="1:14" x14ac:dyDescent="0.45">
      <c r="A1192" s="1">
        <v>44472.625208333331</v>
      </c>
      <c r="B1192">
        <v>786</v>
      </c>
      <c r="C1192">
        <v>29.5</v>
      </c>
      <c r="D1192">
        <v>2086</v>
      </c>
      <c r="F1192">
        <v>0</v>
      </c>
      <c r="I1192">
        <v>6</v>
      </c>
      <c r="J1192">
        <v>0</v>
      </c>
      <c r="K1192">
        <v>0</v>
      </c>
      <c r="L1192">
        <v>0</v>
      </c>
      <c r="M1192">
        <v>0</v>
      </c>
      <c r="N1192">
        <v>0</v>
      </c>
    </row>
    <row r="1193" spans="1:14" x14ac:dyDescent="0.45">
      <c r="A1193" s="1">
        <v>44472.666875000003</v>
      </c>
      <c r="B1193">
        <v>785.7</v>
      </c>
      <c r="C1193">
        <v>30.1</v>
      </c>
      <c r="D1193">
        <v>2090</v>
      </c>
      <c r="F1193">
        <v>0</v>
      </c>
      <c r="I1193">
        <v>6</v>
      </c>
      <c r="J1193">
        <v>0</v>
      </c>
      <c r="K1193">
        <v>0</v>
      </c>
      <c r="L1193">
        <v>0</v>
      </c>
      <c r="M1193">
        <v>0</v>
      </c>
      <c r="N1193">
        <v>0</v>
      </c>
    </row>
    <row r="1194" spans="1:14" x14ac:dyDescent="0.45">
      <c r="A1194" s="1">
        <v>44472.708541666667</v>
      </c>
      <c r="B1194">
        <v>785.9</v>
      </c>
      <c r="C1194">
        <v>24.9</v>
      </c>
      <c r="D1194">
        <v>2088</v>
      </c>
      <c r="F1194">
        <v>0</v>
      </c>
      <c r="I1194">
        <v>6</v>
      </c>
      <c r="J1194">
        <v>0</v>
      </c>
      <c r="K1194">
        <v>0</v>
      </c>
      <c r="L1194">
        <v>0</v>
      </c>
      <c r="M1194">
        <v>0</v>
      </c>
      <c r="N1194">
        <v>0</v>
      </c>
    </row>
    <row r="1195" spans="1:14" x14ac:dyDescent="0.45">
      <c r="A1195" s="1">
        <v>44472.750208333331</v>
      </c>
      <c r="B1195">
        <v>785.5</v>
      </c>
      <c r="C1195">
        <v>26.5</v>
      </c>
      <c r="D1195">
        <v>2091</v>
      </c>
      <c r="F1195">
        <v>0</v>
      </c>
      <c r="I1195">
        <v>6</v>
      </c>
      <c r="J1195">
        <v>0</v>
      </c>
      <c r="K1195">
        <v>0</v>
      </c>
      <c r="L1195">
        <v>0</v>
      </c>
      <c r="M1195">
        <v>0</v>
      </c>
      <c r="N1195">
        <v>0</v>
      </c>
    </row>
    <row r="1196" spans="1:14" x14ac:dyDescent="0.45">
      <c r="A1196" s="1">
        <v>44472.791875000003</v>
      </c>
      <c r="B1196">
        <v>785.7</v>
      </c>
      <c r="C1196">
        <v>28.9</v>
      </c>
      <c r="D1196">
        <v>2089</v>
      </c>
      <c r="F1196">
        <v>0</v>
      </c>
      <c r="I1196">
        <v>6</v>
      </c>
      <c r="J1196">
        <v>0</v>
      </c>
      <c r="K1196">
        <v>0</v>
      </c>
      <c r="L1196">
        <v>0</v>
      </c>
      <c r="M1196">
        <v>0</v>
      </c>
      <c r="N1196">
        <v>0</v>
      </c>
    </row>
    <row r="1197" spans="1:14" x14ac:dyDescent="0.45">
      <c r="A1197" s="1">
        <v>44472.833541666667</v>
      </c>
      <c r="B1197">
        <v>785.2</v>
      </c>
      <c r="C1197">
        <v>29.3</v>
      </c>
      <c r="D1197">
        <v>2095</v>
      </c>
      <c r="F1197">
        <v>0</v>
      </c>
      <c r="I1197">
        <v>6</v>
      </c>
      <c r="J1197">
        <v>0</v>
      </c>
      <c r="K1197">
        <v>0</v>
      </c>
      <c r="L1197">
        <v>0</v>
      </c>
      <c r="M1197">
        <v>0</v>
      </c>
      <c r="N1197">
        <v>0</v>
      </c>
    </row>
    <row r="1198" spans="1:14" x14ac:dyDescent="0.45">
      <c r="A1198" s="1">
        <v>44472.875208333331</v>
      </c>
      <c r="B1198">
        <v>785.7</v>
      </c>
      <c r="C1198">
        <v>30.2</v>
      </c>
      <c r="D1198">
        <v>2089</v>
      </c>
      <c r="F1198">
        <v>0</v>
      </c>
      <c r="I1198">
        <v>6</v>
      </c>
      <c r="J1198">
        <v>0</v>
      </c>
      <c r="K1198">
        <v>0</v>
      </c>
      <c r="L1198">
        <v>0</v>
      </c>
      <c r="M1198">
        <v>0</v>
      </c>
      <c r="N1198">
        <v>0</v>
      </c>
    </row>
    <row r="1199" spans="1:14" x14ac:dyDescent="0.45">
      <c r="A1199" s="1">
        <v>44472.916875000003</v>
      </c>
      <c r="B1199">
        <v>785.7</v>
      </c>
      <c r="C1199">
        <v>31.4</v>
      </c>
      <c r="D1199">
        <v>2090</v>
      </c>
      <c r="F1199">
        <v>0</v>
      </c>
      <c r="I1199">
        <v>6</v>
      </c>
      <c r="J1199">
        <v>0</v>
      </c>
      <c r="K1199">
        <v>0</v>
      </c>
      <c r="L1199">
        <v>0</v>
      </c>
      <c r="M1199">
        <v>0</v>
      </c>
      <c r="N1199">
        <v>0</v>
      </c>
    </row>
    <row r="1200" spans="1:14" x14ac:dyDescent="0.45">
      <c r="A1200" s="1">
        <v>44472.958541666667</v>
      </c>
      <c r="B1200">
        <v>787</v>
      </c>
      <c r="C1200">
        <v>33.200000000000003</v>
      </c>
      <c r="D1200">
        <v>2076</v>
      </c>
      <c r="F1200">
        <v>3</v>
      </c>
      <c r="I1200">
        <v>4</v>
      </c>
      <c r="J1200">
        <v>1</v>
      </c>
      <c r="K1200">
        <v>1</v>
      </c>
      <c r="L1200">
        <v>0</v>
      </c>
      <c r="M1200">
        <v>0</v>
      </c>
      <c r="N1200">
        <v>0</v>
      </c>
    </row>
    <row r="1201" spans="1:14" x14ac:dyDescent="0.45">
      <c r="A1201" s="1">
        <v>44473.000208333331</v>
      </c>
      <c r="B1201">
        <v>785</v>
      </c>
      <c r="C1201">
        <v>33.700000000000003</v>
      </c>
      <c r="D1201">
        <v>2097</v>
      </c>
      <c r="F1201">
        <v>8</v>
      </c>
      <c r="I1201">
        <v>0</v>
      </c>
      <c r="J1201">
        <v>4</v>
      </c>
      <c r="K1201">
        <v>2</v>
      </c>
      <c r="L1201">
        <v>0</v>
      </c>
      <c r="M1201">
        <v>0</v>
      </c>
      <c r="N1201">
        <v>0</v>
      </c>
    </row>
    <row r="1202" spans="1:14" x14ac:dyDescent="0.45">
      <c r="A1202" s="1">
        <v>44473.041875000003</v>
      </c>
      <c r="B1202">
        <v>786.8</v>
      </c>
      <c r="C1202">
        <v>33.799999999999997</v>
      </c>
      <c r="D1202">
        <v>2079</v>
      </c>
      <c r="F1202">
        <v>1</v>
      </c>
      <c r="I1202">
        <v>5</v>
      </c>
      <c r="J1202">
        <v>1</v>
      </c>
      <c r="K1202">
        <v>0</v>
      </c>
      <c r="L1202">
        <v>0</v>
      </c>
      <c r="M1202">
        <v>0</v>
      </c>
      <c r="N1202">
        <v>0</v>
      </c>
    </row>
    <row r="1203" spans="1:14" x14ac:dyDescent="0.45">
      <c r="A1203" s="1">
        <v>44473.083541666667</v>
      </c>
      <c r="B1203">
        <v>788</v>
      </c>
      <c r="C1203">
        <v>33.5</v>
      </c>
      <c r="D1203">
        <v>2066</v>
      </c>
      <c r="F1203">
        <v>7</v>
      </c>
      <c r="I1203">
        <v>0</v>
      </c>
      <c r="J1203">
        <v>5</v>
      </c>
      <c r="K1203">
        <v>1</v>
      </c>
      <c r="L1203">
        <v>0</v>
      </c>
      <c r="M1203">
        <v>0</v>
      </c>
      <c r="N1203">
        <v>0</v>
      </c>
    </row>
    <row r="1204" spans="1:14" x14ac:dyDescent="0.45">
      <c r="A1204" s="1">
        <v>44473.125208333331</v>
      </c>
      <c r="B1204">
        <v>786.6</v>
      </c>
      <c r="C1204">
        <v>32.9</v>
      </c>
      <c r="D1204">
        <v>2081</v>
      </c>
      <c r="F1204">
        <v>2</v>
      </c>
      <c r="I1204">
        <v>4</v>
      </c>
      <c r="J1204">
        <v>2</v>
      </c>
      <c r="K1204">
        <v>0</v>
      </c>
      <c r="L1204">
        <v>0</v>
      </c>
      <c r="M1204">
        <v>0</v>
      </c>
      <c r="N1204">
        <v>0</v>
      </c>
    </row>
    <row r="1205" spans="1:14" x14ac:dyDescent="0.45">
      <c r="A1205" s="1">
        <v>44473.166875000003</v>
      </c>
      <c r="B1205">
        <v>787.7</v>
      </c>
      <c r="C1205">
        <v>33.799999999999997</v>
      </c>
      <c r="D1205">
        <v>2069</v>
      </c>
      <c r="F1205">
        <v>0</v>
      </c>
      <c r="I1205">
        <v>6</v>
      </c>
      <c r="J1205">
        <v>0</v>
      </c>
      <c r="K1205">
        <v>0</v>
      </c>
      <c r="L1205">
        <v>0</v>
      </c>
      <c r="M1205">
        <v>0</v>
      </c>
      <c r="N1205">
        <v>0</v>
      </c>
    </row>
    <row r="1206" spans="1:14" x14ac:dyDescent="0.45">
      <c r="A1206" s="1">
        <v>44473.208541666667</v>
      </c>
      <c r="B1206">
        <v>786.3</v>
      </c>
      <c r="C1206">
        <v>33.6</v>
      </c>
      <c r="D1206">
        <v>2084</v>
      </c>
      <c r="F1206">
        <v>4</v>
      </c>
      <c r="I1206">
        <v>3</v>
      </c>
      <c r="J1206">
        <v>2</v>
      </c>
      <c r="K1206">
        <v>1</v>
      </c>
      <c r="L1206">
        <v>0</v>
      </c>
      <c r="M1206">
        <v>0</v>
      </c>
      <c r="N1206">
        <v>0</v>
      </c>
    </row>
    <row r="1207" spans="1:14" x14ac:dyDescent="0.45">
      <c r="A1207" s="1">
        <v>44473.250208333331</v>
      </c>
      <c r="B1207">
        <v>785.8</v>
      </c>
      <c r="C1207">
        <v>33.799999999999997</v>
      </c>
      <c r="D1207">
        <v>2089</v>
      </c>
      <c r="F1207">
        <v>3</v>
      </c>
      <c r="I1207">
        <v>3</v>
      </c>
      <c r="J1207">
        <v>3</v>
      </c>
      <c r="K1207">
        <v>0</v>
      </c>
      <c r="L1207">
        <v>0</v>
      </c>
      <c r="M1207">
        <v>0</v>
      </c>
      <c r="N1207">
        <v>0</v>
      </c>
    </row>
    <row r="1208" spans="1:14" x14ac:dyDescent="0.45">
      <c r="A1208" s="1">
        <v>44473.291875000003</v>
      </c>
      <c r="B1208">
        <v>786.9</v>
      </c>
      <c r="C1208">
        <v>33.9</v>
      </c>
      <c r="D1208">
        <v>2077</v>
      </c>
      <c r="F1208">
        <v>5</v>
      </c>
      <c r="I1208">
        <v>3</v>
      </c>
      <c r="J1208">
        <v>1</v>
      </c>
      <c r="K1208">
        <v>2</v>
      </c>
      <c r="L1208">
        <v>0</v>
      </c>
      <c r="M1208">
        <v>0</v>
      </c>
      <c r="N1208">
        <v>0</v>
      </c>
    </row>
    <row r="1209" spans="1:14" x14ac:dyDescent="0.45">
      <c r="A1209" s="1">
        <v>44473.333541666667</v>
      </c>
      <c r="B1209">
        <v>787.3</v>
      </c>
      <c r="C1209">
        <v>34</v>
      </c>
      <c r="D1209">
        <v>2074</v>
      </c>
      <c r="F1209">
        <v>3</v>
      </c>
      <c r="I1209">
        <v>4</v>
      </c>
      <c r="J1209">
        <v>1</v>
      </c>
      <c r="K1209">
        <v>1</v>
      </c>
      <c r="L1209">
        <v>0</v>
      </c>
      <c r="M1209">
        <v>0</v>
      </c>
      <c r="N1209">
        <v>0</v>
      </c>
    </row>
    <row r="1210" spans="1:14" x14ac:dyDescent="0.45">
      <c r="A1210" s="1">
        <v>44473.375208333331</v>
      </c>
      <c r="B1210">
        <v>787.1</v>
      </c>
      <c r="C1210">
        <v>33.700000000000003</v>
      </c>
      <c r="D1210">
        <v>2075</v>
      </c>
      <c r="F1210">
        <v>1</v>
      </c>
      <c r="I1210">
        <v>5</v>
      </c>
      <c r="J1210">
        <v>1</v>
      </c>
      <c r="K1210">
        <v>0</v>
      </c>
      <c r="L1210">
        <v>0</v>
      </c>
      <c r="M1210">
        <v>0</v>
      </c>
      <c r="N1210">
        <v>0</v>
      </c>
    </row>
    <row r="1211" spans="1:14" x14ac:dyDescent="0.45">
      <c r="A1211" s="1">
        <v>44473.416875000003</v>
      </c>
      <c r="B1211">
        <v>786.4</v>
      </c>
      <c r="C1211">
        <v>33.299999999999997</v>
      </c>
      <c r="D1211">
        <v>2082</v>
      </c>
      <c r="F1211">
        <v>3</v>
      </c>
      <c r="I1211">
        <v>3</v>
      </c>
      <c r="J1211">
        <v>3</v>
      </c>
      <c r="K1211">
        <v>0</v>
      </c>
      <c r="L1211">
        <v>0</v>
      </c>
      <c r="M1211">
        <v>0</v>
      </c>
      <c r="N1211">
        <v>0</v>
      </c>
    </row>
    <row r="1212" spans="1:14" x14ac:dyDescent="0.45">
      <c r="A1212" s="1">
        <v>44473.458541666667</v>
      </c>
      <c r="B1212">
        <v>787.8</v>
      </c>
      <c r="C1212">
        <v>32.799999999999997</v>
      </c>
      <c r="D1212">
        <v>2068</v>
      </c>
      <c r="F1212">
        <v>2</v>
      </c>
      <c r="I1212">
        <v>4</v>
      </c>
      <c r="J1212">
        <v>2</v>
      </c>
      <c r="K1212">
        <v>0</v>
      </c>
      <c r="L1212">
        <v>0</v>
      </c>
      <c r="M1212">
        <v>0</v>
      </c>
      <c r="N1212">
        <v>0</v>
      </c>
    </row>
    <row r="1213" spans="1:14" x14ac:dyDescent="0.45">
      <c r="A1213" s="1">
        <v>44473.500208333331</v>
      </c>
      <c r="B1213">
        <v>788.2</v>
      </c>
      <c r="C1213">
        <v>31.6</v>
      </c>
      <c r="D1213">
        <v>2064</v>
      </c>
      <c r="F1213">
        <v>0</v>
      </c>
      <c r="I1213">
        <v>6</v>
      </c>
      <c r="J1213">
        <v>0</v>
      </c>
      <c r="K1213">
        <v>0</v>
      </c>
      <c r="L1213">
        <v>0</v>
      </c>
      <c r="M1213">
        <v>0</v>
      </c>
      <c r="N1213">
        <v>0</v>
      </c>
    </row>
    <row r="1214" spans="1:14" x14ac:dyDescent="0.45">
      <c r="A1214" s="1">
        <v>44473.541875000003</v>
      </c>
      <c r="B1214">
        <v>788.9</v>
      </c>
      <c r="C1214">
        <v>31.3</v>
      </c>
      <c r="D1214">
        <v>2056</v>
      </c>
      <c r="F1214">
        <v>0</v>
      </c>
      <c r="I1214">
        <v>6</v>
      </c>
      <c r="J1214">
        <v>0</v>
      </c>
      <c r="K1214">
        <v>0</v>
      </c>
      <c r="L1214">
        <v>0</v>
      </c>
      <c r="M1214">
        <v>0</v>
      </c>
      <c r="N1214">
        <v>0</v>
      </c>
    </row>
    <row r="1215" spans="1:14" x14ac:dyDescent="0.45">
      <c r="A1215" s="1">
        <v>44473.583541666667</v>
      </c>
      <c r="B1215">
        <v>789.1</v>
      </c>
      <c r="C1215">
        <v>30.4</v>
      </c>
      <c r="D1215">
        <v>2055</v>
      </c>
      <c r="F1215">
        <v>0</v>
      </c>
      <c r="I1215">
        <v>6</v>
      </c>
      <c r="J1215">
        <v>0</v>
      </c>
      <c r="K1215">
        <v>0</v>
      </c>
      <c r="L1215">
        <v>0</v>
      </c>
      <c r="M1215">
        <v>0</v>
      </c>
      <c r="N1215">
        <v>0</v>
      </c>
    </row>
    <row r="1216" spans="1:14" x14ac:dyDescent="0.45">
      <c r="A1216" s="1">
        <v>44473.625208333331</v>
      </c>
      <c r="B1216">
        <v>789.4</v>
      </c>
      <c r="C1216">
        <v>30.4</v>
      </c>
      <c r="D1216">
        <v>2051</v>
      </c>
      <c r="F1216">
        <v>0</v>
      </c>
      <c r="I1216">
        <v>6</v>
      </c>
      <c r="J1216">
        <v>0</v>
      </c>
      <c r="K1216">
        <v>0</v>
      </c>
      <c r="L1216">
        <v>0</v>
      </c>
      <c r="M1216">
        <v>0</v>
      </c>
      <c r="N1216">
        <v>0</v>
      </c>
    </row>
    <row r="1217" spans="1:14" x14ac:dyDescent="0.45">
      <c r="A1217" s="1">
        <v>44473.666875000003</v>
      </c>
      <c r="B1217">
        <v>788.9</v>
      </c>
      <c r="C1217">
        <v>30.1</v>
      </c>
      <c r="D1217">
        <v>2057</v>
      </c>
      <c r="F1217">
        <v>0</v>
      </c>
      <c r="I1217">
        <v>6</v>
      </c>
      <c r="J1217">
        <v>0</v>
      </c>
      <c r="K1217">
        <v>0</v>
      </c>
      <c r="L1217">
        <v>0</v>
      </c>
      <c r="M1217">
        <v>0</v>
      </c>
      <c r="N1217">
        <v>0</v>
      </c>
    </row>
    <row r="1218" spans="1:14" x14ac:dyDescent="0.45">
      <c r="A1218" s="1">
        <v>44473.708541666667</v>
      </c>
      <c r="B1218">
        <v>788.7</v>
      </c>
      <c r="C1218">
        <v>29.9</v>
      </c>
      <c r="D1218">
        <v>2059</v>
      </c>
      <c r="F1218">
        <v>0</v>
      </c>
      <c r="I1218">
        <v>6</v>
      </c>
      <c r="J1218">
        <v>0</v>
      </c>
      <c r="K1218">
        <v>0</v>
      </c>
      <c r="L1218">
        <v>0</v>
      </c>
      <c r="M1218">
        <v>0</v>
      </c>
      <c r="N1218">
        <v>0</v>
      </c>
    </row>
    <row r="1219" spans="1:14" x14ac:dyDescent="0.45">
      <c r="A1219" s="1">
        <v>44473.750208333331</v>
      </c>
      <c r="B1219">
        <v>787.8</v>
      </c>
      <c r="C1219">
        <v>29</v>
      </c>
      <c r="D1219">
        <v>2068</v>
      </c>
      <c r="F1219">
        <v>0</v>
      </c>
      <c r="I1219">
        <v>6</v>
      </c>
      <c r="J1219">
        <v>0</v>
      </c>
      <c r="K1219">
        <v>0</v>
      </c>
      <c r="L1219">
        <v>0</v>
      </c>
      <c r="M1219">
        <v>0</v>
      </c>
      <c r="N1219">
        <v>0</v>
      </c>
    </row>
    <row r="1220" spans="1:14" x14ac:dyDescent="0.45">
      <c r="A1220" s="1">
        <v>44473.791875000003</v>
      </c>
      <c r="B1220">
        <v>787.3</v>
      </c>
      <c r="C1220">
        <v>29.6</v>
      </c>
      <c r="D1220">
        <v>2073</v>
      </c>
      <c r="F1220">
        <v>0</v>
      </c>
      <c r="I1220">
        <v>6</v>
      </c>
      <c r="J1220">
        <v>0</v>
      </c>
      <c r="K1220">
        <v>0</v>
      </c>
      <c r="L1220">
        <v>0</v>
      </c>
      <c r="M1220">
        <v>0</v>
      </c>
      <c r="N1220">
        <v>0</v>
      </c>
    </row>
    <row r="1221" spans="1:14" x14ac:dyDescent="0.45">
      <c r="A1221" s="1">
        <v>44473.833541666667</v>
      </c>
      <c r="B1221">
        <v>787.3</v>
      </c>
      <c r="C1221">
        <v>29.9</v>
      </c>
      <c r="D1221">
        <v>2073</v>
      </c>
      <c r="F1221">
        <v>0</v>
      </c>
      <c r="I1221">
        <v>6</v>
      </c>
      <c r="J1221">
        <v>0</v>
      </c>
      <c r="K1221">
        <v>0</v>
      </c>
      <c r="L1221">
        <v>0</v>
      </c>
      <c r="M1221">
        <v>0</v>
      </c>
      <c r="N1221">
        <v>0</v>
      </c>
    </row>
    <row r="1222" spans="1:14" x14ac:dyDescent="0.45">
      <c r="A1222" s="1">
        <v>44473.875208333331</v>
      </c>
      <c r="B1222">
        <v>786.5</v>
      </c>
      <c r="C1222">
        <v>30</v>
      </c>
      <c r="D1222">
        <v>2081</v>
      </c>
      <c r="F1222">
        <v>0</v>
      </c>
      <c r="I1222">
        <v>6</v>
      </c>
      <c r="J1222">
        <v>0</v>
      </c>
      <c r="K1222">
        <v>0</v>
      </c>
      <c r="L1222">
        <v>0</v>
      </c>
      <c r="M1222">
        <v>0</v>
      </c>
      <c r="N1222">
        <v>0</v>
      </c>
    </row>
    <row r="1223" spans="1:14" x14ac:dyDescent="0.45">
      <c r="A1223" s="1">
        <v>44473.916875000003</v>
      </c>
      <c r="B1223">
        <v>786.4</v>
      </c>
      <c r="C1223">
        <v>31</v>
      </c>
      <c r="D1223">
        <v>2082</v>
      </c>
      <c r="F1223">
        <v>0</v>
      </c>
      <c r="I1223">
        <v>6</v>
      </c>
      <c r="J1223">
        <v>0</v>
      </c>
      <c r="K1223">
        <v>0</v>
      </c>
      <c r="L1223">
        <v>0</v>
      </c>
      <c r="M1223">
        <v>0</v>
      </c>
      <c r="N1223">
        <v>0</v>
      </c>
    </row>
    <row r="1224" spans="1:14" x14ac:dyDescent="0.45">
      <c r="A1224" s="1">
        <v>44473.958541666667</v>
      </c>
      <c r="B1224">
        <v>786.8</v>
      </c>
      <c r="C1224">
        <v>32.5</v>
      </c>
      <c r="D1224">
        <v>2078</v>
      </c>
      <c r="F1224">
        <v>0</v>
      </c>
      <c r="I1224">
        <v>6</v>
      </c>
      <c r="J1224">
        <v>0</v>
      </c>
      <c r="K1224">
        <v>0</v>
      </c>
      <c r="L1224">
        <v>0</v>
      </c>
      <c r="M1224">
        <v>0</v>
      </c>
      <c r="N1224">
        <v>0</v>
      </c>
    </row>
    <row r="1225" spans="1:14" x14ac:dyDescent="0.45">
      <c r="A1225" s="1">
        <v>44474.000208333331</v>
      </c>
      <c r="B1225">
        <v>784.8</v>
      </c>
      <c r="C1225">
        <v>32.799999999999997</v>
      </c>
      <c r="D1225">
        <v>2099</v>
      </c>
      <c r="F1225">
        <v>7</v>
      </c>
      <c r="I1225">
        <v>2</v>
      </c>
      <c r="J1225">
        <v>1</v>
      </c>
      <c r="K1225">
        <v>3</v>
      </c>
      <c r="L1225">
        <v>0</v>
      </c>
      <c r="M1225">
        <v>0</v>
      </c>
      <c r="N1225">
        <v>0</v>
      </c>
    </row>
    <row r="1226" spans="1:14" x14ac:dyDescent="0.45">
      <c r="A1226" s="1">
        <v>44474.041875000003</v>
      </c>
      <c r="B1226">
        <v>786.2</v>
      </c>
      <c r="C1226">
        <v>33.200000000000003</v>
      </c>
      <c r="D1226">
        <v>2085</v>
      </c>
      <c r="F1226">
        <v>5</v>
      </c>
      <c r="I1226">
        <v>2</v>
      </c>
      <c r="J1226">
        <v>3</v>
      </c>
      <c r="K1226">
        <v>1</v>
      </c>
      <c r="L1226">
        <v>0</v>
      </c>
      <c r="M1226">
        <v>0</v>
      </c>
      <c r="N1226">
        <v>0</v>
      </c>
    </row>
    <row r="1227" spans="1:14" x14ac:dyDescent="0.45">
      <c r="A1227" s="1">
        <v>44474.083541666667</v>
      </c>
      <c r="B1227">
        <v>786.1</v>
      </c>
      <c r="C1227">
        <v>33.6</v>
      </c>
      <c r="D1227">
        <v>2085</v>
      </c>
      <c r="F1227">
        <v>5</v>
      </c>
      <c r="I1227">
        <v>2</v>
      </c>
      <c r="J1227">
        <v>3</v>
      </c>
      <c r="K1227">
        <v>1</v>
      </c>
      <c r="L1227">
        <v>0</v>
      </c>
      <c r="M1227">
        <v>0</v>
      </c>
      <c r="N1227">
        <v>0</v>
      </c>
    </row>
    <row r="1228" spans="1:14" x14ac:dyDescent="0.45">
      <c r="A1228" s="1">
        <v>44474.125208333331</v>
      </c>
      <c r="B1228">
        <v>786.3</v>
      </c>
      <c r="C1228">
        <v>34.1</v>
      </c>
      <c r="D1228">
        <v>2083</v>
      </c>
      <c r="F1228">
        <v>4</v>
      </c>
      <c r="I1228">
        <v>2</v>
      </c>
      <c r="J1228">
        <v>4</v>
      </c>
      <c r="K1228">
        <v>0</v>
      </c>
      <c r="L1228">
        <v>0</v>
      </c>
      <c r="M1228">
        <v>0</v>
      </c>
      <c r="N1228">
        <v>0</v>
      </c>
    </row>
    <row r="1229" spans="1:14" x14ac:dyDescent="0.45">
      <c r="A1229" s="1">
        <v>44474.166875000003</v>
      </c>
      <c r="B1229">
        <v>786.3</v>
      </c>
      <c r="C1229">
        <v>34.4</v>
      </c>
      <c r="D1229">
        <v>2083</v>
      </c>
      <c r="F1229">
        <v>2</v>
      </c>
      <c r="I1229">
        <v>4</v>
      </c>
      <c r="J1229">
        <v>2</v>
      </c>
      <c r="K1229">
        <v>0</v>
      </c>
      <c r="L1229">
        <v>0</v>
      </c>
      <c r="M1229">
        <v>0</v>
      </c>
      <c r="N1229">
        <v>0</v>
      </c>
    </row>
    <row r="1230" spans="1:14" x14ac:dyDescent="0.45">
      <c r="A1230" s="1">
        <v>44474.208541666667</v>
      </c>
      <c r="B1230">
        <v>785</v>
      </c>
      <c r="C1230">
        <v>34.5</v>
      </c>
      <c r="D1230">
        <v>2097</v>
      </c>
      <c r="F1230">
        <v>4</v>
      </c>
      <c r="I1230">
        <v>3</v>
      </c>
      <c r="J1230">
        <v>2</v>
      </c>
      <c r="K1230">
        <v>1</v>
      </c>
      <c r="L1230">
        <v>0</v>
      </c>
      <c r="M1230">
        <v>0</v>
      </c>
      <c r="N1230">
        <v>0</v>
      </c>
    </row>
    <row r="1231" spans="1:14" x14ac:dyDescent="0.45">
      <c r="A1231" s="1">
        <v>44474.250208333331</v>
      </c>
      <c r="B1231">
        <v>784.6</v>
      </c>
      <c r="C1231">
        <v>34.200000000000003</v>
      </c>
      <c r="D1231">
        <v>2101</v>
      </c>
      <c r="F1231">
        <v>6</v>
      </c>
      <c r="I1231">
        <v>2</v>
      </c>
      <c r="J1231">
        <v>3</v>
      </c>
      <c r="K1231">
        <v>0</v>
      </c>
      <c r="L1231">
        <v>1</v>
      </c>
      <c r="M1231">
        <v>0</v>
      </c>
      <c r="N1231">
        <v>0</v>
      </c>
    </row>
    <row r="1232" spans="1:14" x14ac:dyDescent="0.45">
      <c r="A1232" s="1">
        <v>44474.291875000003</v>
      </c>
      <c r="B1232">
        <v>784.3</v>
      </c>
      <c r="C1232">
        <v>34.1</v>
      </c>
      <c r="D1232">
        <v>2104</v>
      </c>
      <c r="F1232">
        <v>2</v>
      </c>
      <c r="I1232">
        <v>4</v>
      </c>
      <c r="J1232">
        <v>2</v>
      </c>
      <c r="K1232">
        <v>0</v>
      </c>
      <c r="L1232">
        <v>0</v>
      </c>
      <c r="M1232">
        <v>0</v>
      </c>
      <c r="N1232">
        <v>0</v>
      </c>
    </row>
    <row r="1233" spans="1:14" x14ac:dyDescent="0.45">
      <c r="A1233" s="1">
        <v>44474.333541666667</v>
      </c>
      <c r="B1233">
        <v>785.9</v>
      </c>
      <c r="C1233">
        <v>33.9</v>
      </c>
      <c r="D1233">
        <v>2088</v>
      </c>
      <c r="F1233">
        <v>5</v>
      </c>
      <c r="I1233">
        <v>2</v>
      </c>
      <c r="J1233">
        <v>3</v>
      </c>
      <c r="K1233">
        <v>1</v>
      </c>
      <c r="L1233">
        <v>0</v>
      </c>
      <c r="M1233">
        <v>0</v>
      </c>
      <c r="N1233">
        <v>0</v>
      </c>
    </row>
    <row r="1234" spans="1:14" x14ac:dyDescent="0.45">
      <c r="A1234" s="1">
        <v>44474.375208333331</v>
      </c>
      <c r="B1234">
        <v>784</v>
      </c>
      <c r="C1234">
        <v>34.4</v>
      </c>
      <c r="D1234">
        <v>2106</v>
      </c>
      <c r="F1234">
        <v>4</v>
      </c>
      <c r="I1234">
        <v>3</v>
      </c>
      <c r="J1234">
        <v>2</v>
      </c>
      <c r="K1234">
        <v>1</v>
      </c>
      <c r="L1234">
        <v>0</v>
      </c>
      <c r="M1234">
        <v>0</v>
      </c>
      <c r="N1234">
        <v>0</v>
      </c>
    </row>
    <row r="1235" spans="1:14" x14ac:dyDescent="0.45">
      <c r="A1235" s="1">
        <v>44474.416875000003</v>
      </c>
      <c r="B1235">
        <v>785</v>
      </c>
      <c r="C1235">
        <v>33.5</v>
      </c>
      <c r="D1235">
        <v>2097</v>
      </c>
      <c r="F1235">
        <v>1</v>
      </c>
      <c r="I1235">
        <v>5</v>
      </c>
      <c r="J1235">
        <v>1</v>
      </c>
      <c r="K1235">
        <v>0</v>
      </c>
      <c r="L1235">
        <v>0</v>
      </c>
      <c r="M1235">
        <v>0</v>
      </c>
      <c r="N1235">
        <v>0</v>
      </c>
    </row>
    <row r="1236" spans="1:14" x14ac:dyDescent="0.45">
      <c r="A1236" s="1">
        <v>44474.458541666667</v>
      </c>
      <c r="B1236">
        <v>785.4</v>
      </c>
      <c r="C1236">
        <v>32.700000000000003</v>
      </c>
      <c r="D1236">
        <v>2092</v>
      </c>
      <c r="F1236">
        <v>3</v>
      </c>
      <c r="I1236">
        <v>3</v>
      </c>
      <c r="J1236">
        <v>3</v>
      </c>
      <c r="K1236">
        <v>0</v>
      </c>
      <c r="L1236">
        <v>0</v>
      </c>
      <c r="M1236">
        <v>0</v>
      </c>
      <c r="N1236">
        <v>0</v>
      </c>
    </row>
    <row r="1237" spans="1:14" x14ac:dyDescent="0.45">
      <c r="A1237" s="1">
        <v>44474.500208333331</v>
      </c>
      <c r="B1237">
        <v>786.3</v>
      </c>
      <c r="C1237">
        <v>31.8</v>
      </c>
      <c r="D1237">
        <v>2083</v>
      </c>
      <c r="F1237">
        <v>0</v>
      </c>
      <c r="I1237">
        <v>6</v>
      </c>
      <c r="J1237">
        <v>0</v>
      </c>
      <c r="K1237">
        <v>0</v>
      </c>
      <c r="L1237">
        <v>0</v>
      </c>
      <c r="M1237">
        <v>0</v>
      </c>
      <c r="N1237">
        <v>0</v>
      </c>
    </row>
    <row r="1238" spans="1:14" x14ac:dyDescent="0.45">
      <c r="A1238" s="1">
        <v>44474.541875000003</v>
      </c>
      <c r="B1238">
        <v>787.4</v>
      </c>
      <c r="C1238">
        <v>31.7</v>
      </c>
      <c r="D1238">
        <v>2073</v>
      </c>
      <c r="F1238">
        <v>0</v>
      </c>
      <c r="I1238">
        <v>6</v>
      </c>
      <c r="J1238">
        <v>0</v>
      </c>
      <c r="K1238">
        <v>0</v>
      </c>
      <c r="L1238">
        <v>0</v>
      </c>
      <c r="M1238">
        <v>0</v>
      </c>
      <c r="N1238">
        <v>0</v>
      </c>
    </row>
    <row r="1239" spans="1:14" x14ac:dyDescent="0.45">
      <c r="A1239" s="1">
        <v>44474.583541666667</v>
      </c>
      <c r="B1239">
        <v>788</v>
      </c>
      <c r="C1239">
        <v>31.1</v>
      </c>
      <c r="D1239">
        <v>2066</v>
      </c>
      <c r="F1239">
        <v>0</v>
      </c>
      <c r="I1239">
        <v>6</v>
      </c>
      <c r="J1239">
        <v>0</v>
      </c>
      <c r="K1239">
        <v>0</v>
      </c>
      <c r="L1239">
        <v>0</v>
      </c>
      <c r="M1239">
        <v>0</v>
      </c>
      <c r="N1239">
        <v>0</v>
      </c>
    </row>
    <row r="1240" spans="1:14" x14ac:dyDescent="0.45">
      <c r="A1240" s="1">
        <v>44474.625208333331</v>
      </c>
      <c r="B1240">
        <v>788.1</v>
      </c>
      <c r="C1240">
        <v>29.4</v>
      </c>
      <c r="D1240">
        <v>2065</v>
      </c>
      <c r="F1240">
        <v>0</v>
      </c>
      <c r="I1240">
        <v>6</v>
      </c>
      <c r="J1240">
        <v>0</v>
      </c>
      <c r="K1240">
        <v>0</v>
      </c>
      <c r="L1240">
        <v>0</v>
      </c>
      <c r="M1240">
        <v>0</v>
      </c>
      <c r="N1240">
        <v>0</v>
      </c>
    </row>
    <row r="1241" spans="1:14" x14ac:dyDescent="0.45">
      <c r="A1241" s="1">
        <v>44474.666875000003</v>
      </c>
      <c r="B1241">
        <v>788.5</v>
      </c>
      <c r="C1241">
        <v>30.7</v>
      </c>
      <c r="D1241">
        <v>2061</v>
      </c>
      <c r="F1241">
        <v>0</v>
      </c>
      <c r="I1241">
        <v>6</v>
      </c>
      <c r="J1241">
        <v>0</v>
      </c>
      <c r="K1241">
        <v>0</v>
      </c>
      <c r="L1241">
        <v>0</v>
      </c>
      <c r="M1241">
        <v>0</v>
      </c>
      <c r="N1241">
        <v>0</v>
      </c>
    </row>
    <row r="1242" spans="1:14" x14ac:dyDescent="0.45">
      <c r="A1242" s="1">
        <v>44474.708541666667</v>
      </c>
      <c r="B1242">
        <v>788.5</v>
      </c>
      <c r="C1242">
        <v>30.2</v>
      </c>
      <c r="D1242">
        <v>2061</v>
      </c>
      <c r="F1242">
        <v>0</v>
      </c>
      <c r="I1242">
        <v>6</v>
      </c>
      <c r="J1242">
        <v>0</v>
      </c>
      <c r="K1242">
        <v>0</v>
      </c>
      <c r="L1242">
        <v>0</v>
      </c>
      <c r="M1242">
        <v>0</v>
      </c>
      <c r="N1242">
        <v>0</v>
      </c>
    </row>
    <row r="1243" spans="1:14" x14ac:dyDescent="0.45">
      <c r="A1243" s="1">
        <v>44474.750208333331</v>
      </c>
      <c r="B1243">
        <v>788.5</v>
      </c>
      <c r="C1243">
        <v>30</v>
      </c>
      <c r="D1243">
        <v>2061</v>
      </c>
      <c r="F1243">
        <v>0</v>
      </c>
      <c r="I1243">
        <v>6</v>
      </c>
      <c r="J1243">
        <v>0</v>
      </c>
      <c r="K1243">
        <v>0</v>
      </c>
      <c r="L1243">
        <v>0</v>
      </c>
      <c r="M1243">
        <v>0</v>
      </c>
      <c r="N1243">
        <v>0</v>
      </c>
    </row>
    <row r="1244" spans="1:14" x14ac:dyDescent="0.45">
      <c r="A1244" s="1">
        <v>44474.791875000003</v>
      </c>
      <c r="B1244">
        <v>788.8</v>
      </c>
      <c r="C1244">
        <v>29.5</v>
      </c>
      <c r="D1244">
        <v>2058</v>
      </c>
      <c r="F1244">
        <v>0</v>
      </c>
      <c r="I1244">
        <v>6</v>
      </c>
      <c r="J1244">
        <v>0</v>
      </c>
      <c r="K1244">
        <v>0</v>
      </c>
      <c r="L1244">
        <v>0</v>
      </c>
      <c r="M1244">
        <v>0</v>
      </c>
      <c r="N1244">
        <v>0</v>
      </c>
    </row>
    <row r="1245" spans="1:14" x14ac:dyDescent="0.45">
      <c r="A1245" s="1">
        <v>44474.833541666667</v>
      </c>
      <c r="B1245">
        <v>788.7</v>
      </c>
      <c r="C1245">
        <v>26.2</v>
      </c>
      <c r="D1245">
        <v>2059</v>
      </c>
      <c r="F1245">
        <v>0</v>
      </c>
      <c r="I1245">
        <v>6</v>
      </c>
      <c r="J1245">
        <v>0</v>
      </c>
      <c r="K1245">
        <v>0</v>
      </c>
      <c r="L1245">
        <v>0</v>
      </c>
      <c r="M1245">
        <v>0</v>
      </c>
      <c r="N1245">
        <v>0</v>
      </c>
    </row>
    <row r="1246" spans="1:14" x14ac:dyDescent="0.45">
      <c r="A1246" s="1">
        <v>44474.875208333331</v>
      </c>
      <c r="B1246">
        <v>788.8</v>
      </c>
      <c r="C1246">
        <v>29.6</v>
      </c>
      <c r="D1246">
        <v>2058</v>
      </c>
      <c r="F1246">
        <v>0</v>
      </c>
      <c r="I1246">
        <v>6</v>
      </c>
      <c r="J1246">
        <v>0</v>
      </c>
      <c r="K1246">
        <v>0</v>
      </c>
      <c r="L1246">
        <v>0</v>
      </c>
      <c r="M1246">
        <v>0</v>
      </c>
      <c r="N1246">
        <v>0</v>
      </c>
    </row>
    <row r="1247" spans="1:14" x14ac:dyDescent="0.45">
      <c r="A1247" s="1">
        <v>44474.916875000003</v>
      </c>
      <c r="B1247">
        <v>788.4</v>
      </c>
      <c r="C1247">
        <v>30.7</v>
      </c>
      <c r="D1247">
        <v>2062</v>
      </c>
      <c r="F1247">
        <v>0</v>
      </c>
      <c r="I1247">
        <v>6</v>
      </c>
      <c r="J1247">
        <v>0</v>
      </c>
      <c r="K1247">
        <v>0</v>
      </c>
      <c r="L1247">
        <v>0</v>
      </c>
      <c r="M1247">
        <v>0</v>
      </c>
      <c r="N1247">
        <v>0</v>
      </c>
    </row>
    <row r="1248" spans="1:14" x14ac:dyDescent="0.45">
      <c r="A1248" s="1">
        <v>44474.958541666667</v>
      </c>
      <c r="B1248">
        <v>788.9</v>
      </c>
      <c r="C1248">
        <v>32.5</v>
      </c>
      <c r="D1248">
        <v>2057</v>
      </c>
      <c r="F1248">
        <v>3</v>
      </c>
      <c r="I1248">
        <v>4</v>
      </c>
      <c r="J1248">
        <v>1</v>
      </c>
      <c r="K1248">
        <v>1</v>
      </c>
      <c r="L1248">
        <v>0</v>
      </c>
      <c r="M1248">
        <v>0</v>
      </c>
      <c r="N1248">
        <v>0</v>
      </c>
    </row>
    <row r="1249" spans="1:14" x14ac:dyDescent="0.45">
      <c r="A1249" s="1">
        <v>44475.000208333331</v>
      </c>
      <c r="B1249">
        <v>790.2</v>
      </c>
      <c r="C1249">
        <v>32.799999999999997</v>
      </c>
      <c r="D1249">
        <v>2043</v>
      </c>
      <c r="F1249">
        <v>8</v>
      </c>
      <c r="I1249">
        <v>0</v>
      </c>
      <c r="J1249">
        <v>4</v>
      </c>
      <c r="K1249">
        <v>2</v>
      </c>
      <c r="L1249">
        <v>0</v>
      </c>
      <c r="M1249">
        <v>0</v>
      </c>
      <c r="N1249">
        <v>0</v>
      </c>
    </row>
    <row r="1250" spans="1:14" x14ac:dyDescent="0.45">
      <c r="A1250" s="1">
        <v>44475.041875000003</v>
      </c>
      <c r="B1250">
        <v>787.5</v>
      </c>
      <c r="C1250">
        <v>30.6</v>
      </c>
      <c r="D1250">
        <v>2071</v>
      </c>
      <c r="F1250">
        <v>7</v>
      </c>
      <c r="I1250">
        <v>0</v>
      </c>
      <c r="J1250">
        <v>5</v>
      </c>
      <c r="K1250">
        <v>1</v>
      </c>
      <c r="L1250">
        <v>0</v>
      </c>
      <c r="M1250">
        <v>0</v>
      </c>
      <c r="N1250">
        <v>0</v>
      </c>
    </row>
    <row r="1251" spans="1:14" x14ac:dyDescent="0.45">
      <c r="A1251" s="1">
        <v>44475.083541666667</v>
      </c>
      <c r="B1251">
        <v>788.5</v>
      </c>
      <c r="C1251">
        <v>33.9</v>
      </c>
      <c r="D1251">
        <v>2061</v>
      </c>
      <c r="F1251">
        <v>4</v>
      </c>
      <c r="I1251">
        <v>4</v>
      </c>
      <c r="J1251">
        <v>0</v>
      </c>
      <c r="K1251">
        <v>2</v>
      </c>
      <c r="L1251">
        <v>0</v>
      </c>
      <c r="M1251">
        <v>0</v>
      </c>
      <c r="N1251">
        <v>0</v>
      </c>
    </row>
    <row r="1252" spans="1:14" x14ac:dyDescent="0.45">
      <c r="A1252" s="1">
        <v>44475.125208333331</v>
      </c>
      <c r="B1252">
        <v>788.4</v>
      </c>
      <c r="C1252">
        <v>34.299999999999997</v>
      </c>
      <c r="D1252">
        <v>2062</v>
      </c>
      <c r="F1252">
        <v>3</v>
      </c>
      <c r="I1252">
        <v>4</v>
      </c>
      <c r="J1252">
        <v>1</v>
      </c>
      <c r="K1252">
        <v>1</v>
      </c>
      <c r="L1252">
        <v>0</v>
      </c>
      <c r="M1252">
        <v>0</v>
      </c>
      <c r="N1252">
        <v>0</v>
      </c>
    </row>
    <row r="1253" spans="1:14" x14ac:dyDescent="0.45">
      <c r="A1253" s="1">
        <v>44475.166875000003</v>
      </c>
      <c r="B1253">
        <v>787.1</v>
      </c>
      <c r="C1253">
        <v>34.299999999999997</v>
      </c>
      <c r="D1253">
        <v>2075</v>
      </c>
      <c r="F1253">
        <v>4</v>
      </c>
      <c r="I1253">
        <v>3</v>
      </c>
      <c r="J1253">
        <v>2</v>
      </c>
      <c r="K1253">
        <v>1</v>
      </c>
      <c r="L1253">
        <v>0</v>
      </c>
      <c r="M1253">
        <v>0</v>
      </c>
      <c r="N1253">
        <v>0</v>
      </c>
    </row>
    <row r="1254" spans="1:14" x14ac:dyDescent="0.45">
      <c r="A1254" s="1">
        <v>44475.208541666667</v>
      </c>
      <c r="B1254">
        <v>787</v>
      </c>
      <c r="C1254">
        <v>38.9</v>
      </c>
      <c r="D1254">
        <v>2076</v>
      </c>
      <c r="F1254">
        <v>5</v>
      </c>
      <c r="I1254">
        <v>4</v>
      </c>
      <c r="J1254">
        <v>0</v>
      </c>
      <c r="K1254">
        <v>1</v>
      </c>
      <c r="L1254">
        <v>1</v>
      </c>
      <c r="M1254">
        <v>0</v>
      </c>
      <c r="N1254">
        <v>0</v>
      </c>
    </row>
    <row r="1255" spans="1:14" x14ac:dyDescent="0.45">
      <c r="A1255" s="1">
        <v>44475.250208333331</v>
      </c>
      <c r="B1255">
        <v>785.8</v>
      </c>
      <c r="C1255">
        <v>29.8</v>
      </c>
      <c r="D1255">
        <v>2088</v>
      </c>
      <c r="F1255">
        <v>6</v>
      </c>
      <c r="I1255">
        <v>2</v>
      </c>
      <c r="J1255">
        <v>2</v>
      </c>
      <c r="K1255">
        <v>2</v>
      </c>
      <c r="L1255">
        <v>0</v>
      </c>
      <c r="M1255">
        <v>0</v>
      </c>
      <c r="N1255">
        <v>0</v>
      </c>
    </row>
    <row r="1256" spans="1:14" x14ac:dyDescent="0.45">
      <c r="A1256" s="1">
        <v>44475.291875000003</v>
      </c>
      <c r="B1256">
        <v>786.4</v>
      </c>
      <c r="C1256">
        <v>35.5</v>
      </c>
      <c r="D1256">
        <v>2082</v>
      </c>
      <c r="F1256">
        <v>10</v>
      </c>
      <c r="I1256">
        <v>2</v>
      </c>
      <c r="J1256">
        <v>1</v>
      </c>
      <c r="K1256">
        <v>1</v>
      </c>
      <c r="L1256">
        <v>1</v>
      </c>
      <c r="M1256">
        <v>1</v>
      </c>
      <c r="N1256">
        <v>0</v>
      </c>
    </row>
    <row r="1257" spans="1:14" x14ac:dyDescent="0.45">
      <c r="A1257" s="1">
        <v>44475.333541666667</v>
      </c>
      <c r="B1257">
        <v>784.7</v>
      </c>
      <c r="C1257">
        <v>36</v>
      </c>
      <c r="D1257">
        <v>2100</v>
      </c>
      <c r="F1257">
        <v>8</v>
      </c>
      <c r="I1257">
        <v>1</v>
      </c>
      <c r="J1257">
        <v>2</v>
      </c>
      <c r="K1257">
        <v>3</v>
      </c>
      <c r="L1257">
        <v>0</v>
      </c>
      <c r="M1257">
        <v>0</v>
      </c>
      <c r="N1257">
        <v>0</v>
      </c>
    </row>
    <row r="1258" spans="1:14" x14ac:dyDescent="0.45">
      <c r="A1258" s="1">
        <v>44475.375208333331</v>
      </c>
      <c r="B1258">
        <v>785.2</v>
      </c>
      <c r="C1258">
        <v>35</v>
      </c>
      <c r="D1258">
        <v>2095</v>
      </c>
      <c r="F1258">
        <v>2</v>
      </c>
      <c r="I1258">
        <v>4</v>
      </c>
      <c r="J1258">
        <v>2</v>
      </c>
      <c r="K1258">
        <v>0</v>
      </c>
      <c r="L1258">
        <v>0</v>
      </c>
      <c r="M1258">
        <v>0</v>
      </c>
      <c r="N1258">
        <v>0</v>
      </c>
    </row>
    <row r="1259" spans="1:14" x14ac:dyDescent="0.45">
      <c r="A1259" s="1">
        <v>44475.416875000003</v>
      </c>
      <c r="B1259">
        <v>786</v>
      </c>
      <c r="C1259">
        <v>34</v>
      </c>
      <c r="D1259">
        <v>2086</v>
      </c>
      <c r="F1259">
        <v>1</v>
      </c>
      <c r="I1259">
        <v>5</v>
      </c>
      <c r="J1259">
        <v>1</v>
      </c>
      <c r="K1259">
        <v>0</v>
      </c>
      <c r="L1259">
        <v>0</v>
      </c>
      <c r="M1259">
        <v>0</v>
      </c>
      <c r="N1259">
        <v>0</v>
      </c>
    </row>
    <row r="1260" spans="1:14" x14ac:dyDescent="0.45">
      <c r="A1260" s="1">
        <v>44475.458541666667</v>
      </c>
      <c r="B1260">
        <v>785.3</v>
      </c>
      <c r="C1260">
        <v>33.5</v>
      </c>
      <c r="D1260">
        <v>2094</v>
      </c>
      <c r="F1260">
        <v>1</v>
      </c>
      <c r="I1260">
        <v>5</v>
      </c>
      <c r="J1260">
        <v>1</v>
      </c>
      <c r="K1260">
        <v>0</v>
      </c>
      <c r="L1260">
        <v>0</v>
      </c>
      <c r="M1260">
        <v>0</v>
      </c>
      <c r="N1260">
        <v>0</v>
      </c>
    </row>
    <row r="1261" spans="1:14" x14ac:dyDescent="0.45">
      <c r="A1261" s="1">
        <v>44475.500208333331</v>
      </c>
      <c r="B1261">
        <v>786.4</v>
      </c>
      <c r="C1261">
        <v>31.9</v>
      </c>
      <c r="D1261">
        <v>2082</v>
      </c>
      <c r="F1261">
        <v>0</v>
      </c>
      <c r="I1261">
        <v>6</v>
      </c>
      <c r="J1261">
        <v>0</v>
      </c>
      <c r="K1261">
        <v>0</v>
      </c>
      <c r="L1261">
        <v>0</v>
      </c>
      <c r="M1261">
        <v>0</v>
      </c>
      <c r="N1261">
        <v>0</v>
      </c>
    </row>
    <row r="1262" spans="1:14" x14ac:dyDescent="0.45">
      <c r="A1262" s="1">
        <v>44475.541875000003</v>
      </c>
      <c r="B1262">
        <v>786.8</v>
      </c>
      <c r="C1262">
        <v>31.4</v>
      </c>
      <c r="D1262">
        <v>2078</v>
      </c>
      <c r="F1262">
        <v>0</v>
      </c>
      <c r="I1262">
        <v>6</v>
      </c>
      <c r="J1262">
        <v>0</v>
      </c>
      <c r="K1262">
        <v>0</v>
      </c>
      <c r="L1262">
        <v>0</v>
      </c>
      <c r="M1262">
        <v>0</v>
      </c>
      <c r="N1262">
        <v>0</v>
      </c>
    </row>
    <row r="1263" spans="1:14" x14ac:dyDescent="0.45">
      <c r="A1263" s="1">
        <v>44475.583541666667</v>
      </c>
      <c r="B1263">
        <v>787</v>
      </c>
      <c r="C1263">
        <v>31.5</v>
      </c>
      <c r="D1263">
        <v>2076</v>
      </c>
      <c r="F1263">
        <v>0</v>
      </c>
      <c r="I1263">
        <v>6</v>
      </c>
      <c r="J1263">
        <v>0</v>
      </c>
      <c r="K1263">
        <v>0</v>
      </c>
      <c r="L1263">
        <v>0</v>
      </c>
      <c r="M1263">
        <v>0</v>
      </c>
      <c r="N1263">
        <v>0</v>
      </c>
    </row>
    <row r="1264" spans="1:14" x14ac:dyDescent="0.45">
      <c r="A1264" s="1">
        <v>44475.625208333331</v>
      </c>
      <c r="B1264">
        <v>786.9</v>
      </c>
      <c r="C1264">
        <v>31.3</v>
      </c>
      <c r="D1264">
        <v>2077</v>
      </c>
      <c r="F1264">
        <v>0</v>
      </c>
      <c r="I1264">
        <v>6</v>
      </c>
      <c r="J1264">
        <v>0</v>
      </c>
      <c r="K1264">
        <v>0</v>
      </c>
      <c r="L1264">
        <v>0</v>
      </c>
      <c r="M1264">
        <v>0</v>
      </c>
      <c r="N1264">
        <v>0</v>
      </c>
    </row>
    <row r="1265" spans="1:14" x14ac:dyDescent="0.45">
      <c r="A1265" s="1">
        <v>44475.666875000003</v>
      </c>
      <c r="B1265">
        <v>786.9</v>
      </c>
      <c r="C1265">
        <v>31.1</v>
      </c>
      <c r="D1265">
        <v>2077</v>
      </c>
      <c r="F1265">
        <v>0</v>
      </c>
      <c r="I1265">
        <v>6</v>
      </c>
      <c r="J1265">
        <v>0</v>
      </c>
      <c r="K1265">
        <v>0</v>
      </c>
      <c r="L1265">
        <v>0</v>
      </c>
      <c r="M1265">
        <v>0</v>
      </c>
      <c r="N1265">
        <v>0</v>
      </c>
    </row>
    <row r="1266" spans="1:14" x14ac:dyDescent="0.45">
      <c r="A1266" s="1">
        <v>44475.708541666667</v>
      </c>
      <c r="B1266">
        <v>786.7</v>
      </c>
      <c r="C1266">
        <v>31.3</v>
      </c>
      <c r="D1266">
        <v>2079</v>
      </c>
      <c r="F1266">
        <v>0</v>
      </c>
      <c r="I1266">
        <v>6</v>
      </c>
      <c r="J1266">
        <v>0</v>
      </c>
      <c r="K1266">
        <v>0</v>
      </c>
      <c r="L1266">
        <v>0</v>
      </c>
      <c r="M1266">
        <v>0</v>
      </c>
      <c r="N1266">
        <v>0</v>
      </c>
    </row>
    <row r="1267" spans="1:14" x14ac:dyDescent="0.45">
      <c r="A1267" s="1">
        <v>44475.750208333331</v>
      </c>
      <c r="B1267">
        <v>786.6</v>
      </c>
      <c r="C1267">
        <v>31.3</v>
      </c>
      <c r="D1267">
        <v>2080</v>
      </c>
      <c r="F1267">
        <v>0</v>
      </c>
      <c r="I1267">
        <v>6</v>
      </c>
      <c r="J1267">
        <v>0</v>
      </c>
      <c r="K1267">
        <v>0</v>
      </c>
      <c r="L1267">
        <v>0</v>
      </c>
      <c r="M1267">
        <v>0</v>
      </c>
      <c r="N1267">
        <v>0</v>
      </c>
    </row>
    <row r="1268" spans="1:14" x14ac:dyDescent="0.45">
      <c r="A1268" s="1">
        <v>44475.791875000003</v>
      </c>
      <c r="B1268">
        <v>786.3</v>
      </c>
      <c r="C1268">
        <v>30.5</v>
      </c>
      <c r="D1268">
        <v>2083</v>
      </c>
      <c r="F1268">
        <v>0</v>
      </c>
      <c r="I1268">
        <v>6</v>
      </c>
      <c r="J1268">
        <v>0</v>
      </c>
      <c r="K1268">
        <v>0</v>
      </c>
      <c r="L1268">
        <v>0</v>
      </c>
      <c r="M1268">
        <v>0</v>
      </c>
      <c r="N1268">
        <v>0</v>
      </c>
    </row>
    <row r="1269" spans="1:14" x14ac:dyDescent="0.45">
      <c r="A1269" s="1">
        <v>44475.833541666667</v>
      </c>
      <c r="B1269">
        <v>785.5</v>
      </c>
      <c r="C1269">
        <v>30.7</v>
      </c>
      <c r="D1269">
        <v>2092</v>
      </c>
      <c r="F1269">
        <v>0</v>
      </c>
      <c r="I1269">
        <v>6</v>
      </c>
      <c r="J1269">
        <v>0</v>
      </c>
      <c r="K1269">
        <v>0</v>
      </c>
      <c r="L1269">
        <v>0</v>
      </c>
      <c r="M1269">
        <v>0</v>
      </c>
      <c r="N1269">
        <v>0</v>
      </c>
    </row>
    <row r="1270" spans="1:14" x14ac:dyDescent="0.45">
      <c r="A1270" s="1">
        <v>44475.875208333331</v>
      </c>
      <c r="B1270">
        <v>785.6</v>
      </c>
      <c r="C1270">
        <v>30.6</v>
      </c>
      <c r="D1270">
        <v>2091</v>
      </c>
      <c r="F1270">
        <v>0</v>
      </c>
      <c r="I1270">
        <v>6</v>
      </c>
      <c r="J1270">
        <v>0</v>
      </c>
      <c r="K1270">
        <v>0</v>
      </c>
      <c r="L1270">
        <v>0</v>
      </c>
      <c r="M1270">
        <v>0</v>
      </c>
      <c r="N1270">
        <v>0</v>
      </c>
    </row>
    <row r="1271" spans="1:14" x14ac:dyDescent="0.45">
      <c r="A1271" s="1">
        <v>44475.916875000003</v>
      </c>
      <c r="B1271">
        <v>785.9</v>
      </c>
      <c r="C1271">
        <v>31.7</v>
      </c>
      <c r="D1271">
        <v>2088</v>
      </c>
      <c r="F1271">
        <v>0</v>
      </c>
      <c r="I1271">
        <v>6</v>
      </c>
      <c r="J1271">
        <v>0</v>
      </c>
      <c r="K1271">
        <v>0</v>
      </c>
      <c r="L1271">
        <v>0</v>
      </c>
      <c r="M1271">
        <v>0</v>
      </c>
      <c r="N1271">
        <v>0</v>
      </c>
    </row>
    <row r="1272" spans="1:14" x14ac:dyDescent="0.45">
      <c r="A1272" s="1">
        <v>44475.958541666667</v>
      </c>
      <c r="B1272">
        <v>786.8</v>
      </c>
      <c r="C1272">
        <v>32.799999999999997</v>
      </c>
      <c r="D1272">
        <v>2078</v>
      </c>
      <c r="F1272">
        <v>2</v>
      </c>
      <c r="I1272">
        <v>5</v>
      </c>
      <c r="J1272">
        <v>0</v>
      </c>
      <c r="K1272">
        <v>1</v>
      </c>
      <c r="L1272">
        <v>0</v>
      </c>
      <c r="M1272">
        <v>0</v>
      </c>
      <c r="N1272">
        <v>0</v>
      </c>
    </row>
    <row r="1273" spans="1:14" x14ac:dyDescent="0.45">
      <c r="A1273" s="1">
        <v>44476.000208333331</v>
      </c>
      <c r="B1273">
        <v>785.5</v>
      </c>
      <c r="C1273">
        <v>33.799999999999997</v>
      </c>
      <c r="D1273">
        <v>2092</v>
      </c>
      <c r="F1273">
        <v>3</v>
      </c>
      <c r="I1273">
        <v>4</v>
      </c>
      <c r="J1273">
        <v>1</v>
      </c>
      <c r="K1273">
        <v>1</v>
      </c>
      <c r="L1273">
        <v>0</v>
      </c>
      <c r="M1273">
        <v>0</v>
      </c>
      <c r="N1273">
        <v>0</v>
      </c>
    </row>
    <row r="1274" spans="1:14" x14ac:dyDescent="0.45">
      <c r="A1274" s="1">
        <v>44476.041875000003</v>
      </c>
      <c r="B1274">
        <v>786.3</v>
      </c>
      <c r="C1274">
        <v>34.200000000000003</v>
      </c>
      <c r="D1274">
        <v>2083</v>
      </c>
      <c r="F1274">
        <v>1</v>
      </c>
      <c r="I1274">
        <v>5</v>
      </c>
      <c r="J1274">
        <v>1</v>
      </c>
      <c r="K1274">
        <v>0</v>
      </c>
      <c r="L1274">
        <v>0</v>
      </c>
      <c r="M1274">
        <v>0</v>
      </c>
      <c r="N1274">
        <v>0</v>
      </c>
    </row>
    <row r="1275" spans="1:14" x14ac:dyDescent="0.45">
      <c r="A1275" s="1">
        <v>44476.083541666667</v>
      </c>
      <c r="B1275">
        <v>785.7</v>
      </c>
      <c r="C1275">
        <v>34.5</v>
      </c>
      <c r="D1275">
        <v>2089</v>
      </c>
      <c r="F1275">
        <v>4</v>
      </c>
      <c r="I1275">
        <v>4</v>
      </c>
      <c r="J1275">
        <v>0</v>
      </c>
      <c r="K1275">
        <v>2</v>
      </c>
      <c r="L1275">
        <v>0</v>
      </c>
      <c r="M1275">
        <v>0</v>
      </c>
      <c r="N1275">
        <v>0</v>
      </c>
    </row>
    <row r="1276" spans="1:14" x14ac:dyDescent="0.45">
      <c r="A1276" s="1">
        <v>44476.125208333331</v>
      </c>
      <c r="B1276">
        <v>786.6</v>
      </c>
      <c r="C1276">
        <v>34.5</v>
      </c>
      <c r="D1276">
        <v>2080</v>
      </c>
      <c r="F1276">
        <v>4</v>
      </c>
      <c r="I1276">
        <v>2</v>
      </c>
      <c r="J1276">
        <v>4</v>
      </c>
      <c r="K1276">
        <v>0</v>
      </c>
      <c r="L1276">
        <v>0</v>
      </c>
      <c r="M1276">
        <v>0</v>
      </c>
      <c r="N1276">
        <v>0</v>
      </c>
    </row>
    <row r="1277" spans="1:14" x14ac:dyDescent="0.45">
      <c r="A1277" s="1">
        <v>44476.166875000003</v>
      </c>
      <c r="B1277">
        <v>784.5</v>
      </c>
      <c r="C1277">
        <v>34.1</v>
      </c>
      <c r="D1277">
        <v>2102</v>
      </c>
      <c r="F1277">
        <v>10</v>
      </c>
      <c r="I1277">
        <v>1</v>
      </c>
      <c r="J1277">
        <v>2</v>
      </c>
      <c r="K1277">
        <v>1</v>
      </c>
      <c r="L1277">
        <v>2</v>
      </c>
      <c r="M1277">
        <v>0</v>
      </c>
      <c r="N1277">
        <v>0</v>
      </c>
    </row>
    <row r="1278" spans="1:14" x14ac:dyDescent="0.45">
      <c r="A1278" s="1">
        <v>44476.208541666667</v>
      </c>
      <c r="B1278">
        <v>785.3</v>
      </c>
      <c r="C1278">
        <v>36.5</v>
      </c>
      <c r="D1278">
        <v>2094</v>
      </c>
      <c r="F1278">
        <v>7</v>
      </c>
      <c r="I1278">
        <v>1</v>
      </c>
      <c r="J1278">
        <v>3</v>
      </c>
      <c r="K1278">
        <v>2</v>
      </c>
      <c r="L1278">
        <v>0</v>
      </c>
      <c r="M1278">
        <v>0</v>
      </c>
      <c r="N1278">
        <v>0</v>
      </c>
    </row>
    <row r="1279" spans="1:14" x14ac:dyDescent="0.45">
      <c r="A1279" s="1">
        <v>44476.250208333331</v>
      </c>
      <c r="B1279">
        <v>783.3</v>
      </c>
      <c r="C1279">
        <v>36.4</v>
      </c>
      <c r="D1279">
        <v>2114</v>
      </c>
      <c r="F1279">
        <v>5</v>
      </c>
      <c r="I1279">
        <v>2</v>
      </c>
      <c r="J1279">
        <v>3</v>
      </c>
      <c r="K1279">
        <v>1</v>
      </c>
      <c r="L1279">
        <v>0</v>
      </c>
      <c r="M1279">
        <v>0</v>
      </c>
      <c r="N1279">
        <v>0</v>
      </c>
    </row>
    <row r="1280" spans="1:14" x14ac:dyDescent="0.45">
      <c r="A1280" s="1">
        <v>44476.291875000003</v>
      </c>
      <c r="B1280">
        <v>783.7</v>
      </c>
      <c r="C1280">
        <v>36.200000000000003</v>
      </c>
      <c r="D1280">
        <v>2110</v>
      </c>
      <c r="F1280">
        <v>8</v>
      </c>
      <c r="I1280">
        <v>1</v>
      </c>
      <c r="J1280">
        <v>3</v>
      </c>
      <c r="K1280">
        <v>1</v>
      </c>
      <c r="L1280">
        <v>1</v>
      </c>
      <c r="M1280">
        <v>0</v>
      </c>
      <c r="N1280">
        <v>0</v>
      </c>
    </row>
    <row r="1281" spans="1:14" x14ac:dyDescent="0.45">
      <c r="A1281" s="1">
        <v>44476.333541666667</v>
      </c>
      <c r="B1281">
        <v>782.5</v>
      </c>
      <c r="C1281">
        <v>35.6</v>
      </c>
      <c r="D1281">
        <v>2122</v>
      </c>
      <c r="F1281">
        <v>8</v>
      </c>
      <c r="I1281">
        <v>1</v>
      </c>
      <c r="J1281">
        <v>3</v>
      </c>
      <c r="K1281">
        <v>1</v>
      </c>
      <c r="L1281">
        <v>1</v>
      </c>
      <c r="M1281">
        <v>0</v>
      </c>
      <c r="N1281">
        <v>0</v>
      </c>
    </row>
    <row r="1282" spans="1:14" x14ac:dyDescent="0.45">
      <c r="A1282" s="1">
        <v>44476.375208333331</v>
      </c>
      <c r="B1282">
        <v>783.5</v>
      </c>
      <c r="C1282">
        <v>34.9</v>
      </c>
      <c r="D1282">
        <v>2112</v>
      </c>
      <c r="F1282">
        <v>1</v>
      </c>
      <c r="I1282">
        <v>5</v>
      </c>
      <c r="J1282">
        <v>1</v>
      </c>
      <c r="K1282">
        <v>0</v>
      </c>
      <c r="L1282">
        <v>0</v>
      </c>
      <c r="M1282">
        <v>0</v>
      </c>
      <c r="N1282">
        <v>0</v>
      </c>
    </row>
    <row r="1283" spans="1:14" x14ac:dyDescent="0.45">
      <c r="A1283" s="1">
        <v>44476.416875000003</v>
      </c>
      <c r="B1283">
        <v>781.8</v>
      </c>
      <c r="C1283">
        <v>34.4</v>
      </c>
      <c r="D1283">
        <v>2129</v>
      </c>
      <c r="F1283">
        <v>3</v>
      </c>
      <c r="I1283">
        <v>4</v>
      </c>
      <c r="J1283">
        <v>1</v>
      </c>
      <c r="K1283">
        <v>1</v>
      </c>
      <c r="L1283">
        <v>0</v>
      </c>
      <c r="M1283">
        <v>0</v>
      </c>
      <c r="N1283">
        <v>0</v>
      </c>
    </row>
    <row r="1284" spans="1:14" x14ac:dyDescent="0.45">
      <c r="A1284" s="1">
        <v>44476.458541666667</v>
      </c>
      <c r="B1284">
        <v>783.4</v>
      </c>
      <c r="C1284">
        <v>33.6</v>
      </c>
      <c r="D1284">
        <v>2113</v>
      </c>
      <c r="F1284">
        <v>1</v>
      </c>
      <c r="I1284">
        <v>5</v>
      </c>
      <c r="J1284">
        <v>1</v>
      </c>
      <c r="K1284">
        <v>0</v>
      </c>
      <c r="L1284">
        <v>0</v>
      </c>
      <c r="M1284">
        <v>0</v>
      </c>
      <c r="N1284">
        <v>0</v>
      </c>
    </row>
    <row r="1285" spans="1:14" x14ac:dyDescent="0.45">
      <c r="A1285" s="1">
        <v>44476.500208333331</v>
      </c>
      <c r="B1285">
        <v>784</v>
      </c>
      <c r="C1285">
        <v>32.299999999999997</v>
      </c>
      <c r="D1285">
        <v>2106</v>
      </c>
      <c r="F1285">
        <v>0</v>
      </c>
      <c r="I1285">
        <v>6</v>
      </c>
      <c r="J1285">
        <v>0</v>
      </c>
      <c r="K1285">
        <v>0</v>
      </c>
      <c r="L1285">
        <v>0</v>
      </c>
      <c r="M1285">
        <v>0</v>
      </c>
      <c r="N1285">
        <v>0</v>
      </c>
    </row>
    <row r="1286" spans="1:14" x14ac:dyDescent="0.45">
      <c r="A1286" s="1">
        <v>44476.541875000003</v>
      </c>
      <c r="B1286">
        <v>784.4</v>
      </c>
      <c r="C1286">
        <v>31.7</v>
      </c>
      <c r="D1286">
        <v>2102</v>
      </c>
      <c r="F1286">
        <v>0</v>
      </c>
      <c r="I1286">
        <v>6</v>
      </c>
      <c r="J1286">
        <v>0</v>
      </c>
      <c r="K1286">
        <v>0</v>
      </c>
      <c r="L1286">
        <v>0</v>
      </c>
      <c r="M1286">
        <v>0</v>
      </c>
      <c r="N1286">
        <v>0</v>
      </c>
    </row>
    <row r="1287" spans="1:14" x14ac:dyDescent="0.45">
      <c r="A1287" s="1">
        <v>44476.583541666667</v>
      </c>
      <c r="B1287">
        <v>784.5</v>
      </c>
      <c r="C1287">
        <v>31.5</v>
      </c>
      <c r="D1287">
        <v>2102</v>
      </c>
      <c r="F1287">
        <v>0</v>
      </c>
      <c r="I1287">
        <v>6</v>
      </c>
      <c r="J1287">
        <v>0</v>
      </c>
      <c r="K1287">
        <v>0</v>
      </c>
      <c r="L1287">
        <v>0</v>
      </c>
      <c r="M1287">
        <v>0</v>
      </c>
      <c r="N1287">
        <v>0</v>
      </c>
    </row>
    <row r="1288" spans="1:14" x14ac:dyDescent="0.45">
      <c r="A1288" s="1">
        <v>44476.625208333331</v>
      </c>
      <c r="B1288">
        <v>784.4</v>
      </c>
      <c r="C1288">
        <v>31.5</v>
      </c>
      <c r="D1288">
        <v>2103</v>
      </c>
      <c r="F1288">
        <v>0</v>
      </c>
      <c r="I1288">
        <v>6</v>
      </c>
      <c r="J1288">
        <v>0</v>
      </c>
      <c r="K1288">
        <v>0</v>
      </c>
      <c r="L1288">
        <v>0</v>
      </c>
      <c r="M1288">
        <v>0</v>
      </c>
      <c r="N1288">
        <v>0</v>
      </c>
    </row>
    <row r="1289" spans="1:14" x14ac:dyDescent="0.45">
      <c r="A1289" s="1">
        <v>44476.666875000003</v>
      </c>
      <c r="B1289">
        <v>784</v>
      </c>
      <c r="C1289">
        <v>31.1</v>
      </c>
      <c r="D1289">
        <v>2107</v>
      </c>
      <c r="F1289">
        <v>0</v>
      </c>
      <c r="I1289">
        <v>6</v>
      </c>
      <c r="J1289">
        <v>0</v>
      </c>
      <c r="K1289">
        <v>0</v>
      </c>
      <c r="L1289">
        <v>0</v>
      </c>
      <c r="M1289">
        <v>0</v>
      </c>
      <c r="N1289">
        <v>0</v>
      </c>
    </row>
    <row r="1290" spans="1:14" x14ac:dyDescent="0.45">
      <c r="A1290" s="1">
        <v>44476.708541666667</v>
      </c>
      <c r="B1290">
        <v>783.5</v>
      </c>
      <c r="C1290">
        <v>31.1</v>
      </c>
      <c r="D1290">
        <v>2112</v>
      </c>
      <c r="F1290">
        <v>0</v>
      </c>
      <c r="I1290">
        <v>6</v>
      </c>
      <c r="J1290">
        <v>0</v>
      </c>
      <c r="K1290">
        <v>0</v>
      </c>
      <c r="L1290">
        <v>0</v>
      </c>
      <c r="M1290">
        <v>0</v>
      </c>
      <c r="N1290">
        <v>0</v>
      </c>
    </row>
    <row r="1291" spans="1:14" x14ac:dyDescent="0.45">
      <c r="A1291" s="1">
        <v>44476.750208333331</v>
      </c>
      <c r="B1291">
        <v>783.3</v>
      </c>
      <c r="C1291">
        <v>30.7</v>
      </c>
      <c r="D1291">
        <v>2114</v>
      </c>
      <c r="F1291">
        <v>0</v>
      </c>
      <c r="I1291">
        <v>6</v>
      </c>
      <c r="J1291">
        <v>0</v>
      </c>
      <c r="K1291">
        <v>0</v>
      </c>
      <c r="L1291">
        <v>0</v>
      </c>
      <c r="M1291">
        <v>0</v>
      </c>
      <c r="N1291">
        <v>0</v>
      </c>
    </row>
    <row r="1292" spans="1:14" x14ac:dyDescent="0.45">
      <c r="A1292" s="1">
        <v>44476.791875000003</v>
      </c>
      <c r="B1292">
        <v>783.1</v>
      </c>
      <c r="C1292">
        <v>30.4</v>
      </c>
      <c r="D1292">
        <v>2116</v>
      </c>
      <c r="F1292">
        <v>0</v>
      </c>
      <c r="I1292">
        <v>6</v>
      </c>
      <c r="J1292">
        <v>0</v>
      </c>
      <c r="K1292">
        <v>0</v>
      </c>
      <c r="L1292">
        <v>0</v>
      </c>
      <c r="M1292">
        <v>0</v>
      </c>
      <c r="N1292">
        <v>0</v>
      </c>
    </row>
    <row r="1293" spans="1:14" x14ac:dyDescent="0.45">
      <c r="A1293" s="1">
        <v>44476.833541666667</v>
      </c>
      <c r="B1293">
        <v>782.4</v>
      </c>
      <c r="C1293">
        <v>30.4</v>
      </c>
      <c r="D1293">
        <v>2124</v>
      </c>
      <c r="F1293">
        <v>0</v>
      </c>
      <c r="I1293">
        <v>6</v>
      </c>
      <c r="J1293">
        <v>0</v>
      </c>
      <c r="K1293">
        <v>0</v>
      </c>
      <c r="L1293">
        <v>0</v>
      </c>
      <c r="M1293">
        <v>0</v>
      </c>
      <c r="N1293">
        <v>0</v>
      </c>
    </row>
    <row r="1294" spans="1:14" x14ac:dyDescent="0.45">
      <c r="A1294" s="1">
        <v>44476.875208333331</v>
      </c>
      <c r="B1294">
        <v>782.1</v>
      </c>
      <c r="C1294">
        <v>30.8</v>
      </c>
      <c r="D1294">
        <v>2126</v>
      </c>
      <c r="F1294">
        <v>0</v>
      </c>
      <c r="I1294">
        <v>6</v>
      </c>
      <c r="J1294">
        <v>0</v>
      </c>
      <c r="K1294">
        <v>0</v>
      </c>
      <c r="L1294">
        <v>0</v>
      </c>
      <c r="M1294">
        <v>0</v>
      </c>
      <c r="N1294">
        <v>0</v>
      </c>
    </row>
    <row r="1295" spans="1:14" x14ac:dyDescent="0.45">
      <c r="A1295" s="1">
        <v>44476.916875000003</v>
      </c>
      <c r="B1295">
        <v>781.9</v>
      </c>
      <c r="C1295">
        <v>31.3</v>
      </c>
      <c r="D1295">
        <v>2129</v>
      </c>
      <c r="F1295">
        <v>0</v>
      </c>
      <c r="I1295">
        <v>6</v>
      </c>
      <c r="J1295">
        <v>0</v>
      </c>
      <c r="K1295">
        <v>0</v>
      </c>
      <c r="L1295">
        <v>0</v>
      </c>
      <c r="M1295">
        <v>0</v>
      </c>
      <c r="N1295">
        <v>0</v>
      </c>
    </row>
    <row r="1296" spans="1:14" x14ac:dyDescent="0.45">
      <c r="A1296" s="1">
        <v>44476.958541666667</v>
      </c>
      <c r="B1296">
        <v>782.3</v>
      </c>
      <c r="C1296">
        <v>32.799999999999997</v>
      </c>
      <c r="D1296">
        <v>2125</v>
      </c>
      <c r="F1296">
        <v>3</v>
      </c>
      <c r="I1296">
        <v>3</v>
      </c>
      <c r="J1296">
        <v>3</v>
      </c>
      <c r="K1296">
        <v>0</v>
      </c>
      <c r="L1296">
        <v>0</v>
      </c>
      <c r="M1296">
        <v>0</v>
      </c>
      <c r="N1296">
        <v>0</v>
      </c>
    </row>
    <row r="1297" spans="1:14" x14ac:dyDescent="0.45">
      <c r="A1297" s="1">
        <v>44477.000208333331</v>
      </c>
      <c r="B1297">
        <v>780.5</v>
      </c>
      <c r="C1297">
        <v>33.1</v>
      </c>
      <c r="D1297">
        <v>2142</v>
      </c>
      <c r="F1297">
        <v>2</v>
      </c>
      <c r="I1297">
        <v>4</v>
      </c>
      <c r="J1297">
        <v>2</v>
      </c>
      <c r="K1297">
        <v>0</v>
      </c>
      <c r="L1297">
        <v>0</v>
      </c>
      <c r="M1297">
        <v>0</v>
      </c>
      <c r="N1297">
        <v>0</v>
      </c>
    </row>
    <row r="1298" spans="1:14" x14ac:dyDescent="0.45">
      <c r="A1298" s="1">
        <v>44477.041875000003</v>
      </c>
      <c r="B1298">
        <v>782.2</v>
      </c>
      <c r="C1298">
        <v>33.799999999999997</v>
      </c>
      <c r="D1298">
        <v>2126</v>
      </c>
      <c r="F1298">
        <v>2</v>
      </c>
      <c r="I1298">
        <v>4</v>
      </c>
      <c r="J1298">
        <v>2</v>
      </c>
      <c r="K1298">
        <v>0</v>
      </c>
      <c r="L1298">
        <v>0</v>
      </c>
      <c r="M1298">
        <v>0</v>
      </c>
      <c r="N1298">
        <v>0</v>
      </c>
    </row>
    <row r="1299" spans="1:14" x14ac:dyDescent="0.45">
      <c r="A1299" s="1">
        <v>44477.083541666667</v>
      </c>
      <c r="B1299">
        <v>781.6</v>
      </c>
      <c r="C1299">
        <v>33.700000000000003</v>
      </c>
      <c r="D1299">
        <v>2132</v>
      </c>
      <c r="F1299">
        <v>2</v>
      </c>
      <c r="I1299">
        <v>4</v>
      </c>
      <c r="J1299">
        <v>2</v>
      </c>
      <c r="K1299">
        <v>0</v>
      </c>
      <c r="L1299">
        <v>0</v>
      </c>
      <c r="M1299">
        <v>0</v>
      </c>
      <c r="N1299">
        <v>0</v>
      </c>
    </row>
    <row r="1300" spans="1:14" x14ac:dyDescent="0.45">
      <c r="A1300" s="1">
        <v>44477.125208333331</v>
      </c>
      <c r="B1300">
        <v>782.3</v>
      </c>
      <c r="C1300">
        <v>34.200000000000003</v>
      </c>
      <c r="D1300">
        <v>2124</v>
      </c>
      <c r="F1300">
        <v>4</v>
      </c>
      <c r="I1300">
        <v>3</v>
      </c>
      <c r="J1300">
        <v>2</v>
      </c>
      <c r="K1300">
        <v>1</v>
      </c>
      <c r="L1300">
        <v>0</v>
      </c>
      <c r="M1300">
        <v>0</v>
      </c>
      <c r="N1300">
        <v>0</v>
      </c>
    </row>
    <row r="1301" spans="1:14" x14ac:dyDescent="0.45">
      <c r="A1301" s="1">
        <v>44477.166875000003</v>
      </c>
      <c r="B1301">
        <v>783.7</v>
      </c>
      <c r="C1301">
        <v>35</v>
      </c>
      <c r="D1301">
        <v>2110</v>
      </c>
      <c r="F1301">
        <v>7</v>
      </c>
      <c r="I1301">
        <v>2</v>
      </c>
      <c r="J1301">
        <v>2</v>
      </c>
      <c r="K1301">
        <v>1</v>
      </c>
      <c r="L1301">
        <v>1</v>
      </c>
      <c r="M1301">
        <v>0</v>
      </c>
      <c r="N1301">
        <v>0</v>
      </c>
    </row>
    <row r="1302" spans="1:14" x14ac:dyDescent="0.45">
      <c r="A1302" s="1">
        <v>44477.208541666667</v>
      </c>
      <c r="B1302">
        <v>781.1</v>
      </c>
      <c r="C1302">
        <v>34.299999999999997</v>
      </c>
      <c r="D1302">
        <v>2136</v>
      </c>
      <c r="F1302">
        <v>5</v>
      </c>
      <c r="I1302">
        <v>4</v>
      </c>
      <c r="J1302">
        <v>0</v>
      </c>
      <c r="K1302">
        <v>1</v>
      </c>
      <c r="L1302">
        <v>1</v>
      </c>
      <c r="M1302">
        <v>0</v>
      </c>
      <c r="N1302">
        <v>0</v>
      </c>
    </row>
    <row r="1303" spans="1:14" x14ac:dyDescent="0.45">
      <c r="A1303" s="1">
        <v>44477.250208333331</v>
      </c>
      <c r="B1303">
        <v>782.1</v>
      </c>
      <c r="C1303">
        <v>34.6</v>
      </c>
      <c r="D1303">
        <v>2126</v>
      </c>
      <c r="F1303">
        <v>7</v>
      </c>
      <c r="I1303">
        <v>2</v>
      </c>
      <c r="J1303">
        <v>1</v>
      </c>
      <c r="K1303">
        <v>3</v>
      </c>
      <c r="L1303">
        <v>0</v>
      </c>
      <c r="M1303">
        <v>0</v>
      </c>
      <c r="N1303">
        <v>0</v>
      </c>
    </row>
    <row r="1304" spans="1:14" x14ac:dyDescent="0.45">
      <c r="A1304" s="1">
        <v>44477.291875000003</v>
      </c>
      <c r="B1304">
        <v>780.6</v>
      </c>
      <c r="C1304">
        <v>35.5</v>
      </c>
      <c r="D1304">
        <v>2142</v>
      </c>
      <c r="F1304">
        <v>7</v>
      </c>
      <c r="I1304">
        <v>2</v>
      </c>
      <c r="J1304">
        <v>2</v>
      </c>
      <c r="K1304">
        <v>1</v>
      </c>
      <c r="L1304">
        <v>1</v>
      </c>
      <c r="M1304">
        <v>0</v>
      </c>
      <c r="N1304">
        <v>0</v>
      </c>
    </row>
    <row r="1305" spans="1:14" x14ac:dyDescent="0.45">
      <c r="A1305" s="1">
        <v>44477.333541666667</v>
      </c>
      <c r="B1305">
        <v>781.3</v>
      </c>
      <c r="C1305">
        <v>35.4</v>
      </c>
      <c r="D1305">
        <v>2135</v>
      </c>
      <c r="F1305">
        <v>2</v>
      </c>
      <c r="I1305">
        <v>4</v>
      </c>
      <c r="J1305">
        <v>2</v>
      </c>
      <c r="K1305">
        <v>0</v>
      </c>
      <c r="L1305">
        <v>0</v>
      </c>
      <c r="M1305">
        <v>0</v>
      </c>
      <c r="N1305">
        <v>0</v>
      </c>
    </row>
    <row r="1306" spans="1:14" x14ac:dyDescent="0.45">
      <c r="A1306" s="1">
        <v>44477.375208333331</v>
      </c>
      <c r="B1306">
        <v>782.6</v>
      </c>
      <c r="C1306">
        <v>34.5</v>
      </c>
      <c r="D1306">
        <v>2121</v>
      </c>
      <c r="F1306">
        <v>4</v>
      </c>
      <c r="I1306">
        <v>2</v>
      </c>
      <c r="J1306">
        <v>4</v>
      </c>
      <c r="K1306">
        <v>0</v>
      </c>
      <c r="L1306">
        <v>0</v>
      </c>
      <c r="M1306">
        <v>0</v>
      </c>
      <c r="N1306">
        <v>0</v>
      </c>
    </row>
    <row r="1307" spans="1:14" x14ac:dyDescent="0.45">
      <c r="A1307" s="1">
        <v>44477.416875000003</v>
      </c>
      <c r="B1307">
        <v>782.3</v>
      </c>
      <c r="C1307">
        <v>32.799999999999997</v>
      </c>
      <c r="D1307">
        <v>2124</v>
      </c>
      <c r="F1307">
        <v>2</v>
      </c>
      <c r="I1307">
        <v>4</v>
      </c>
      <c r="J1307">
        <v>2</v>
      </c>
      <c r="K1307">
        <v>0</v>
      </c>
      <c r="L1307">
        <v>0</v>
      </c>
      <c r="M1307">
        <v>0</v>
      </c>
      <c r="N1307">
        <v>0</v>
      </c>
    </row>
    <row r="1308" spans="1:14" x14ac:dyDescent="0.45">
      <c r="A1308" s="1">
        <v>44477.458541666667</v>
      </c>
      <c r="B1308">
        <v>782.7</v>
      </c>
      <c r="C1308">
        <v>33.6</v>
      </c>
      <c r="D1308">
        <v>2120</v>
      </c>
      <c r="F1308">
        <v>4</v>
      </c>
      <c r="I1308">
        <v>3</v>
      </c>
      <c r="J1308">
        <v>2</v>
      </c>
      <c r="K1308">
        <v>1</v>
      </c>
      <c r="L1308">
        <v>0</v>
      </c>
      <c r="M1308">
        <v>0</v>
      </c>
      <c r="N1308">
        <v>0</v>
      </c>
    </row>
    <row r="1309" spans="1:14" x14ac:dyDescent="0.45">
      <c r="A1309" s="1">
        <v>44477.500208333331</v>
      </c>
      <c r="B1309">
        <v>783.3</v>
      </c>
      <c r="C1309">
        <v>32.1</v>
      </c>
      <c r="D1309">
        <v>2114</v>
      </c>
      <c r="F1309">
        <v>0</v>
      </c>
      <c r="I1309">
        <v>6</v>
      </c>
      <c r="J1309">
        <v>0</v>
      </c>
      <c r="K1309">
        <v>0</v>
      </c>
      <c r="L1309">
        <v>0</v>
      </c>
      <c r="M1309">
        <v>0</v>
      </c>
      <c r="N1309">
        <v>0</v>
      </c>
    </row>
    <row r="1310" spans="1:14" x14ac:dyDescent="0.45">
      <c r="A1310" s="1">
        <v>44477.541875000003</v>
      </c>
      <c r="B1310">
        <v>783.9</v>
      </c>
      <c r="C1310">
        <v>31.9</v>
      </c>
      <c r="D1310">
        <v>2108</v>
      </c>
      <c r="F1310">
        <v>0</v>
      </c>
      <c r="I1310">
        <v>6</v>
      </c>
      <c r="J1310">
        <v>0</v>
      </c>
      <c r="K1310">
        <v>0</v>
      </c>
      <c r="L1310">
        <v>0</v>
      </c>
      <c r="M1310">
        <v>0</v>
      </c>
      <c r="N1310">
        <v>0</v>
      </c>
    </row>
    <row r="1311" spans="1:14" x14ac:dyDescent="0.45">
      <c r="A1311" s="1">
        <v>44477.583541666667</v>
      </c>
      <c r="B1311">
        <v>785.1</v>
      </c>
      <c r="C1311">
        <v>31.7</v>
      </c>
      <c r="D1311">
        <v>2096</v>
      </c>
      <c r="F1311">
        <v>0</v>
      </c>
      <c r="I1311">
        <v>6</v>
      </c>
      <c r="J1311">
        <v>0</v>
      </c>
      <c r="K1311">
        <v>0</v>
      </c>
      <c r="L1311">
        <v>0</v>
      </c>
      <c r="M1311">
        <v>0</v>
      </c>
      <c r="N1311">
        <v>0</v>
      </c>
    </row>
    <row r="1312" spans="1:14" x14ac:dyDescent="0.45">
      <c r="A1312" s="1">
        <v>44477.625208333331</v>
      </c>
      <c r="B1312">
        <v>784.8</v>
      </c>
      <c r="C1312">
        <v>32.1</v>
      </c>
      <c r="D1312">
        <v>2098</v>
      </c>
      <c r="F1312">
        <v>0</v>
      </c>
      <c r="I1312">
        <v>6</v>
      </c>
      <c r="J1312">
        <v>0</v>
      </c>
      <c r="K1312">
        <v>0</v>
      </c>
      <c r="L1312">
        <v>0</v>
      </c>
      <c r="M1312">
        <v>0</v>
      </c>
      <c r="N1312">
        <v>0</v>
      </c>
    </row>
    <row r="1313" spans="1:14" x14ac:dyDescent="0.45">
      <c r="A1313" s="1">
        <v>44477.666875000003</v>
      </c>
      <c r="B1313">
        <v>784.5</v>
      </c>
      <c r="C1313">
        <v>32</v>
      </c>
      <c r="D1313">
        <v>2102</v>
      </c>
      <c r="F1313">
        <v>0</v>
      </c>
      <c r="I1313">
        <v>6</v>
      </c>
      <c r="J1313">
        <v>0</v>
      </c>
      <c r="K1313">
        <v>0</v>
      </c>
      <c r="L1313">
        <v>0</v>
      </c>
      <c r="M1313">
        <v>0</v>
      </c>
      <c r="N1313">
        <v>0</v>
      </c>
    </row>
    <row r="1314" spans="1:14" x14ac:dyDescent="0.45">
      <c r="A1314" s="1">
        <v>44477.708541666667</v>
      </c>
      <c r="B1314">
        <v>785.2</v>
      </c>
      <c r="C1314">
        <v>31.6</v>
      </c>
      <c r="D1314">
        <v>2094</v>
      </c>
      <c r="F1314">
        <v>0</v>
      </c>
      <c r="I1314">
        <v>6</v>
      </c>
      <c r="J1314">
        <v>0</v>
      </c>
      <c r="K1314">
        <v>0</v>
      </c>
      <c r="L1314">
        <v>0</v>
      </c>
      <c r="M1314">
        <v>0</v>
      </c>
      <c r="N1314">
        <v>0</v>
      </c>
    </row>
    <row r="1315" spans="1:14" x14ac:dyDescent="0.45">
      <c r="A1315" s="1">
        <v>44477.750208333331</v>
      </c>
      <c r="B1315">
        <v>786.1</v>
      </c>
      <c r="C1315">
        <v>31.7</v>
      </c>
      <c r="D1315">
        <v>2086</v>
      </c>
      <c r="F1315">
        <v>0</v>
      </c>
      <c r="I1315">
        <v>6</v>
      </c>
      <c r="J1315">
        <v>0</v>
      </c>
      <c r="K1315">
        <v>0</v>
      </c>
      <c r="L1315">
        <v>0</v>
      </c>
      <c r="M1315">
        <v>0</v>
      </c>
      <c r="N1315">
        <v>0</v>
      </c>
    </row>
    <row r="1316" spans="1:14" x14ac:dyDescent="0.45">
      <c r="A1316" s="1">
        <v>44477.791875000003</v>
      </c>
      <c r="B1316">
        <v>786.1</v>
      </c>
      <c r="C1316">
        <v>31.7</v>
      </c>
      <c r="D1316">
        <v>2085</v>
      </c>
      <c r="F1316">
        <v>0</v>
      </c>
      <c r="I1316">
        <v>6</v>
      </c>
      <c r="J1316">
        <v>0</v>
      </c>
      <c r="K1316">
        <v>0</v>
      </c>
      <c r="L1316">
        <v>0</v>
      </c>
      <c r="M1316">
        <v>0</v>
      </c>
      <c r="N1316">
        <v>0</v>
      </c>
    </row>
    <row r="1317" spans="1:14" x14ac:dyDescent="0.45">
      <c r="A1317" s="1">
        <v>44477.833541666667</v>
      </c>
      <c r="B1317">
        <v>786.4</v>
      </c>
      <c r="C1317">
        <v>31.4</v>
      </c>
      <c r="D1317">
        <v>2083</v>
      </c>
      <c r="F1317">
        <v>0</v>
      </c>
      <c r="I1317">
        <v>6</v>
      </c>
      <c r="J1317">
        <v>0</v>
      </c>
      <c r="K1317">
        <v>0</v>
      </c>
      <c r="L1317">
        <v>0</v>
      </c>
      <c r="M1317">
        <v>0</v>
      </c>
      <c r="N1317">
        <v>0</v>
      </c>
    </row>
    <row r="1318" spans="1:14" x14ac:dyDescent="0.45">
      <c r="A1318" s="1">
        <v>44477.875208333331</v>
      </c>
      <c r="B1318">
        <v>786.6</v>
      </c>
      <c r="C1318">
        <v>31.6</v>
      </c>
      <c r="D1318">
        <v>2080</v>
      </c>
      <c r="F1318">
        <v>0</v>
      </c>
      <c r="I1318">
        <v>6</v>
      </c>
      <c r="J1318">
        <v>0</v>
      </c>
      <c r="K1318">
        <v>0</v>
      </c>
      <c r="L1318">
        <v>0</v>
      </c>
      <c r="M1318">
        <v>0</v>
      </c>
      <c r="N1318">
        <v>0</v>
      </c>
    </row>
    <row r="1319" spans="1:14" x14ac:dyDescent="0.45">
      <c r="A1319" s="1">
        <v>44477.916875000003</v>
      </c>
      <c r="B1319">
        <v>787.1</v>
      </c>
      <c r="C1319">
        <v>32</v>
      </c>
      <c r="D1319">
        <v>2075</v>
      </c>
      <c r="F1319">
        <v>0</v>
      </c>
      <c r="I1319">
        <v>6</v>
      </c>
      <c r="J1319">
        <v>0</v>
      </c>
      <c r="K1319">
        <v>0</v>
      </c>
      <c r="L1319">
        <v>0</v>
      </c>
      <c r="M1319">
        <v>0</v>
      </c>
      <c r="N1319">
        <v>0</v>
      </c>
    </row>
    <row r="1320" spans="1:14" x14ac:dyDescent="0.45">
      <c r="A1320" s="1">
        <v>44477.958541666667</v>
      </c>
      <c r="B1320">
        <v>787.8</v>
      </c>
      <c r="C1320">
        <v>33</v>
      </c>
      <c r="D1320">
        <v>2068</v>
      </c>
      <c r="F1320">
        <v>0</v>
      </c>
      <c r="I1320">
        <v>6</v>
      </c>
      <c r="J1320">
        <v>0</v>
      </c>
      <c r="K1320">
        <v>0</v>
      </c>
      <c r="L1320">
        <v>0</v>
      </c>
      <c r="M1320">
        <v>0</v>
      </c>
      <c r="N1320">
        <v>0</v>
      </c>
    </row>
    <row r="1321" spans="1:14" x14ac:dyDescent="0.45">
      <c r="A1321" s="1">
        <v>44478.000208333331</v>
      </c>
      <c r="B1321">
        <v>787.8</v>
      </c>
      <c r="C1321">
        <v>33.200000000000003</v>
      </c>
      <c r="D1321">
        <v>2068</v>
      </c>
      <c r="F1321">
        <v>6</v>
      </c>
      <c r="I1321">
        <v>1</v>
      </c>
      <c r="J1321">
        <v>4</v>
      </c>
      <c r="K1321">
        <v>1</v>
      </c>
      <c r="L1321">
        <v>0</v>
      </c>
      <c r="M1321">
        <v>0</v>
      </c>
      <c r="N1321">
        <v>0</v>
      </c>
    </row>
    <row r="1322" spans="1:14" x14ac:dyDescent="0.45">
      <c r="A1322" s="1">
        <v>44478.041875000003</v>
      </c>
      <c r="B1322">
        <v>788.8</v>
      </c>
      <c r="C1322">
        <v>32.700000000000003</v>
      </c>
      <c r="D1322">
        <v>2057</v>
      </c>
      <c r="F1322">
        <v>5</v>
      </c>
      <c r="I1322">
        <v>2</v>
      </c>
      <c r="J1322">
        <v>3</v>
      </c>
      <c r="K1322">
        <v>1</v>
      </c>
      <c r="L1322">
        <v>0</v>
      </c>
      <c r="M1322">
        <v>0</v>
      </c>
      <c r="N1322">
        <v>0</v>
      </c>
    </row>
    <row r="1323" spans="1:14" x14ac:dyDescent="0.45">
      <c r="A1323" s="1">
        <v>44478.083541666667</v>
      </c>
      <c r="B1323">
        <v>788.7</v>
      </c>
      <c r="C1323">
        <v>32.5</v>
      </c>
      <c r="D1323">
        <v>2059</v>
      </c>
      <c r="F1323">
        <v>3</v>
      </c>
      <c r="I1323">
        <v>4</v>
      </c>
      <c r="J1323">
        <v>1</v>
      </c>
      <c r="K1323">
        <v>1</v>
      </c>
      <c r="L1323">
        <v>0</v>
      </c>
      <c r="M1323">
        <v>0</v>
      </c>
      <c r="N1323">
        <v>0</v>
      </c>
    </row>
    <row r="1324" spans="1:14" x14ac:dyDescent="0.45">
      <c r="A1324" s="1">
        <v>44478.125208333331</v>
      </c>
      <c r="B1324">
        <v>791</v>
      </c>
      <c r="C1324">
        <v>32.799999999999997</v>
      </c>
      <c r="D1324">
        <v>2036</v>
      </c>
      <c r="F1324">
        <v>3</v>
      </c>
      <c r="I1324">
        <v>4</v>
      </c>
      <c r="J1324">
        <v>1</v>
      </c>
      <c r="K1324">
        <v>1</v>
      </c>
      <c r="L1324">
        <v>0</v>
      </c>
      <c r="M1324">
        <v>0</v>
      </c>
      <c r="N1324">
        <v>0</v>
      </c>
    </row>
    <row r="1325" spans="1:14" x14ac:dyDescent="0.45">
      <c r="A1325" s="1">
        <v>44478.166875000003</v>
      </c>
      <c r="B1325">
        <v>789.7</v>
      </c>
      <c r="C1325">
        <v>32.9</v>
      </c>
      <c r="D1325">
        <v>2048</v>
      </c>
      <c r="F1325">
        <v>5</v>
      </c>
      <c r="I1325">
        <v>3</v>
      </c>
      <c r="J1325">
        <v>2</v>
      </c>
      <c r="K1325">
        <v>0</v>
      </c>
      <c r="L1325">
        <v>1</v>
      </c>
      <c r="M1325">
        <v>0</v>
      </c>
      <c r="N1325">
        <v>0</v>
      </c>
    </row>
    <row r="1326" spans="1:14" x14ac:dyDescent="0.45">
      <c r="A1326" s="1">
        <v>44478.208541666667</v>
      </c>
      <c r="B1326">
        <v>789.4</v>
      </c>
      <c r="C1326">
        <v>33.1</v>
      </c>
      <c r="D1326">
        <v>2051</v>
      </c>
      <c r="F1326">
        <v>3</v>
      </c>
      <c r="I1326">
        <v>3</v>
      </c>
      <c r="J1326">
        <v>3</v>
      </c>
      <c r="K1326">
        <v>0</v>
      </c>
      <c r="L1326">
        <v>0</v>
      </c>
      <c r="M1326">
        <v>0</v>
      </c>
      <c r="N1326">
        <v>0</v>
      </c>
    </row>
    <row r="1327" spans="1:14" x14ac:dyDescent="0.45">
      <c r="A1327" s="1">
        <v>44478.250208333331</v>
      </c>
      <c r="B1327">
        <v>788.1</v>
      </c>
      <c r="C1327">
        <v>32.299999999999997</v>
      </c>
      <c r="D1327">
        <v>2065</v>
      </c>
      <c r="F1327">
        <v>5</v>
      </c>
      <c r="I1327">
        <v>2</v>
      </c>
      <c r="J1327">
        <v>3</v>
      </c>
      <c r="K1327">
        <v>1</v>
      </c>
      <c r="L1327">
        <v>0</v>
      </c>
      <c r="M1327">
        <v>0</v>
      </c>
      <c r="N1327">
        <v>0</v>
      </c>
    </row>
    <row r="1328" spans="1:14" x14ac:dyDescent="0.45">
      <c r="A1328" s="1">
        <v>44478.291875000003</v>
      </c>
      <c r="B1328">
        <v>788.7</v>
      </c>
      <c r="C1328">
        <v>32.799999999999997</v>
      </c>
      <c r="D1328">
        <v>2059</v>
      </c>
      <c r="F1328">
        <v>6</v>
      </c>
      <c r="I1328">
        <v>2</v>
      </c>
      <c r="J1328">
        <v>3</v>
      </c>
      <c r="K1328">
        <v>0</v>
      </c>
      <c r="L1328">
        <v>1</v>
      </c>
      <c r="M1328">
        <v>0</v>
      </c>
      <c r="N1328">
        <v>0</v>
      </c>
    </row>
    <row r="1329" spans="1:14" x14ac:dyDescent="0.45">
      <c r="A1329" s="1">
        <v>44478.333541666667</v>
      </c>
      <c r="B1329">
        <v>789</v>
      </c>
      <c r="C1329">
        <v>31.4</v>
      </c>
      <c r="D1329">
        <v>2055</v>
      </c>
      <c r="F1329">
        <v>6</v>
      </c>
      <c r="I1329">
        <v>1</v>
      </c>
      <c r="J1329">
        <v>4</v>
      </c>
      <c r="K1329">
        <v>1</v>
      </c>
      <c r="L1329">
        <v>0</v>
      </c>
      <c r="M1329">
        <v>0</v>
      </c>
      <c r="N1329">
        <v>0</v>
      </c>
    </row>
    <row r="1330" spans="1:14" x14ac:dyDescent="0.45">
      <c r="A1330" s="1">
        <v>44478.375208333331</v>
      </c>
      <c r="B1330">
        <v>789.8</v>
      </c>
      <c r="C1330">
        <v>33</v>
      </c>
      <c r="D1330">
        <v>2048</v>
      </c>
      <c r="F1330">
        <v>6</v>
      </c>
      <c r="I1330">
        <v>1</v>
      </c>
      <c r="J1330">
        <v>4</v>
      </c>
      <c r="K1330">
        <v>1</v>
      </c>
      <c r="L1330">
        <v>0</v>
      </c>
      <c r="M1330">
        <v>0</v>
      </c>
      <c r="N1330">
        <v>0</v>
      </c>
    </row>
    <row r="1331" spans="1:14" x14ac:dyDescent="0.45">
      <c r="A1331" s="1">
        <v>44478.416875000003</v>
      </c>
      <c r="B1331">
        <v>790</v>
      </c>
      <c r="C1331">
        <v>32.799999999999997</v>
      </c>
      <c r="D1331">
        <v>2046</v>
      </c>
      <c r="F1331">
        <v>2</v>
      </c>
      <c r="I1331">
        <v>5</v>
      </c>
      <c r="J1331">
        <v>0</v>
      </c>
      <c r="K1331">
        <v>1</v>
      </c>
      <c r="L1331">
        <v>0</v>
      </c>
      <c r="M1331">
        <v>0</v>
      </c>
      <c r="N1331">
        <v>0</v>
      </c>
    </row>
    <row r="1332" spans="1:14" x14ac:dyDescent="0.45">
      <c r="A1332" s="1">
        <v>44478.458541666667</v>
      </c>
      <c r="B1332">
        <v>791.2</v>
      </c>
      <c r="C1332">
        <v>31.7</v>
      </c>
      <c r="D1332">
        <v>2033</v>
      </c>
      <c r="F1332">
        <v>6</v>
      </c>
      <c r="I1332">
        <v>2</v>
      </c>
      <c r="J1332">
        <v>2</v>
      </c>
      <c r="K1332">
        <v>2</v>
      </c>
      <c r="L1332">
        <v>0</v>
      </c>
      <c r="M1332">
        <v>0</v>
      </c>
      <c r="N1332">
        <v>0</v>
      </c>
    </row>
    <row r="1333" spans="1:14" x14ac:dyDescent="0.45">
      <c r="A1333" s="1">
        <v>44478.500208333331</v>
      </c>
      <c r="B1333">
        <v>791.9</v>
      </c>
      <c r="C1333">
        <v>29.8</v>
      </c>
      <c r="D1333">
        <v>2026</v>
      </c>
      <c r="F1333">
        <v>0</v>
      </c>
      <c r="I1333">
        <v>6</v>
      </c>
      <c r="J1333">
        <v>0</v>
      </c>
      <c r="K1333">
        <v>0</v>
      </c>
      <c r="L1333">
        <v>0</v>
      </c>
      <c r="M1333">
        <v>0</v>
      </c>
      <c r="N1333">
        <v>0</v>
      </c>
    </row>
    <row r="1334" spans="1:14" x14ac:dyDescent="0.45">
      <c r="A1334" s="1">
        <v>44478.541875000003</v>
      </c>
      <c r="B1334">
        <v>793</v>
      </c>
      <c r="C1334">
        <v>29.2</v>
      </c>
      <c r="D1334">
        <v>2016</v>
      </c>
      <c r="F1334">
        <v>0</v>
      </c>
      <c r="I1334">
        <v>6</v>
      </c>
      <c r="J1334">
        <v>0</v>
      </c>
      <c r="K1334">
        <v>0</v>
      </c>
      <c r="L1334">
        <v>0</v>
      </c>
      <c r="M1334">
        <v>0</v>
      </c>
      <c r="N1334">
        <v>0</v>
      </c>
    </row>
    <row r="1335" spans="1:14" x14ac:dyDescent="0.45">
      <c r="A1335" s="1">
        <v>44478.583541666667</v>
      </c>
      <c r="B1335">
        <v>793.9</v>
      </c>
      <c r="C1335">
        <v>29.6</v>
      </c>
      <c r="D1335">
        <v>2006</v>
      </c>
      <c r="F1335">
        <v>0</v>
      </c>
      <c r="I1335">
        <v>6</v>
      </c>
      <c r="J1335">
        <v>0</v>
      </c>
      <c r="K1335">
        <v>0</v>
      </c>
      <c r="L1335">
        <v>0</v>
      </c>
      <c r="M1335">
        <v>0</v>
      </c>
      <c r="N1335">
        <v>0</v>
      </c>
    </row>
    <row r="1336" spans="1:14" x14ac:dyDescent="0.45">
      <c r="A1336" s="1">
        <v>44478.625208333331</v>
      </c>
      <c r="B1336">
        <v>794.2</v>
      </c>
      <c r="C1336">
        <v>28.9</v>
      </c>
      <c r="D1336">
        <v>2003</v>
      </c>
      <c r="F1336">
        <v>0</v>
      </c>
      <c r="I1336">
        <v>6</v>
      </c>
      <c r="J1336">
        <v>0</v>
      </c>
      <c r="K1336">
        <v>0</v>
      </c>
      <c r="L1336">
        <v>0</v>
      </c>
      <c r="M1336">
        <v>0</v>
      </c>
      <c r="N1336">
        <v>0</v>
      </c>
    </row>
    <row r="1337" spans="1:14" x14ac:dyDescent="0.45">
      <c r="A1337" s="1">
        <v>44478.666875000003</v>
      </c>
      <c r="B1337">
        <v>794.1</v>
      </c>
      <c r="C1337">
        <v>28.6</v>
      </c>
      <c r="D1337">
        <v>2004</v>
      </c>
      <c r="F1337">
        <v>0</v>
      </c>
      <c r="I1337">
        <v>6</v>
      </c>
      <c r="J1337">
        <v>0</v>
      </c>
      <c r="K1337">
        <v>0</v>
      </c>
      <c r="L1337">
        <v>0</v>
      </c>
      <c r="M1337">
        <v>0</v>
      </c>
      <c r="N1337">
        <v>0</v>
      </c>
    </row>
    <row r="1338" spans="1:14" x14ac:dyDescent="0.45">
      <c r="A1338" s="1">
        <v>44478.708541666667</v>
      </c>
      <c r="B1338">
        <v>793.9</v>
      </c>
      <c r="C1338">
        <v>27.8</v>
      </c>
      <c r="D1338">
        <v>2006</v>
      </c>
      <c r="F1338">
        <v>0</v>
      </c>
      <c r="I1338">
        <v>6</v>
      </c>
      <c r="J1338">
        <v>0</v>
      </c>
      <c r="K1338">
        <v>0</v>
      </c>
      <c r="L1338">
        <v>0</v>
      </c>
      <c r="M1338">
        <v>0</v>
      </c>
      <c r="N1338">
        <v>0</v>
      </c>
    </row>
    <row r="1339" spans="1:14" x14ac:dyDescent="0.45">
      <c r="A1339" s="1">
        <v>44478.750208333331</v>
      </c>
      <c r="B1339">
        <v>793.9</v>
      </c>
      <c r="C1339">
        <v>27.8</v>
      </c>
      <c r="D1339">
        <v>2006</v>
      </c>
      <c r="F1339">
        <v>0</v>
      </c>
      <c r="G1339" t="s">
        <v>8</v>
      </c>
      <c r="I1339">
        <v>6</v>
      </c>
      <c r="J1339">
        <v>0</v>
      </c>
      <c r="K1339">
        <v>0</v>
      </c>
      <c r="L1339">
        <v>0</v>
      </c>
      <c r="M1339">
        <v>0</v>
      </c>
      <c r="N1339">
        <v>0</v>
      </c>
    </row>
    <row r="1340" spans="1:14" x14ac:dyDescent="0.45">
      <c r="A1340" s="1">
        <v>44478.791875000003</v>
      </c>
      <c r="B1340">
        <v>811</v>
      </c>
      <c r="C1340">
        <v>29.3</v>
      </c>
      <c r="D1340">
        <v>1835</v>
      </c>
      <c r="F1340">
        <v>5</v>
      </c>
      <c r="G1340" t="s">
        <v>6</v>
      </c>
      <c r="I1340">
        <v>5</v>
      </c>
      <c r="J1340">
        <v>0</v>
      </c>
      <c r="K1340">
        <v>0</v>
      </c>
      <c r="L1340">
        <v>0</v>
      </c>
      <c r="M1340">
        <v>0</v>
      </c>
      <c r="N1340">
        <v>1</v>
      </c>
    </row>
    <row r="1341" spans="1:14" x14ac:dyDescent="0.45">
      <c r="A1341" s="1">
        <v>44478.833541666667</v>
      </c>
      <c r="B1341">
        <v>814</v>
      </c>
      <c r="C1341">
        <v>27.7</v>
      </c>
      <c r="D1341">
        <v>1805</v>
      </c>
      <c r="F1341">
        <v>0</v>
      </c>
      <c r="I1341">
        <v>6</v>
      </c>
      <c r="J1341">
        <v>0</v>
      </c>
      <c r="K1341">
        <v>0</v>
      </c>
      <c r="L1341">
        <v>0</v>
      </c>
      <c r="M1341">
        <v>0</v>
      </c>
      <c r="N1341">
        <v>0</v>
      </c>
    </row>
    <row r="1342" spans="1:14" x14ac:dyDescent="0.45">
      <c r="A1342" s="1">
        <v>44478.875208333331</v>
      </c>
      <c r="B1342">
        <v>816.1</v>
      </c>
      <c r="C1342">
        <v>28.8</v>
      </c>
      <c r="D1342">
        <v>1784</v>
      </c>
      <c r="F1342">
        <v>1</v>
      </c>
      <c r="I1342">
        <v>5</v>
      </c>
      <c r="J1342">
        <v>1</v>
      </c>
      <c r="K1342">
        <v>0</v>
      </c>
      <c r="L1342">
        <v>0</v>
      </c>
      <c r="M1342">
        <v>0</v>
      </c>
      <c r="N1342">
        <v>0</v>
      </c>
    </row>
    <row r="1343" spans="1:14" x14ac:dyDescent="0.45">
      <c r="A1343" s="1">
        <v>44478.916875000003</v>
      </c>
      <c r="B1343">
        <v>821.2</v>
      </c>
      <c r="C1343">
        <v>29.7</v>
      </c>
      <c r="D1343">
        <v>1733</v>
      </c>
      <c r="F1343">
        <v>5</v>
      </c>
      <c r="G1343" t="s">
        <v>6</v>
      </c>
      <c r="I1343">
        <v>5</v>
      </c>
      <c r="J1343">
        <v>0</v>
      </c>
      <c r="K1343">
        <v>0</v>
      </c>
      <c r="L1343">
        <v>0</v>
      </c>
      <c r="M1343">
        <v>0</v>
      </c>
      <c r="N1343">
        <v>1</v>
      </c>
    </row>
    <row r="1344" spans="1:14" x14ac:dyDescent="0.45">
      <c r="A1344" s="1">
        <v>44478.958541666667</v>
      </c>
      <c r="B1344">
        <v>823.9</v>
      </c>
      <c r="C1344">
        <v>30.6</v>
      </c>
      <c r="D1344">
        <v>1706</v>
      </c>
      <c r="F1344">
        <v>1</v>
      </c>
      <c r="G1344" t="s">
        <v>9</v>
      </c>
      <c r="I1344">
        <v>5</v>
      </c>
      <c r="J1344">
        <v>1</v>
      </c>
      <c r="K1344">
        <v>0</v>
      </c>
      <c r="L1344">
        <v>0</v>
      </c>
      <c r="M1344">
        <v>0</v>
      </c>
      <c r="N1344">
        <v>0</v>
      </c>
    </row>
    <row r="1345" spans="1:14" x14ac:dyDescent="0.45">
      <c r="A1345" s="1">
        <v>44479.000208333331</v>
      </c>
      <c r="B1345">
        <v>824</v>
      </c>
      <c r="C1345">
        <v>31.9</v>
      </c>
      <c r="D1345">
        <v>1706</v>
      </c>
      <c r="F1345">
        <v>2</v>
      </c>
      <c r="I1345">
        <v>4</v>
      </c>
      <c r="J1345">
        <v>2</v>
      </c>
      <c r="K1345">
        <v>0</v>
      </c>
      <c r="L1345">
        <v>0</v>
      </c>
      <c r="M1345">
        <v>0</v>
      </c>
      <c r="N1345">
        <v>0</v>
      </c>
    </row>
    <row r="1346" spans="1:14" x14ac:dyDescent="0.45">
      <c r="A1346" s="1">
        <v>44479.041875000003</v>
      </c>
      <c r="B1346">
        <v>824.4</v>
      </c>
      <c r="C1346">
        <v>32.4</v>
      </c>
      <c r="D1346">
        <v>1702</v>
      </c>
      <c r="F1346">
        <v>1</v>
      </c>
      <c r="I1346">
        <v>5</v>
      </c>
      <c r="J1346">
        <v>1</v>
      </c>
      <c r="K1346">
        <v>0</v>
      </c>
      <c r="L1346">
        <v>0</v>
      </c>
      <c r="M1346">
        <v>0</v>
      </c>
      <c r="N1346">
        <v>0</v>
      </c>
    </row>
    <row r="1347" spans="1:14" x14ac:dyDescent="0.45">
      <c r="A1347" s="1">
        <v>44479.083541666667</v>
      </c>
      <c r="B1347">
        <v>824</v>
      </c>
      <c r="C1347">
        <v>32.1</v>
      </c>
      <c r="D1347">
        <v>1705</v>
      </c>
      <c r="F1347">
        <v>3</v>
      </c>
      <c r="I1347">
        <v>3</v>
      </c>
      <c r="J1347">
        <v>3</v>
      </c>
      <c r="K1347">
        <v>0</v>
      </c>
      <c r="L1347">
        <v>0</v>
      </c>
      <c r="M1347">
        <v>0</v>
      </c>
      <c r="N1347">
        <v>0</v>
      </c>
    </row>
    <row r="1348" spans="1:14" x14ac:dyDescent="0.45">
      <c r="A1348" s="1">
        <v>44479.125208333331</v>
      </c>
      <c r="B1348">
        <v>824</v>
      </c>
      <c r="C1348">
        <v>29.7</v>
      </c>
      <c r="D1348">
        <v>1706</v>
      </c>
      <c r="F1348">
        <v>4</v>
      </c>
      <c r="I1348">
        <v>3</v>
      </c>
      <c r="J1348">
        <v>2</v>
      </c>
      <c r="K1348">
        <v>1</v>
      </c>
      <c r="L1348">
        <v>0</v>
      </c>
      <c r="M1348">
        <v>0</v>
      </c>
      <c r="N1348">
        <v>0</v>
      </c>
    </row>
    <row r="1349" spans="1:14" x14ac:dyDescent="0.45">
      <c r="A1349" s="1">
        <v>44479.166875000003</v>
      </c>
      <c r="B1349">
        <v>823.1</v>
      </c>
      <c r="C1349">
        <v>31.9</v>
      </c>
      <c r="D1349">
        <v>1714</v>
      </c>
      <c r="F1349">
        <v>3</v>
      </c>
      <c r="I1349">
        <v>3</v>
      </c>
      <c r="J1349">
        <v>3</v>
      </c>
      <c r="K1349">
        <v>0</v>
      </c>
      <c r="L1349">
        <v>0</v>
      </c>
      <c r="M1349">
        <v>0</v>
      </c>
      <c r="N1349">
        <v>0</v>
      </c>
    </row>
    <row r="1350" spans="1:14" x14ac:dyDescent="0.45">
      <c r="A1350" s="1">
        <v>44479.208541666667</v>
      </c>
      <c r="B1350">
        <v>822.3</v>
      </c>
      <c r="C1350">
        <v>32.9</v>
      </c>
      <c r="D1350">
        <v>1723</v>
      </c>
      <c r="F1350">
        <v>3</v>
      </c>
      <c r="I1350">
        <v>3</v>
      </c>
      <c r="J1350">
        <v>3</v>
      </c>
      <c r="K1350">
        <v>0</v>
      </c>
      <c r="L1350">
        <v>0</v>
      </c>
      <c r="M1350">
        <v>0</v>
      </c>
      <c r="N1350">
        <v>0</v>
      </c>
    </row>
    <row r="1351" spans="1:14" x14ac:dyDescent="0.45">
      <c r="A1351" s="1">
        <v>44479.250208333331</v>
      </c>
      <c r="B1351">
        <v>820.5</v>
      </c>
      <c r="C1351">
        <v>32</v>
      </c>
      <c r="D1351">
        <v>1740</v>
      </c>
      <c r="F1351">
        <v>4</v>
      </c>
      <c r="I1351">
        <v>2</v>
      </c>
      <c r="J1351">
        <v>4</v>
      </c>
      <c r="K1351">
        <v>0</v>
      </c>
      <c r="L1351">
        <v>0</v>
      </c>
      <c r="M1351">
        <v>0</v>
      </c>
      <c r="N1351">
        <v>0</v>
      </c>
    </row>
    <row r="1352" spans="1:14" x14ac:dyDescent="0.45">
      <c r="A1352" s="1">
        <v>44479.291875000003</v>
      </c>
      <c r="B1352">
        <v>819.8</v>
      </c>
      <c r="C1352">
        <v>33.299999999999997</v>
      </c>
      <c r="D1352">
        <v>1747</v>
      </c>
      <c r="F1352">
        <v>1</v>
      </c>
      <c r="I1352">
        <v>5</v>
      </c>
      <c r="J1352">
        <v>1</v>
      </c>
      <c r="K1352">
        <v>0</v>
      </c>
      <c r="L1352">
        <v>0</v>
      </c>
      <c r="M1352">
        <v>0</v>
      </c>
      <c r="N1352">
        <v>0</v>
      </c>
    </row>
    <row r="1353" spans="1:14" x14ac:dyDescent="0.45">
      <c r="A1353" s="1">
        <v>44479.333541666667</v>
      </c>
      <c r="B1353">
        <v>819</v>
      </c>
      <c r="C1353">
        <v>34.1</v>
      </c>
      <c r="D1353">
        <v>1755</v>
      </c>
      <c r="F1353">
        <v>3</v>
      </c>
      <c r="I1353">
        <v>4</v>
      </c>
      <c r="J1353">
        <v>1</v>
      </c>
      <c r="K1353">
        <v>1</v>
      </c>
      <c r="L1353">
        <v>0</v>
      </c>
      <c r="M1353">
        <v>0</v>
      </c>
      <c r="N1353">
        <v>0</v>
      </c>
    </row>
    <row r="1354" spans="1:14" x14ac:dyDescent="0.45">
      <c r="A1354" s="1">
        <v>44479.375208333331</v>
      </c>
      <c r="B1354">
        <v>819.1</v>
      </c>
      <c r="C1354">
        <v>33.299999999999997</v>
      </c>
      <c r="D1354">
        <v>1754</v>
      </c>
      <c r="F1354">
        <v>2</v>
      </c>
      <c r="I1354">
        <v>4</v>
      </c>
      <c r="J1354">
        <v>2</v>
      </c>
      <c r="K1354">
        <v>0</v>
      </c>
      <c r="L1354">
        <v>0</v>
      </c>
      <c r="M1354">
        <v>0</v>
      </c>
      <c r="N1354">
        <v>0</v>
      </c>
    </row>
    <row r="1355" spans="1:14" x14ac:dyDescent="0.45">
      <c r="A1355" s="1">
        <v>44479.416875000003</v>
      </c>
      <c r="B1355">
        <v>818.7</v>
      </c>
      <c r="C1355">
        <v>32.200000000000003</v>
      </c>
      <c r="D1355">
        <v>1758</v>
      </c>
      <c r="F1355">
        <v>3</v>
      </c>
      <c r="I1355">
        <v>3</v>
      </c>
      <c r="J1355">
        <v>3</v>
      </c>
      <c r="K1355">
        <v>0</v>
      </c>
      <c r="L1355">
        <v>0</v>
      </c>
      <c r="M1355">
        <v>0</v>
      </c>
      <c r="N1355">
        <v>0</v>
      </c>
    </row>
    <row r="1356" spans="1:14" x14ac:dyDescent="0.45">
      <c r="A1356" s="1">
        <v>44479.458541666667</v>
      </c>
      <c r="B1356">
        <v>818.2</v>
      </c>
      <c r="C1356">
        <v>31.5</v>
      </c>
      <c r="D1356">
        <v>1763</v>
      </c>
      <c r="F1356">
        <v>2</v>
      </c>
      <c r="I1356">
        <v>4</v>
      </c>
      <c r="J1356">
        <v>2</v>
      </c>
      <c r="K1356">
        <v>0</v>
      </c>
      <c r="L1356">
        <v>0</v>
      </c>
      <c r="M1356">
        <v>0</v>
      </c>
      <c r="N1356">
        <v>0</v>
      </c>
    </row>
    <row r="1357" spans="1:14" x14ac:dyDescent="0.45">
      <c r="A1357" s="1">
        <v>44479.500208333331</v>
      </c>
      <c r="B1357">
        <v>818.9</v>
      </c>
      <c r="C1357">
        <v>30.8</v>
      </c>
      <c r="D1357">
        <v>1756</v>
      </c>
      <c r="F1357">
        <v>0</v>
      </c>
      <c r="I1357">
        <v>6</v>
      </c>
      <c r="J1357">
        <v>0</v>
      </c>
      <c r="K1357">
        <v>0</v>
      </c>
      <c r="L1357">
        <v>0</v>
      </c>
      <c r="M1357">
        <v>0</v>
      </c>
      <c r="N1357">
        <v>0</v>
      </c>
    </row>
    <row r="1358" spans="1:14" x14ac:dyDescent="0.45">
      <c r="A1358" s="1">
        <v>44479.541875000003</v>
      </c>
      <c r="B1358">
        <v>819.4</v>
      </c>
      <c r="C1358">
        <v>30.4</v>
      </c>
      <c r="D1358">
        <v>1751</v>
      </c>
      <c r="F1358">
        <v>0</v>
      </c>
      <c r="I1358">
        <v>6</v>
      </c>
      <c r="J1358">
        <v>0</v>
      </c>
      <c r="K1358">
        <v>0</v>
      </c>
      <c r="L1358">
        <v>0</v>
      </c>
      <c r="M1358">
        <v>0</v>
      </c>
      <c r="N1358">
        <v>0</v>
      </c>
    </row>
    <row r="1359" spans="1:14" x14ac:dyDescent="0.45">
      <c r="A1359" s="1">
        <v>44479.583541666667</v>
      </c>
      <c r="B1359">
        <v>819.6</v>
      </c>
      <c r="C1359">
        <v>29.8</v>
      </c>
      <c r="D1359">
        <v>1749</v>
      </c>
      <c r="F1359">
        <v>0</v>
      </c>
      <c r="I1359">
        <v>6</v>
      </c>
      <c r="J1359">
        <v>0</v>
      </c>
      <c r="K1359">
        <v>0</v>
      </c>
      <c r="L1359">
        <v>0</v>
      </c>
      <c r="M1359">
        <v>0</v>
      </c>
      <c r="N1359">
        <v>0</v>
      </c>
    </row>
    <row r="1360" spans="1:14" x14ac:dyDescent="0.45">
      <c r="A1360" s="1">
        <v>44479.625208333331</v>
      </c>
      <c r="B1360">
        <v>818.7</v>
      </c>
      <c r="C1360">
        <v>29.8</v>
      </c>
      <c r="D1360">
        <v>1758</v>
      </c>
      <c r="F1360">
        <v>0</v>
      </c>
      <c r="I1360">
        <v>6</v>
      </c>
      <c r="J1360">
        <v>0</v>
      </c>
      <c r="K1360">
        <v>0</v>
      </c>
      <c r="L1360">
        <v>0</v>
      </c>
      <c r="M1360">
        <v>0</v>
      </c>
      <c r="N1360">
        <v>0</v>
      </c>
    </row>
    <row r="1361" spans="1:14" x14ac:dyDescent="0.45">
      <c r="A1361" s="1">
        <v>44479.666875000003</v>
      </c>
      <c r="B1361">
        <v>817.6</v>
      </c>
      <c r="C1361">
        <v>30.2</v>
      </c>
      <c r="D1361">
        <v>1769</v>
      </c>
      <c r="F1361">
        <v>0</v>
      </c>
      <c r="I1361">
        <v>6</v>
      </c>
      <c r="J1361">
        <v>0</v>
      </c>
      <c r="K1361">
        <v>0</v>
      </c>
      <c r="L1361">
        <v>0</v>
      </c>
      <c r="M1361">
        <v>0</v>
      </c>
      <c r="N1361">
        <v>0</v>
      </c>
    </row>
    <row r="1362" spans="1:14" x14ac:dyDescent="0.45">
      <c r="A1362" s="1">
        <v>44479.708541666667</v>
      </c>
      <c r="B1362">
        <v>817.4</v>
      </c>
      <c r="C1362">
        <v>29.8</v>
      </c>
      <c r="D1362">
        <v>1770</v>
      </c>
      <c r="F1362">
        <v>0</v>
      </c>
      <c r="I1362">
        <v>6</v>
      </c>
      <c r="J1362">
        <v>0</v>
      </c>
      <c r="K1362">
        <v>0</v>
      </c>
      <c r="L1362">
        <v>0</v>
      </c>
      <c r="M1362">
        <v>0</v>
      </c>
      <c r="N1362">
        <v>0</v>
      </c>
    </row>
    <row r="1363" spans="1:14" x14ac:dyDescent="0.45">
      <c r="A1363" s="1">
        <v>44479.750208333331</v>
      </c>
      <c r="B1363">
        <v>816.9</v>
      </c>
      <c r="C1363">
        <v>29.8</v>
      </c>
      <c r="D1363">
        <v>1775</v>
      </c>
      <c r="F1363">
        <v>0</v>
      </c>
      <c r="I1363">
        <v>6</v>
      </c>
      <c r="J1363">
        <v>0</v>
      </c>
      <c r="K1363">
        <v>0</v>
      </c>
      <c r="L1363">
        <v>0</v>
      </c>
      <c r="M1363">
        <v>0</v>
      </c>
      <c r="N1363">
        <v>0</v>
      </c>
    </row>
    <row r="1364" spans="1:14" x14ac:dyDescent="0.45">
      <c r="A1364" s="1">
        <v>44479.791875000003</v>
      </c>
      <c r="B1364">
        <v>816.5</v>
      </c>
      <c r="C1364">
        <v>30</v>
      </c>
      <c r="D1364">
        <v>1779</v>
      </c>
      <c r="F1364">
        <v>0</v>
      </c>
      <c r="I1364">
        <v>6</v>
      </c>
      <c r="J1364">
        <v>0</v>
      </c>
      <c r="K1364">
        <v>0</v>
      </c>
      <c r="L1364">
        <v>0</v>
      </c>
      <c r="M1364">
        <v>0</v>
      </c>
      <c r="N1364">
        <v>0</v>
      </c>
    </row>
    <row r="1365" spans="1:14" x14ac:dyDescent="0.45">
      <c r="A1365" s="1">
        <v>44479.833541666667</v>
      </c>
      <c r="B1365">
        <v>815.9</v>
      </c>
      <c r="C1365">
        <v>30.8</v>
      </c>
      <c r="D1365">
        <v>1786</v>
      </c>
      <c r="F1365">
        <v>1</v>
      </c>
      <c r="G1365" t="s">
        <v>8</v>
      </c>
      <c r="I1365">
        <v>5</v>
      </c>
      <c r="J1365">
        <v>1</v>
      </c>
      <c r="K1365">
        <v>0</v>
      </c>
      <c r="L1365">
        <v>0</v>
      </c>
      <c r="M1365">
        <v>0</v>
      </c>
      <c r="N1365">
        <v>0</v>
      </c>
    </row>
    <row r="1366" spans="1:14" x14ac:dyDescent="0.45">
      <c r="A1366" s="1">
        <v>44479.875208333331</v>
      </c>
      <c r="B1366">
        <v>796.5</v>
      </c>
      <c r="C1366">
        <v>30.2</v>
      </c>
      <c r="D1366">
        <v>1979</v>
      </c>
      <c r="F1366">
        <v>7</v>
      </c>
      <c r="G1366" t="s">
        <v>6</v>
      </c>
      <c r="I1366">
        <v>4</v>
      </c>
      <c r="J1366">
        <v>0</v>
      </c>
      <c r="K1366">
        <v>0</v>
      </c>
      <c r="L1366">
        <v>1</v>
      </c>
      <c r="M1366">
        <v>1</v>
      </c>
      <c r="N1366">
        <v>0</v>
      </c>
    </row>
    <row r="1367" spans="1:14" x14ac:dyDescent="0.45">
      <c r="A1367" s="1">
        <v>44479.916875000003</v>
      </c>
      <c r="B1367">
        <v>795.8</v>
      </c>
      <c r="C1367">
        <v>30</v>
      </c>
      <c r="D1367">
        <v>1987</v>
      </c>
      <c r="F1367">
        <v>0</v>
      </c>
      <c r="G1367" t="s">
        <v>9</v>
      </c>
      <c r="I1367">
        <v>6</v>
      </c>
      <c r="J1367">
        <v>0</v>
      </c>
      <c r="K1367">
        <v>0</v>
      </c>
      <c r="L1367">
        <v>0</v>
      </c>
      <c r="M1367">
        <v>0</v>
      </c>
      <c r="N1367">
        <v>0</v>
      </c>
    </row>
    <row r="1368" spans="1:14" x14ac:dyDescent="0.45">
      <c r="A1368" s="1">
        <v>44479.958541666667</v>
      </c>
      <c r="B1368">
        <v>797.1</v>
      </c>
      <c r="C1368">
        <v>31</v>
      </c>
      <c r="D1368">
        <v>1973</v>
      </c>
      <c r="F1368">
        <v>1</v>
      </c>
      <c r="I1368">
        <v>5</v>
      </c>
      <c r="J1368">
        <v>1</v>
      </c>
      <c r="K1368">
        <v>0</v>
      </c>
      <c r="L1368">
        <v>0</v>
      </c>
      <c r="M1368">
        <v>0</v>
      </c>
      <c r="N1368">
        <v>0</v>
      </c>
    </row>
    <row r="1369" spans="1:14" x14ac:dyDescent="0.45">
      <c r="A1369" s="1">
        <v>44480.000208333331</v>
      </c>
      <c r="B1369">
        <v>799.6</v>
      </c>
      <c r="C1369">
        <v>32.5</v>
      </c>
      <c r="D1369">
        <v>1948</v>
      </c>
      <c r="F1369">
        <v>6</v>
      </c>
      <c r="I1369">
        <v>1</v>
      </c>
      <c r="J1369">
        <v>4</v>
      </c>
      <c r="K1369">
        <v>1</v>
      </c>
      <c r="L1369">
        <v>0</v>
      </c>
      <c r="M1369">
        <v>0</v>
      </c>
      <c r="N1369">
        <v>0</v>
      </c>
    </row>
    <row r="1370" spans="1:14" x14ac:dyDescent="0.45">
      <c r="A1370" s="1">
        <v>44480.041875000003</v>
      </c>
      <c r="B1370">
        <v>799.1</v>
      </c>
      <c r="C1370">
        <v>31.2</v>
      </c>
      <c r="D1370">
        <v>1954</v>
      </c>
      <c r="F1370">
        <v>7</v>
      </c>
      <c r="I1370">
        <v>1</v>
      </c>
      <c r="J1370">
        <v>3</v>
      </c>
      <c r="K1370">
        <v>2</v>
      </c>
      <c r="L1370">
        <v>0</v>
      </c>
      <c r="M1370">
        <v>0</v>
      </c>
      <c r="N1370">
        <v>0</v>
      </c>
    </row>
    <row r="1371" spans="1:14" x14ac:dyDescent="0.45">
      <c r="A1371" s="1">
        <v>44480.083541666667</v>
      </c>
      <c r="B1371">
        <v>800</v>
      </c>
      <c r="C1371">
        <v>33.5</v>
      </c>
      <c r="D1371">
        <v>1945</v>
      </c>
      <c r="F1371">
        <v>5</v>
      </c>
      <c r="I1371">
        <v>3</v>
      </c>
      <c r="J1371">
        <v>2</v>
      </c>
      <c r="K1371">
        <v>0</v>
      </c>
      <c r="L1371">
        <v>1</v>
      </c>
      <c r="M1371">
        <v>0</v>
      </c>
      <c r="N1371">
        <v>0</v>
      </c>
    </row>
    <row r="1372" spans="1:14" x14ac:dyDescent="0.45">
      <c r="A1372" s="1">
        <v>44480.125208333331</v>
      </c>
      <c r="B1372">
        <v>798.9</v>
      </c>
      <c r="C1372">
        <v>33.299999999999997</v>
      </c>
      <c r="D1372">
        <v>1956</v>
      </c>
      <c r="F1372">
        <v>7</v>
      </c>
      <c r="I1372">
        <v>2</v>
      </c>
      <c r="J1372">
        <v>1</v>
      </c>
      <c r="K1372">
        <v>3</v>
      </c>
      <c r="L1372">
        <v>0</v>
      </c>
      <c r="M1372">
        <v>0</v>
      </c>
      <c r="N1372">
        <v>0</v>
      </c>
    </row>
    <row r="1373" spans="1:14" x14ac:dyDescent="0.45">
      <c r="A1373" s="1">
        <v>44480.166875000003</v>
      </c>
      <c r="B1373">
        <v>796.9</v>
      </c>
      <c r="C1373">
        <v>33.700000000000003</v>
      </c>
      <c r="D1373">
        <v>1976</v>
      </c>
      <c r="F1373">
        <v>4</v>
      </c>
      <c r="I1373">
        <v>2</v>
      </c>
      <c r="J1373">
        <v>4</v>
      </c>
      <c r="K1373">
        <v>0</v>
      </c>
      <c r="L1373">
        <v>0</v>
      </c>
      <c r="M1373">
        <v>0</v>
      </c>
      <c r="N1373">
        <v>0</v>
      </c>
    </row>
    <row r="1374" spans="1:14" x14ac:dyDescent="0.45">
      <c r="A1374" s="1">
        <v>44480.208541666667</v>
      </c>
      <c r="B1374">
        <v>796.9</v>
      </c>
      <c r="C1374">
        <v>35.5</v>
      </c>
      <c r="D1374">
        <v>1976</v>
      </c>
      <c r="F1374">
        <v>3</v>
      </c>
      <c r="I1374">
        <v>4</v>
      </c>
      <c r="J1374">
        <v>1</v>
      </c>
      <c r="K1374">
        <v>1</v>
      </c>
      <c r="L1374">
        <v>0</v>
      </c>
      <c r="M1374">
        <v>0</v>
      </c>
      <c r="N1374">
        <v>0</v>
      </c>
    </row>
    <row r="1375" spans="1:14" x14ac:dyDescent="0.45">
      <c r="A1375" s="1">
        <v>44480.250208333331</v>
      </c>
      <c r="B1375">
        <v>797.5</v>
      </c>
      <c r="C1375">
        <v>33.9</v>
      </c>
      <c r="D1375">
        <v>1970</v>
      </c>
      <c r="F1375">
        <v>3</v>
      </c>
      <c r="I1375">
        <v>3</v>
      </c>
      <c r="J1375">
        <v>3</v>
      </c>
      <c r="K1375">
        <v>0</v>
      </c>
      <c r="L1375">
        <v>0</v>
      </c>
      <c r="M1375">
        <v>0</v>
      </c>
      <c r="N1375">
        <v>0</v>
      </c>
    </row>
    <row r="1376" spans="1:14" x14ac:dyDescent="0.45">
      <c r="A1376" s="1">
        <v>44480.291875000003</v>
      </c>
      <c r="B1376">
        <v>796.4</v>
      </c>
      <c r="C1376">
        <v>32.4</v>
      </c>
      <c r="D1376">
        <v>1981</v>
      </c>
      <c r="F1376">
        <v>2</v>
      </c>
      <c r="I1376">
        <v>4</v>
      </c>
      <c r="J1376">
        <v>2</v>
      </c>
      <c r="K1376">
        <v>0</v>
      </c>
      <c r="L1376">
        <v>0</v>
      </c>
      <c r="M1376">
        <v>0</v>
      </c>
      <c r="N1376">
        <v>0</v>
      </c>
    </row>
    <row r="1377" spans="1:14" x14ac:dyDescent="0.45">
      <c r="A1377" s="1">
        <v>44480.333541666667</v>
      </c>
      <c r="B1377">
        <v>796</v>
      </c>
      <c r="C1377">
        <v>33.299999999999997</v>
      </c>
      <c r="D1377">
        <v>1985</v>
      </c>
      <c r="F1377">
        <v>6</v>
      </c>
      <c r="I1377">
        <v>2</v>
      </c>
      <c r="J1377">
        <v>2</v>
      </c>
      <c r="K1377">
        <v>2</v>
      </c>
      <c r="L1377">
        <v>0</v>
      </c>
      <c r="M1377">
        <v>0</v>
      </c>
      <c r="N1377">
        <v>0</v>
      </c>
    </row>
    <row r="1378" spans="1:14" x14ac:dyDescent="0.45">
      <c r="A1378" s="1">
        <v>44480.375208333331</v>
      </c>
      <c r="B1378">
        <v>797</v>
      </c>
      <c r="C1378">
        <v>33.299999999999997</v>
      </c>
      <c r="D1378">
        <v>1974</v>
      </c>
      <c r="F1378">
        <v>7</v>
      </c>
      <c r="I1378">
        <v>1</v>
      </c>
      <c r="J1378">
        <v>3</v>
      </c>
      <c r="K1378">
        <v>2</v>
      </c>
      <c r="L1378">
        <v>0</v>
      </c>
      <c r="M1378">
        <v>0</v>
      </c>
      <c r="N1378">
        <v>0</v>
      </c>
    </row>
    <row r="1379" spans="1:14" x14ac:dyDescent="0.45">
      <c r="A1379" s="1">
        <v>44480.416875000003</v>
      </c>
      <c r="B1379">
        <v>795.3</v>
      </c>
      <c r="C1379">
        <v>32.9</v>
      </c>
      <c r="D1379">
        <v>1991</v>
      </c>
      <c r="F1379">
        <v>4</v>
      </c>
      <c r="I1379">
        <v>3</v>
      </c>
      <c r="J1379">
        <v>2</v>
      </c>
      <c r="K1379">
        <v>1</v>
      </c>
      <c r="L1379">
        <v>0</v>
      </c>
      <c r="M1379">
        <v>0</v>
      </c>
      <c r="N1379">
        <v>0</v>
      </c>
    </row>
    <row r="1380" spans="1:14" x14ac:dyDescent="0.45">
      <c r="A1380" s="1">
        <v>44480.458541666667</v>
      </c>
      <c r="B1380">
        <v>795.1</v>
      </c>
      <c r="C1380">
        <v>31.3</v>
      </c>
      <c r="D1380">
        <v>1994</v>
      </c>
      <c r="F1380">
        <v>4</v>
      </c>
      <c r="I1380">
        <v>3</v>
      </c>
      <c r="J1380">
        <v>2</v>
      </c>
      <c r="K1380">
        <v>1</v>
      </c>
      <c r="L1380">
        <v>0</v>
      </c>
      <c r="M1380">
        <v>0</v>
      </c>
      <c r="N1380">
        <v>0</v>
      </c>
    </row>
    <row r="1381" spans="1:14" x14ac:dyDescent="0.45">
      <c r="A1381" s="1">
        <v>44480.500208333331</v>
      </c>
      <c r="B1381">
        <v>795.8</v>
      </c>
      <c r="C1381">
        <v>30.7</v>
      </c>
      <c r="D1381">
        <v>1987</v>
      </c>
      <c r="F1381">
        <v>0</v>
      </c>
      <c r="I1381">
        <v>6</v>
      </c>
      <c r="J1381">
        <v>0</v>
      </c>
      <c r="K1381">
        <v>0</v>
      </c>
      <c r="L1381">
        <v>0</v>
      </c>
      <c r="M1381">
        <v>0</v>
      </c>
      <c r="N1381">
        <v>0</v>
      </c>
    </row>
    <row r="1382" spans="1:14" x14ac:dyDescent="0.45">
      <c r="A1382" s="1">
        <v>44480.541875000003</v>
      </c>
      <c r="B1382">
        <v>796</v>
      </c>
      <c r="C1382">
        <v>30</v>
      </c>
      <c r="D1382">
        <v>1985</v>
      </c>
      <c r="F1382">
        <v>0</v>
      </c>
      <c r="I1382">
        <v>6</v>
      </c>
      <c r="J1382">
        <v>0</v>
      </c>
      <c r="K1382">
        <v>0</v>
      </c>
      <c r="L1382">
        <v>0</v>
      </c>
      <c r="M1382">
        <v>0</v>
      </c>
      <c r="N1382">
        <v>0</v>
      </c>
    </row>
    <row r="1383" spans="1:14" x14ac:dyDescent="0.45">
      <c r="A1383" s="1">
        <v>44480.583541666667</v>
      </c>
      <c r="B1383">
        <v>796.1</v>
      </c>
      <c r="C1383">
        <v>30.9</v>
      </c>
      <c r="D1383">
        <v>1984</v>
      </c>
      <c r="F1383">
        <v>0</v>
      </c>
      <c r="I1383">
        <v>6</v>
      </c>
      <c r="J1383">
        <v>0</v>
      </c>
      <c r="K1383">
        <v>0</v>
      </c>
      <c r="L1383">
        <v>0</v>
      </c>
      <c r="M1383">
        <v>0</v>
      </c>
      <c r="N1383">
        <v>0</v>
      </c>
    </row>
    <row r="1384" spans="1:14" x14ac:dyDescent="0.45">
      <c r="A1384" s="1">
        <v>44480.625208333331</v>
      </c>
      <c r="B1384">
        <v>796.3</v>
      </c>
      <c r="C1384">
        <v>30.5</v>
      </c>
      <c r="D1384">
        <v>1982</v>
      </c>
      <c r="F1384">
        <v>0</v>
      </c>
      <c r="I1384">
        <v>6</v>
      </c>
      <c r="J1384">
        <v>0</v>
      </c>
      <c r="K1384">
        <v>0</v>
      </c>
      <c r="L1384">
        <v>0</v>
      </c>
      <c r="M1384">
        <v>0</v>
      </c>
      <c r="N1384">
        <v>0</v>
      </c>
    </row>
    <row r="1385" spans="1:14" x14ac:dyDescent="0.45">
      <c r="A1385" s="1">
        <v>44480.666875000003</v>
      </c>
      <c r="B1385">
        <v>796.2</v>
      </c>
      <c r="C1385">
        <v>30.3</v>
      </c>
      <c r="D1385">
        <v>1982</v>
      </c>
      <c r="F1385">
        <v>0</v>
      </c>
      <c r="I1385">
        <v>6</v>
      </c>
      <c r="J1385">
        <v>0</v>
      </c>
      <c r="K1385">
        <v>0</v>
      </c>
      <c r="L1385">
        <v>0</v>
      </c>
      <c r="M1385">
        <v>0</v>
      </c>
      <c r="N1385">
        <v>0</v>
      </c>
    </row>
    <row r="1386" spans="1:14" x14ac:dyDescent="0.45">
      <c r="A1386" s="1">
        <v>44480.708541666667</v>
      </c>
      <c r="B1386">
        <v>795.9</v>
      </c>
      <c r="C1386">
        <v>30.1</v>
      </c>
      <c r="D1386">
        <v>1985</v>
      </c>
      <c r="F1386">
        <v>0</v>
      </c>
      <c r="I1386">
        <v>6</v>
      </c>
      <c r="J1386">
        <v>0</v>
      </c>
      <c r="K1386">
        <v>0</v>
      </c>
      <c r="L1386">
        <v>0</v>
      </c>
      <c r="M1386">
        <v>0</v>
      </c>
      <c r="N1386">
        <v>0</v>
      </c>
    </row>
    <row r="1387" spans="1:14" x14ac:dyDescent="0.45">
      <c r="A1387" s="1">
        <v>44480.750208333331</v>
      </c>
      <c r="B1387">
        <v>795.8</v>
      </c>
      <c r="C1387">
        <v>29.9</v>
      </c>
      <c r="D1387">
        <v>1987</v>
      </c>
      <c r="F1387">
        <v>0</v>
      </c>
      <c r="I1387">
        <v>6</v>
      </c>
      <c r="J1387">
        <v>0</v>
      </c>
      <c r="K1387">
        <v>0</v>
      </c>
      <c r="L1387">
        <v>0</v>
      </c>
      <c r="M1387">
        <v>0</v>
      </c>
      <c r="N1387">
        <v>0</v>
      </c>
    </row>
    <row r="1388" spans="1:14" x14ac:dyDescent="0.45">
      <c r="A1388" s="1">
        <v>44480.791875000003</v>
      </c>
      <c r="B1388">
        <v>795.5</v>
      </c>
      <c r="C1388">
        <v>29.2</v>
      </c>
      <c r="D1388">
        <v>1990</v>
      </c>
      <c r="F1388">
        <v>0</v>
      </c>
      <c r="I1388">
        <v>6</v>
      </c>
      <c r="J1388">
        <v>0</v>
      </c>
      <c r="K1388">
        <v>0</v>
      </c>
      <c r="L1388">
        <v>0</v>
      </c>
      <c r="M1388">
        <v>0</v>
      </c>
      <c r="N1388">
        <v>0</v>
      </c>
    </row>
    <row r="1389" spans="1:14" x14ac:dyDescent="0.45">
      <c r="A1389" s="1">
        <v>44480.833541666667</v>
      </c>
      <c r="B1389">
        <v>796.7</v>
      </c>
      <c r="C1389">
        <v>29.4</v>
      </c>
      <c r="D1389">
        <v>1978</v>
      </c>
      <c r="F1389">
        <v>2</v>
      </c>
      <c r="I1389">
        <v>5</v>
      </c>
      <c r="J1389">
        <v>0</v>
      </c>
      <c r="K1389">
        <v>1</v>
      </c>
      <c r="L1389">
        <v>0</v>
      </c>
      <c r="M1389">
        <v>0</v>
      </c>
      <c r="N1389">
        <v>0</v>
      </c>
    </row>
    <row r="1390" spans="1:14" x14ac:dyDescent="0.45">
      <c r="A1390" s="1">
        <v>44480.875208333331</v>
      </c>
      <c r="B1390">
        <v>796.5</v>
      </c>
      <c r="C1390">
        <v>30.1</v>
      </c>
      <c r="D1390">
        <v>1980</v>
      </c>
      <c r="F1390">
        <v>0</v>
      </c>
      <c r="I1390">
        <v>6</v>
      </c>
      <c r="J1390">
        <v>0</v>
      </c>
      <c r="K1390">
        <v>0</v>
      </c>
      <c r="L1390">
        <v>0</v>
      </c>
      <c r="M1390">
        <v>0</v>
      </c>
      <c r="N1390">
        <v>0</v>
      </c>
    </row>
    <row r="1391" spans="1:14" x14ac:dyDescent="0.45">
      <c r="A1391" s="1">
        <v>44480.916875000003</v>
      </c>
      <c r="B1391">
        <v>796.7</v>
      </c>
      <c r="C1391">
        <v>31.2</v>
      </c>
      <c r="D1391">
        <v>1978</v>
      </c>
      <c r="F1391">
        <v>0</v>
      </c>
      <c r="I1391">
        <v>6</v>
      </c>
      <c r="J1391">
        <v>0</v>
      </c>
      <c r="K1391">
        <v>0</v>
      </c>
      <c r="L1391">
        <v>0</v>
      </c>
      <c r="M1391">
        <v>0</v>
      </c>
      <c r="N1391">
        <v>0</v>
      </c>
    </row>
    <row r="1392" spans="1:14" x14ac:dyDescent="0.45">
      <c r="A1392" s="1">
        <v>44480.958541666667</v>
      </c>
      <c r="B1392">
        <v>797</v>
      </c>
      <c r="C1392">
        <v>32.299999999999997</v>
      </c>
      <c r="D1392">
        <v>1975</v>
      </c>
      <c r="F1392">
        <v>4</v>
      </c>
      <c r="I1392">
        <v>4</v>
      </c>
      <c r="J1392">
        <v>1</v>
      </c>
      <c r="K1392">
        <v>0</v>
      </c>
      <c r="L1392">
        <v>1</v>
      </c>
      <c r="M1392">
        <v>0</v>
      </c>
      <c r="N1392">
        <v>0</v>
      </c>
    </row>
    <row r="1393" spans="1:14" x14ac:dyDescent="0.45">
      <c r="A1393" s="1">
        <v>44481.000208333331</v>
      </c>
      <c r="B1393">
        <v>796.4</v>
      </c>
      <c r="C1393">
        <v>33.200000000000003</v>
      </c>
      <c r="D1393">
        <v>1981</v>
      </c>
      <c r="F1393">
        <v>5</v>
      </c>
      <c r="I1393">
        <v>2</v>
      </c>
      <c r="J1393">
        <v>3</v>
      </c>
      <c r="K1393">
        <v>1</v>
      </c>
      <c r="L1393">
        <v>0</v>
      </c>
      <c r="M1393">
        <v>0</v>
      </c>
      <c r="N1393">
        <v>0</v>
      </c>
    </row>
    <row r="1394" spans="1:14" x14ac:dyDescent="0.45">
      <c r="A1394" s="1">
        <v>44481.041875000003</v>
      </c>
      <c r="B1394">
        <v>797</v>
      </c>
      <c r="C1394">
        <v>33.1</v>
      </c>
      <c r="D1394">
        <v>1975</v>
      </c>
      <c r="F1394">
        <v>4</v>
      </c>
      <c r="I1394">
        <v>3</v>
      </c>
      <c r="J1394">
        <v>2</v>
      </c>
      <c r="K1394">
        <v>1</v>
      </c>
      <c r="L1394">
        <v>0</v>
      </c>
      <c r="M1394">
        <v>0</v>
      </c>
      <c r="N1394">
        <v>0</v>
      </c>
    </row>
    <row r="1395" spans="1:14" x14ac:dyDescent="0.45">
      <c r="A1395" s="1">
        <v>44481.083541666667</v>
      </c>
      <c r="B1395">
        <v>797.8</v>
      </c>
      <c r="C1395">
        <v>33.1</v>
      </c>
      <c r="D1395">
        <v>1967</v>
      </c>
      <c r="F1395">
        <v>3</v>
      </c>
      <c r="I1395">
        <v>3</v>
      </c>
      <c r="J1395">
        <v>3</v>
      </c>
      <c r="K1395">
        <v>0</v>
      </c>
      <c r="L1395">
        <v>0</v>
      </c>
      <c r="M1395">
        <v>0</v>
      </c>
      <c r="N1395">
        <v>0</v>
      </c>
    </row>
    <row r="1396" spans="1:14" x14ac:dyDescent="0.45">
      <c r="A1396" s="1">
        <v>44481.125208333331</v>
      </c>
      <c r="B1396">
        <v>796.7</v>
      </c>
      <c r="C1396">
        <v>33.200000000000003</v>
      </c>
      <c r="D1396">
        <v>1978</v>
      </c>
      <c r="F1396">
        <v>5</v>
      </c>
      <c r="I1396">
        <v>3</v>
      </c>
      <c r="J1396">
        <v>1</v>
      </c>
      <c r="K1396">
        <v>2</v>
      </c>
      <c r="L1396">
        <v>0</v>
      </c>
      <c r="M1396">
        <v>0</v>
      </c>
      <c r="N1396">
        <v>0</v>
      </c>
    </row>
    <row r="1397" spans="1:14" x14ac:dyDescent="0.45">
      <c r="A1397" s="1">
        <v>44481.166875000003</v>
      </c>
      <c r="B1397">
        <v>797.4</v>
      </c>
      <c r="C1397">
        <v>33.1</v>
      </c>
      <c r="D1397">
        <v>1971</v>
      </c>
      <c r="F1397">
        <v>6</v>
      </c>
      <c r="I1397">
        <v>2</v>
      </c>
      <c r="J1397">
        <v>3</v>
      </c>
      <c r="K1397">
        <v>0</v>
      </c>
      <c r="L1397">
        <v>1</v>
      </c>
      <c r="M1397">
        <v>0</v>
      </c>
      <c r="N1397">
        <v>0</v>
      </c>
    </row>
    <row r="1398" spans="1:14" x14ac:dyDescent="0.45">
      <c r="A1398" s="1">
        <v>44481.208541666667</v>
      </c>
      <c r="B1398">
        <v>795.6</v>
      </c>
      <c r="C1398">
        <v>33.700000000000003</v>
      </c>
      <c r="D1398">
        <v>1989</v>
      </c>
      <c r="F1398">
        <v>5</v>
      </c>
      <c r="I1398">
        <v>2</v>
      </c>
      <c r="J1398">
        <v>3</v>
      </c>
      <c r="K1398">
        <v>1</v>
      </c>
      <c r="L1398">
        <v>0</v>
      </c>
      <c r="M1398">
        <v>0</v>
      </c>
      <c r="N1398">
        <v>0</v>
      </c>
    </row>
    <row r="1399" spans="1:14" x14ac:dyDescent="0.45">
      <c r="A1399" s="1">
        <v>44481.250208333331</v>
      </c>
      <c r="B1399">
        <v>797.2</v>
      </c>
      <c r="C1399">
        <v>33.5</v>
      </c>
      <c r="D1399">
        <v>1973</v>
      </c>
      <c r="F1399">
        <v>5</v>
      </c>
      <c r="I1399">
        <v>4</v>
      </c>
      <c r="J1399">
        <v>0</v>
      </c>
      <c r="K1399">
        <v>1</v>
      </c>
      <c r="L1399">
        <v>1</v>
      </c>
      <c r="M1399">
        <v>0</v>
      </c>
      <c r="N1399">
        <v>0</v>
      </c>
    </row>
    <row r="1400" spans="1:14" x14ac:dyDescent="0.45">
      <c r="A1400" s="1">
        <v>44481.291875000003</v>
      </c>
      <c r="B1400">
        <v>796.7</v>
      </c>
      <c r="C1400">
        <v>33.5</v>
      </c>
      <c r="D1400">
        <v>1978</v>
      </c>
      <c r="F1400">
        <v>5</v>
      </c>
      <c r="I1400">
        <v>3</v>
      </c>
      <c r="J1400">
        <v>2</v>
      </c>
      <c r="K1400">
        <v>0</v>
      </c>
      <c r="L1400">
        <v>1</v>
      </c>
      <c r="M1400">
        <v>0</v>
      </c>
      <c r="N1400">
        <v>0</v>
      </c>
    </row>
    <row r="1401" spans="1:14" x14ac:dyDescent="0.45">
      <c r="A1401" s="1">
        <v>44481.333541666667</v>
      </c>
      <c r="B1401">
        <v>797</v>
      </c>
      <c r="C1401">
        <v>33.700000000000003</v>
      </c>
      <c r="D1401">
        <v>1975</v>
      </c>
      <c r="F1401">
        <v>7</v>
      </c>
      <c r="I1401">
        <v>1</v>
      </c>
      <c r="J1401">
        <v>3</v>
      </c>
      <c r="K1401">
        <v>2</v>
      </c>
      <c r="L1401">
        <v>0</v>
      </c>
      <c r="M1401">
        <v>0</v>
      </c>
      <c r="N1401">
        <v>0</v>
      </c>
    </row>
    <row r="1402" spans="1:14" x14ac:dyDescent="0.45">
      <c r="A1402" s="1">
        <v>44481.375208333331</v>
      </c>
      <c r="B1402">
        <v>796.6</v>
      </c>
      <c r="C1402">
        <v>33.6</v>
      </c>
      <c r="D1402">
        <v>1979</v>
      </c>
      <c r="F1402">
        <v>5</v>
      </c>
      <c r="I1402">
        <v>3</v>
      </c>
      <c r="J1402">
        <v>1</v>
      </c>
      <c r="K1402">
        <v>2</v>
      </c>
      <c r="L1402">
        <v>0</v>
      </c>
      <c r="M1402">
        <v>0</v>
      </c>
      <c r="N1402">
        <v>0</v>
      </c>
    </row>
    <row r="1403" spans="1:14" x14ac:dyDescent="0.45">
      <c r="A1403" s="1">
        <v>44481.416875000003</v>
      </c>
      <c r="B1403">
        <v>796.3</v>
      </c>
      <c r="C1403">
        <v>32.9</v>
      </c>
      <c r="D1403">
        <v>1982</v>
      </c>
      <c r="F1403">
        <v>7</v>
      </c>
      <c r="I1403">
        <v>1</v>
      </c>
      <c r="J1403">
        <v>3</v>
      </c>
      <c r="K1403">
        <v>2</v>
      </c>
      <c r="L1403">
        <v>0</v>
      </c>
      <c r="M1403">
        <v>0</v>
      </c>
      <c r="N1403">
        <v>0</v>
      </c>
    </row>
    <row r="1404" spans="1:14" x14ac:dyDescent="0.45">
      <c r="A1404" s="1">
        <v>44481.458541666667</v>
      </c>
      <c r="B1404">
        <v>796.3</v>
      </c>
      <c r="C1404">
        <v>32.799999999999997</v>
      </c>
      <c r="D1404">
        <v>1982</v>
      </c>
      <c r="F1404">
        <v>2</v>
      </c>
      <c r="I1404">
        <v>4</v>
      </c>
      <c r="J1404">
        <v>2</v>
      </c>
      <c r="K1404">
        <v>0</v>
      </c>
      <c r="L1404">
        <v>0</v>
      </c>
      <c r="M1404">
        <v>0</v>
      </c>
      <c r="N1404">
        <v>0</v>
      </c>
    </row>
    <row r="1405" spans="1:14" x14ac:dyDescent="0.45">
      <c r="A1405" s="1">
        <v>44481.500208333331</v>
      </c>
      <c r="B1405">
        <v>797.1</v>
      </c>
      <c r="C1405">
        <v>31.6</v>
      </c>
      <c r="D1405">
        <v>1974</v>
      </c>
      <c r="F1405">
        <v>0</v>
      </c>
      <c r="I1405">
        <v>6</v>
      </c>
      <c r="J1405">
        <v>0</v>
      </c>
      <c r="K1405">
        <v>0</v>
      </c>
      <c r="L1405">
        <v>0</v>
      </c>
      <c r="M1405">
        <v>0</v>
      </c>
      <c r="N1405">
        <v>0</v>
      </c>
    </row>
    <row r="1406" spans="1:14" x14ac:dyDescent="0.45">
      <c r="A1406" s="1">
        <v>44481.541875000003</v>
      </c>
      <c r="B1406">
        <v>798.5</v>
      </c>
      <c r="C1406">
        <v>31</v>
      </c>
      <c r="D1406">
        <v>1959</v>
      </c>
      <c r="F1406">
        <v>0</v>
      </c>
      <c r="I1406">
        <v>6</v>
      </c>
      <c r="J1406">
        <v>0</v>
      </c>
      <c r="K1406">
        <v>0</v>
      </c>
      <c r="L1406">
        <v>0</v>
      </c>
      <c r="M1406">
        <v>0</v>
      </c>
      <c r="N1406">
        <v>0</v>
      </c>
    </row>
    <row r="1407" spans="1:14" x14ac:dyDescent="0.45">
      <c r="A1407" s="1">
        <v>44481.583541666667</v>
      </c>
      <c r="B1407">
        <v>799.6</v>
      </c>
      <c r="C1407">
        <v>30.8</v>
      </c>
      <c r="D1407">
        <v>1949</v>
      </c>
      <c r="F1407">
        <v>0</v>
      </c>
      <c r="I1407">
        <v>6</v>
      </c>
      <c r="J1407">
        <v>0</v>
      </c>
      <c r="K1407">
        <v>0</v>
      </c>
      <c r="L1407">
        <v>0</v>
      </c>
      <c r="M1407">
        <v>0</v>
      </c>
      <c r="N1407">
        <v>0</v>
      </c>
    </row>
    <row r="1408" spans="1:14" x14ac:dyDescent="0.45">
      <c r="A1408" s="1">
        <v>44481.625208333331</v>
      </c>
      <c r="B1408">
        <v>799.7</v>
      </c>
      <c r="C1408">
        <v>30.3</v>
      </c>
      <c r="D1408">
        <v>1948</v>
      </c>
      <c r="F1408">
        <v>0</v>
      </c>
      <c r="I1408">
        <v>6</v>
      </c>
      <c r="J1408">
        <v>0</v>
      </c>
      <c r="K1408">
        <v>0</v>
      </c>
      <c r="L1408">
        <v>0</v>
      </c>
      <c r="M1408">
        <v>0</v>
      </c>
      <c r="N1408">
        <v>0</v>
      </c>
    </row>
    <row r="1409" spans="1:14" x14ac:dyDescent="0.45">
      <c r="A1409" s="1">
        <v>44481.666875000003</v>
      </c>
      <c r="B1409">
        <v>799.6</v>
      </c>
      <c r="C1409">
        <v>30.2</v>
      </c>
      <c r="D1409">
        <v>1949</v>
      </c>
      <c r="F1409">
        <v>0</v>
      </c>
      <c r="I1409">
        <v>6</v>
      </c>
      <c r="J1409">
        <v>0</v>
      </c>
      <c r="K1409">
        <v>0</v>
      </c>
      <c r="L1409">
        <v>0</v>
      </c>
      <c r="M1409">
        <v>0</v>
      </c>
      <c r="N1409">
        <v>0</v>
      </c>
    </row>
    <row r="1410" spans="1:14" x14ac:dyDescent="0.45">
      <c r="A1410" s="1">
        <v>44481.708541666667</v>
      </c>
      <c r="B1410">
        <v>800.1</v>
      </c>
      <c r="C1410">
        <v>30</v>
      </c>
      <c r="D1410">
        <v>1943</v>
      </c>
      <c r="F1410">
        <v>0</v>
      </c>
      <c r="I1410">
        <v>6</v>
      </c>
      <c r="J1410">
        <v>0</v>
      </c>
      <c r="K1410">
        <v>0</v>
      </c>
      <c r="L1410">
        <v>0</v>
      </c>
      <c r="M1410">
        <v>0</v>
      </c>
      <c r="N1410">
        <v>0</v>
      </c>
    </row>
    <row r="1411" spans="1:14" x14ac:dyDescent="0.45">
      <c r="A1411" s="1">
        <v>44481.750208333331</v>
      </c>
      <c r="B1411">
        <v>800.1</v>
      </c>
      <c r="C1411">
        <v>30</v>
      </c>
      <c r="D1411">
        <v>1944</v>
      </c>
      <c r="F1411">
        <v>0</v>
      </c>
      <c r="I1411">
        <v>6</v>
      </c>
      <c r="J1411">
        <v>0</v>
      </c>
      <c r="K1411">
        <v>0</v>
      </c>
      <c r="L1411">
        <v>0</v>
      </c>
      <c r="M1411">
        <v>0</v>
      </c>
      <c r="N1411">
        <v>0</v>
      </c>
    </row>
    <row r="1412" spans="1:14" x14ac:dyDescent="0.45">
      <c r="A1412" s="1">
        <v>44481.791875000003</v>
      </c>
      <c r="B1412">
        <v>800.2</v>
      </c>
      <c r="C1412">
        <v>29.7</v>
      </c>
      <c r="D1412">
        <v>1942</v>
      </c>
      <c r="F1412">
        <v>0</v>
      </c>
      <c r="I1412">
        <v>6</v>
      </c>
      <c r="J1412">
        <v>0</v>
      </c>
      <c r="K1412">
        <v>0</v>
      </c>
      <c r="L1412">
        <v>0</v>
      </c>
      <c r="M1412">
        <v>0</v>
      </c>
      <c r="N1412">
        <v>0</v>
      </c>
    </row>
    <row r="1413" spans="1:14" x14ac:dyDescent="0.45">
      <c r="A1413" s="1">
        <v>44481.833541666667</v>
      </c>
      <c r="B1413">
        <v>800.2</v>
      </c>
      <c r="C1413">
        <v>29.7</v>
      </c>
      <c r="D1413">
        <v>1943</v>
      </c>
      <c r="F1413">
        <v>0</v>
      </c>
      <c r="I1413">
        <v>6</v>
      </c>
      <c r="J1413">
        <v>0</v>
      </c>
      <c r="K1413">
        <v>0</v>
      </c>
      <c r="L1413">
        <v>0</v>
      </c>
      <c r="M1413">
        <v>0</v>
      </c>
      <c r="N1413">
        <v>0</v>
      </c>
    </row>
    <row r="1414" spans="1:14" x14ac:dyDescent="0.45">
      <c r="A1414" s="1">
        <v>44481.875208333331</v>
      </c>
      <c r="B1414">
        <v>800.4</v>
      </c>
      <c r="C1414">
        <v>29.7</v>
      </c>
      <c r="D1414">
        <v>1940</v>
      </c>
      <c r="F1414">
        <v>0</v>
      </c>
      <c r="I1414">
        <v>6</v>
      </c>
      <c r="J1414">
        <v>0</v>
      </c>
      <c r="K1414">
        <v>0</v>
      </c>
      <c r="L1414">
        <v>0</v>
      </c>
      <c r="M1414">
        <v>0</v>
      </c>
      <c r="N1414">
        <v>0</v>
      </c>
    </row>
    <row r="1415" spans="1:14" x14ac:dyDescent="0.45">
      <c r="A1415" s="1">
        <v>44481.916875000003</v>
      </c>
      <c r="B1415">
        <v>800.6</v>
      </c>
      <c r="C1415">
        <v>30.1</v>
      </c>
      <c r="D1415">
        <v>1939</v>
      </c>
      <c r="F1415">
        <v>0</v>
      </c>
      <c r="I1415">
        <v>6</v>
      </c>
      <c r="J1415">
        <v>0</v>
      </c>
      <c r="K1415">
        <v>0</v>
      </c>
      <c r="L1415">
        <v>0</v>
      </c>
      <c r="M1415">
        <v>0</v>
      </c>
      <c r="N1415">
        <v>0</v>
      </c>
    </row>
    <row r="1416" spans="1:14" x14ac:dyDescent="0.45">
      <c r="A1416" s="1">
        <v>44481.958541666667</v>
      </c>
      <c r="B1416">
        <v>801.3</v>
      </c>
      <c r="C1416">
        <v>27.2</v>
      </c>
      <c r="D1416">
        <v>1932</v>
      </c>
      <c r="F1416">
        <v>2</v>
      </c>
      <c r="I1416">
        <v>4</v>
      </c>
      <c r="J1416">
        <v>2</v>
      </c>
      <c r="K1416">
        <v>0</v>
      </c>
      <c r="L1416">
        <v>0</v>
      </c>
      <c r="M1416">
        <v>0</v>
      </c>
      <c r="N1416">
        <v>0</v>
      </c>
    </row>
    <row r="1417" spans="1:14" x14ac:dyDescent="0.45">
      <c r="A1417" s="1">
        <v>44482.000208333331</v>
      </c>
      <c r="B1417">
        <v>801.6</v>
      </c>
      <c r="C1417">
        <v>32.6</v>
      </c>
      <c r="D1417">
        <v>1928</v>
      </c>
      <c r="F1417">
        <v>7</v>
      </c>
      <c r="I1417">
        <v>1</v>
      </c>
      <c r="J1417">
        <v>3</v>
      </c>
      <c r="K1417">
        <v>2</v>
      </c>
      <c r="L1417">
        <v>0</v>
      </c>
      <c r="M1417">
        <v>0</v>
      </c>
      <c r="N1417">
        <v>0</v>
      </c>
    </row>
    <row r="1418" spans="1:14" x14ac:dyDescent="0.45">
      <c r="A1418" s="1">
        <v>44482.041875000003</v>
      </c>
      <c r="B1418">
        <v>802.8</v>
      </c>
      <c r="C1418">
        <v>33.1</v>
      </c>
      <c r="D1418">
        <v>1917</v>
      </c>
      <c r="F1418">
        <v>6</v>
      </c>
      <c r="I1418">
        <v>1</v>
      </c>
      <c r="J1418">
        <v>4</v>
      </c>
      <c r="K1418">
        <v>1</v>
      </c>
      <c r="L1418">
        <v>0</v>
      </c>
      <c r="M1418">
        <v>0</v>
      </c>
      <c r="N1418">
        <v>0</v>
      </c>
    </row>
    <row r="1419" spans="1:14" x14ac:dyDescent="0.45">
      <c r="A1419" s="1">
        <v>44482.083541666667</v>
      </c>
      <c r="B1419">
        <v>800.7</v>
      </c>
      <c r="C1419">
        <v>32.799999999999997</v>
      </c>
      <c r="D1419">
        <v>1937</v>
      </c>
      <c r="F1419">
        <v>5</v>
      </c>
      <c r="I1419">
        <v>2</v>
      </c>
      <c r="J1419">
        <v>3</v>
      </c>
      <c r="K1419">
        <v>1</v>
      </c>
      <c r="L1419">
        <v>0</v>
      </c>
      <c r="M1419">
        <v>0</v>
      </c>
      <c r="N1419">
        <v>0</v>
      </c>
    </row>
    <row r="1420" spans="1:14" x14ac:dyDescent="0.45">
      <c r="A1420" s="1">
        <v>44482.125208333331</v>
      </c>
      <c r="B1420">
        <v>802.9</v>
      </c>
      <c r="C1420">
        <v>33.200000000000003</v>
      </c>
      <c r="D1420">
        <v>1915</v>
      </c>
      <c r="F1420">
        <v>2</v>
      </c>
      <c r="I1420">
        <v>4</v>
      </c>
      <c r="J1420">
        <v>2</v>
      </c>
      <c r="K1420">
        <v>0</v>
      </c>
      <c r="L1420">
        <v>0</v>
      </c>
      <c r="M1420">
        <v>0</v>
      </c>
      <c r="N1420">
        <v>0</v>
      </c>
    </row>
    <row r="1421" spans="1:14" x14ac:dyDescent="0.45">
      <c r="A1421" s="1">
        <v>44482.166875000003</v>
      </c>
      <c r="B1421">
        <v>798.8</v>
      </c>
      <c r="C1421">
        <v>33.799999999999997</v>
      </c>
      <c r="D1421">
        <v>1956</v>
      </c>
      <c r="F1421">
        <v>3</v>
      </c>
      <c r="I1421">
        <v>3</v>
      </c>
      <c r="J1421">
        <v>3</v>
      </c>
      <c r="K1421">
        <v>0</v>
      </c>
      <c r="L1421">
        <v>0</v>
      </c>
      <c r="M1421">
        <v>0</v>
      </c>
      <c r="N1421">
        <v>0</v>
      </c>
    </row>
    <row r="1422" spans="1:14" x14ac:dyDescent="0.45">
      <c r="A1422" s="1">
        <v>44482.208541666667</v>
      </c>
      <c r="B1422">
        <v>798.6</v>
      </c>
      <c r="C1422">
        <v>33.299999999999997</v>
      </c>
      <c r="D1422">
        <v>1958</v>
      </c>
      <c r="F1422">
        <v>4</v>
      </c>
      <c r="I1422">
        <v>4</v>
      </c>
      <c r="J1422">
        <v>0</v>
      </c>
      <c r="K1422">
        <v>2</v>
      </c>
      <c r="L1422">
        <v>0</v>
      </c>
      <c r="M1422">
        <v>0</v>
      </c>
      <c r="N1422">
        <v>0</v>
      </c>
    </row>
    <row r="1423" spans="1:14" x14ac:dyDescent="0.45">
      <c r="A1423" s="1">
        <v>44482.250208333331</v>
      </c>
      <c r="B1423">
        <v>802.8</v>
      </c>
      <c r="C1423">
        <v>33.700000000000003</v>
      </c>
      <c r="D1423">
        <v>1916</v>
      </c>
      <c r="F1423">
        <v>6</v>
      </c>
      <c r="I1423">
        <v>2</v>
      </c>
      <c r="J1423">
        <v>2</v>
      </c>
      <c r="K1423">
        <v>2</v>
      </c>
      <c r="L1423">
        <v>0</v>
      </c>
      <c r="M1423">
        <v>0</v>
      </c>
      <c r="N1423">
        <v>0</v>
      </c>
    </row>
    <row r="1424" spans="1:14" x14ac:dyDescent="0.45">
      <c r="A1424" s="1">
        <v>44482.291875000003</v>
      </c>
      <c r="B1424">
        <v>797.4</v>
      </c>
      <c r="C1424">
        <v>32.9</v>
      </c>
      <c r="D1424">
        <v>1970</v>
      </c>
      <c r="F1424">
        <v>7</v>
      </c>
      <c r="I1424">
        <v>0</v>
      </c>
      <c r="J1424">
        <v>5</v>
      </c>
      <c r="K1424">
        <v>1</v>
      </c>
      <c r="L1424">
        <v>0</v>
      </c>
      <c r="M1424">
        <v>0</v>
      </c>
      <c r="N1424">
        <v>0</v>
      </c>
    </row>
    <row r="1425" spans="1:14" x14ac:dyDescent="0.45">
      <c r="A1425" s="1">
        <v>44482.333541666667</v>
      </c>
      <c r="B1425">
        <v>802.2</v>
      </c>
      <c r="C1425">
        <v>33.4</v>
      </c>
      <c r="D1425">
        <v>1922</v>
      </c>
      <c r="F1425">
        <v>7</v>
      </c>
      <c r="I1425">
        <v>1</v>
      </c>
      <c r="J1425">
        <v>4</v>
      </c>
      <c r="K1425">
        <v>0</v>
      </c>
      <c r="L1425">
        <v>1</v>
      </c>
      <c r="M1425">
        <v>0</v>
      </c>
      <c r="N1425">
        <v>0</v>
      </c>
    </row>
    <row r="1426" spans="1:14" x14ac:dyDescent="0.45">
      <c r="A1426" s="1">
        <v>44482.375208333331</v>
      </c>
      <c r="B1426">
        <v>799.7</v>
      </c>
      <c r="C1426">
        <v>32.9</v>
      </c>
      <c r="D1426">
        <v>1948</v>
      </c>
      <c r="F1426">
        <v>4</v>
      </c>
      <c r="I1426">
        <v>4</v>
      </c>
      <c r="J1426">
        <v>0</v>
      </c>
      <c r="K1426">
        <v>2</v>
      </c>
      <c r="L1426">
        <v>0</v>
      </c>
      <c r="M1426">
        <v>0</v>
      </c>
      <c r="N1426">
        <v>0</v>
      </c>
    </row>
    <row r="1427" spans="1:14" x14ac:dyDescent="0.45">
      <c r="A1427" s="1">
        <v>44482.416875000003</v>
      </c>
      <c r="B1427">
        <v>801.1</v>
      </c>
      <c r="C1427">
        <v>32.9</v>
      </c>
      <c r="D1427">
        <v>1933</v>
      </c>
      <c r="F1427">
        <v>5</v>
      </c>
      <c r="I1427">
        <v>2</v>
      </c>
      <c r="J1427">
        <v>3</v>
      </c>
      <c r="K1427">
        <v>1</v>
      </c>
      <c r="L1427">
        <v>0</v>
      </c>
      <c r="M1427">
        <v>0</v>
      </c>
      <c r="N1427">
        <v>0</v>
      </c>
    </row>
    <row r="1428" spans="1:14" x14ac:dyDescent="0.45">
      <c r="A1428" s="1">
        <v>44482.458541666667</v>
      </c>
      <c r="B1428">
        <v>799.8</v>
      </c>
      <c r="C1428">
        <v>32.200000000000003</v>
      </c>
      <c r="D1428">
        <v>1947</v>
      </c>
      <c r="F1428">
        <v>7</v>
      </c>
      <c r="I1428">
        <v>1</v>
      </c>
      <c r="J1428">
        <v>3</v>
      </c>
      <c r="K1428">
        <v>2</v>
      </c>
      <c r="L1428">
        <v>0</v>
      </c>
      <c r="M1428">
        <v>0</v>
      </c>
      <c r="N1428">
        <v>0</v>
      </c>
    </row>
    <row r="1429" spans="1:14" x14ac:dyDescent="0.45">
      <c r="A1429" s="1">
        <v>44482.500208333331</v>
      </c>
      <c r="B1429">
        <v>800.7</v>
      </c>
      <c r="C1429">
        <v>31</v>
      </c>
      <c r="D1429">
        <v>1937</v>
      </c>
      <c r="F1429">
        <v>0</v>
      </c>
      <c r="I1429">
        <v>6</v>
      </c>
      <c r="J1429">
        <v>0</v>
      </c>
      <c r="K1429">
        <v>0</v>
      </c>
      <c r="L1429">
        <v>0</v>
      </c>
      <c r="M1429">
        <v>0</v>
      </c>
      <c r="N1429">
        <v>0</v>
      </c>
    </row>
    <row r="1430" spans="1:14" x14ac:dyDescent="0.45">
      <c r="A1430" s="1">
        <v>44482.541875000003</v>
      </c>
      <c r="B1430">
        <v>801.7</v>
      </c>
      <c r="C1430">
        <v>30.2</v>
      </c>
      <c r="D1430">
        <v>1927</v>
      </c>
      <c r="F1430">
        <v>0</v>
      </c>
      <c r="I1430">
        <v>6</v>
      </c>
      <c r="J1430">
        <v>0</v>
      </c>
      <c r="K1430">
        <v>0</v>
      </c>
      <c r="L1430">
        <v>0</v>
      </c>
      <c r="M1430">
        <v>0</v>
      </c>
      <c r="N1430">
        <v>0</v>
      </c>
    </row>
    <row r="1431" spans="1:14" x14ac:dyDescent="0.45">
      <c r="A1431" s="1">
        <v>44482.583541666667</v>
      </c>
      <c r="B1431">
        <v>802.3</v>
      </c>
      <c r="C1431">
        <v>29.9</v>
      </c>
      <c r="D1431">
        <v>1922</v>
      </c>
      <c r="F1431">
        <v>0</v>
      </c>
      <c r="I1431">
        <v>6</v>
      </c>
      <c r="J1431">
        <v>0</v>
      </c>
      <c r="K1431">
        <v>0</v>
      </c>
      <c r="L1431">
        <v>0</v>
      </c>
      <c r="M1431">
        <v>0</v>
      </c>
      <c r="N1431">
        <v>0</v>
      </c>
    </row>
    <row r="1432" spans="1:14" x14ac:dyDescent="0.45">
      <c r="A1432" s="1">
        <v>44482.625208333331</v>
      </c>
      <c r="B1432">
        <v>802.7</v>
      </c>
      <c r="C1432">
        <v>30.1</v>
      </c>
      <c r="D1432">
        <v>1918</v>
      </c>
      <c r="F1432">
        <v>0</v>
      </c>
      <c r="I1432">
        <v>6</v>
      </c>
      <c r="J1432">
        <v>0</v>
      </c>
      <c r="K1432">
        <v>0</v>
      </c>
      <c r="L1432">
        <v>0</v>
      </c>
      <c r="M1432">
        <v>0</v>
      </c>
      <c r="N1432">
        <v>0</v>
      </c>
    </row>
    <row r="1433" spans="1:14" x14ac:dyDescent="0.45">
      <c r="A1433" s="1">
        <v>44482.666875000003</v>
      </c>
      <c r="B1433">
        <v>802.9</v>
      </c>
      <c r="C1433">
        <v>29.6</v>
      </c>
      <c r="D1433">
        <v>1915</v>
      </c>
      <c r="F1433">
        <v>0</v>
      </c>
      <c r="I1433">
        <v>6</v>
      </c>
      <c r="J1433">
        <v>0</v>
      </c>
      <c r="K1433">
        <v>0</v>
      </c>
      <c r="L1433">
        <v>0</v>
      </c>
      <c r="M1433">
        <v>0</v>
      </c>
      <c r="N1433">
        <v>0</v>
      </c>
    </row>
    <row r="1434" spans="1:14" x14ac:dyDescent="0.45">
      <c r="A1434" s="1">
        <v>44482.708541666667</v>
      </c>
      <c r="B1434">
        <v>803.1</v>
      </c>
      <c r="C1434">
        <v>29.3</v>
      </c>
      <c r="D1434">
        <v>1913</v>
      </c>
      <c r="F1434">
        <v>0</v>
      </c>
      <c r="I1434">
        <v>6</v>
      </c>
      <c r="J1434">
        <v>0</v>
      </c>
      <c r="K1434">
        <v>0</v>
      </c>
      <c r="L1434">
        <v>0</v>
      </c>
      <c r="M1434">
        <v>0</v>
      </c>
      <c r="N1434">
        <v>0</v>
      </c>
    </row>
    <row r="1435" spans="1:14" x14ac:dyDescent="0.45">
      <c r="A1435" s="1">
        <v>44482.750208333331</v>
      </c>
      <c r="B1435">
        <v>802.9</v>
      </c>
      <c r="C1435">
        <v>29.5</v>
      </c>
      <c r="D1435">
        <v>1915</v>
      </c>
      <c r="F1435">
        <v>0</v>
      </c>
      <c r="I1435">
        <v>6</v>
      </c>
      <c r="J1435">
        <v>0</v>
      </c>
      <c r="K1435">
        <v>0</v>
      </c>
      <c r="L1435">
        <v>0</v>
      </c>
      <c r="M1435">
        <v>0</v>
      </c>
      <c r="N1435">
        <v>0</v>
      </c>
    </row>
    <row r="1436" spans="1:14" x14ac:dyDescent="0.45">
      <c r="A1436" s="1">
        <v>44482.791875000003</v>
      </c>
      <c r="B1436">
        <v>803</v>
      </c>
      <c r="C1436">
        <v>28.4</v>
      </c>
      <c r="D1436">
        <v>1915</v>
      </c>
      <c r="F1436">
        <v>0</v>
      </c>
      <c r="I1436">
        <v>6</v>
      </c>
      <c r="J1436">
        <v>0</v>
      </c>
      <c r="K1436">
        <v>0</v>
      </c>
      <c r="L1436">
        <v>0</v>
      </c>
      <c r="M1436">
        <v>0</v>
      </c>
      <c r="N1436">
        <v>0</v>
      </c>
    </row>
    <row r="1437" spans="1:14" x14ac:dyDescent="0.45">
      <c r="A1437" s="1">
        <v>44482.833541666667</v>
      </c>
      <c r="B1437">
        <v>803</v>
      </c>
      <c r="C1437">
        <v>28.4</v>
      </c>
      <c r="D1437">
        <v>1914</v>
      </c>
      <c r="F1437">
        <v>0</v>
      </c>
      <c r="I1437">
        <v>6</v>
      </c>
      <c r="J1437">
        <v>0</v>
      </c>
      <c r="K1437">
        <v>0</v>
      </c>
      <c r="L1437">
        <v>0</v>
      </c>
      <c r="M1437">
        <v>0</v>
      </c>
      <c r="N1437">
        <v>0</v>
      </c>
    </row>
    <row r="1438" spans="1:14" x14ac:dyDescent="0.45">
      <c r="A1438" s="1">
        <v>44482.875208333331</v>
      </c>
      <c r="B1438">
        <v>803.4</v>
      </c>
      <c r="C1438">
        <v>28.8</v>
      </c>
      <c r="D1438">
        <v>1910</v>
      </c>
      <c r="F1438">
        <v>0</v>
      </c>
      <c r="I1438">
        <v>6</v>
      </c>
      <c r="J1438">
        <v>0</v>
      </c>
      <c r="K1438">
        <v>0</v>
      </c>
      <c r="L1438">
        <v>0</v>
      </c>
      <c r="M1438">
        <v>0</v>
      </c>
      <c r="N1438">
        <v>0</v>
      </c>
    </row>
    <row r="1439" spans="1:14" x14ac:dyDescent="0.45">
      <c r="A1439" s="1">
        <v>44482.916875000003</v>
      </c>
      <c r="B1439">
        <v>803.7</v>
      </c>
      <c r="C1439">
        <v>29.6</v>
      </c>
      <c r="D1439">
        <v>1907</v>
      </c>
      <c r="F1439">
        <v>0</v>
      </c>
      <c r="I1439">
        <v>6</v>
      </c>
      <c r="J1439">
        <v>0</v>
      </c>
      <c r="K1439">
        <v>0</v>
      </c>
      <c r="L1439">
        <v>0</v>
      </c>
      <c r="M1439">
        <v>0</v>
      </c>
      <c r="N1439">
        <v>0</v>
      </c>
    </row>
    <row r="1440" spans="1:14" x14ac:dyDescent="0.45">
      <c r="A1440" s="1">
        <v>44482.958541666667</v>
      </c>
      <c r="B1440">
        <v>809.5</v>
      </c>
      <c r="C1440">
        <v>31.8</v>
      </c>
      <c r="D1440">
        <v>1849</v>
      </c>
      <c r="F1440">
        <v>4</v>
      </c>
      <c r="I1440">
        <v>4</v>
      </c>
      <c r="J1440">
        <v>1</v>
      </c>
      <c r="K1440">
        <v>0</v>
      </c>
      <c r="L1440">
        <v>1</v>
      </c>
      <c r="M1440">
        <v>0</v>
      </c>
      <c r="N1440">
        <v>0</v>
      </c>
    </row>
    <row r="1441" spans="1:14" x14ac:dyDescent="0.45">
      <c r="A1441" s="1">
        <v>44483.000208333331</v>
      </c>
      <c r="B1441">
        <v>808.8</v>
      </c>
      <c r="C1441">
        <v>32.200000000000003</v>
      </c>
      <c r="D1441">
        <v>1856</v>
      </c>
      <c r="F1441">
        <v>4</v>
      </c>
      <c r="I1441">
        <v>2</v>
      </c>
      <c r="J1441">
        <v>4</v>
      </c>
      <c r="K1441">
        <v>0</v>
      </c>
      <c r="L1441">
        <v>0</v>
      </c>
      <c r="M1441">
        <v>0</v>
      </c>
      <c r="N1441">
        <v>0</v>
      </c>
    </row>
    <row r="1442" spans="1:14" x14ac:dyDescent="0.45">
      <c r="A1442" s="1">
        <v>44483.041875000003</v>
      </c>
      <c r="B1442">
        <v>806.1</v>
      </c>
      <c r="C1442">
        <v>32.799999999999997</v>
      </c>
      <c r="D1442">
        <v>1883</v>
      </c>
      <c r="F1442">
        <v>8</v>
      </c>
      <c r="I1442">
        <v>1</v>
      </c>
      <c r="J1442">
        <v>2</v>
      </c>
      <c r="K1442">
        <v>3</v>
      </c>
      <c r="L1442">
        <v>0</v>
      </c>
      <c r="M1442">
        <v>0</v>
      </c>
      <c r="N1442">
        <v>0</v>
      </c>
    </row>
    <row r="1443" spans="1:14" x14ac:dyDescent="0.45">
      <c r="A1443" s="1">
        <v>44483.083541666667</v>
      </c>
      <c r="B1443">
        <v>806.2</v>
      </c>
      <c r="C1443">
        <v>33.299999999999997</v>
      </c>
      <c r="D1443">
        <v>1882</v>
      </c>
      <c r="F1443">
        <v>9</v>
      </c>
      <c r="I1443">
        <v>1</v>
      </c>
      <c r="J1443">
        <v>2</v>
      </c>
      <c r="K1443">
        <v>2</v>
      </c>
      <c r="L1443">
        <v>1</v>
      </c>
      <c r="M1443">
        <v>0</v>
      </c>
      <c r="N1443">
        <v>0</v>
      </c>
    </row>
    <row r="1444" spans="1:14" x14ac:dyDescent="0.45">
      <c r="A1444" s="1">
        <v>44483.125208333331</v>
      </c>
      <c r="B1444">
        <v>806.7</v>
      </c>
      <c r="C1444">
        <v>33</v>
      </c>
      <c r="D1444">
        <v>1877</v>
      </c>
      <c r="F1444">
        <v>5</v>
      </c>
      <c r="I1444">
        <v>3</v>
      </c>
      <c r="J1444">
        <v>2</v>
      </c>
      <c r="K1444">
        <v>0</v>
      </c>
      <c r="L1444">
        <v>1</v>
      </c>
      <c r="M1444">
        <v>0</v>
      </c>
      <c r="N1444">
        <v>0</v>
      </c>
    </row>
    <row r="1445" spans="1:14" x14ac:dyDescent="0.45">
      <c r="A1445" s="1">
        <v>44483.166875000003</v>
      </c>
      <c r="B1445">
        <v>802.4</v>
      </c>
      <c r="C1445">
        <v>32.9</v>
      </c>
      <c r="D1445">
        <v>1920</v>
      </c>
      <c r="F1445">
        <v>5</v>
      </c>
      <c r="I1445">
        <v>3</v>
      </c>
      <c r="J1445">
        <v>1</v>
      </c>
      <c r="K1445">
        <v>2</v>
      </c>
      <c r="L1445">
        <v>0</v>
      </c>
      <c r="M1445">
        <v>0</v>
      </c>
      <c r="N1445">
        <v>0</v>
      </c>
    </row>
    <row r="1446" spans="1:14" x14ac:dyDescent="0.45">
      <c r="A1446" s="1">
        <v>44483.208541666667</v>
      </c>
      <c r="B1446">
        <v>804.1</v>
      </c>
      <c r="C1446">
        <v>32.799999999999997</v>
      </c>
      <c r="D1446">
        <v>1904</v>
      </c>
      <c r="F1446">
        <v>6</v>
      </c>
      <c r="I1446">
        <v>2</v>
      </c>
      <c r="J1446">
        <v>2</v>
      </c>
      <c r="K1446">
        <v>2</v>
      </c>
      <c r="L1446">
        <v>0</v>
      </c>
      <c r="M1446">
        <v>0</v>
      </c>
      <c r="N1446">
        <v>0</v>
      </c>
    </row>
    <row r="1447" spans="1:14" x14ac:dyDescent="0.45">
      <c r="A1447" s="1">
        <v>44483.250208333331</v>
      </c>
      <c r="B1447">
        <v>804.2</v>
      </c>
      <c r="C1447">
        <v>34</v>
      </c>
      <c r="D1447">
        <v>1903</v>
      </c>
      <c r="F1447">
        <v>7</v>
      </c>
      <c r="I1447">
        <v>2</v>
      </c>
      <c r="J1447">
        <v>1</v>
      </c>
      <c r="K1447">
        <v>3</v>
      </c>
      <c r="L1447">
        <v>0</v>
      </c>
      <c r="M1447">
        <v>0</v>
      </c>
      <c r="N1447">
        <v>0</v>
      </c>
    </row>
    <row r="1448" spans="1:14" x14ac:dyDescent="0.45">
      <c r="A1448" s="1">
        <v>44483.291875000003</v>
      </c>
      <c r="B1448">
        <v>806.8</v>
      </c>
      <c r="C1448">
        <v>33.6</v>
      </c>
      <c r="D1448">
        <v>1877</v>
      </c>
      <c r="F1448">
        <v>8</v>
      </c>
      <c r="I1448">
        <v>0</v>
      </c>
      <c r="J1448">
        <v>4</v>
      </c>
      <c r="K1448">
        <v>2</v>
      </c>
      <c r="L1448">
        <v>0</v>
      </c>
      <c r="M1448">
        <v>0</v>
      </c>
      <c r="N1448">
        <v>0</v>
      </c>
    </row>
    <row r="1449" spans="1:14" x14ac:dyDescent="0.45">
      <c r="A1449" s="1">
        <v>44483.333541666667</v>
      </c>
      <c r="B1449">
        <v>805.8</v>
      </c>
      <c r="C1449">
        <v>33.200000000000003</v>
      </c>
      <c r="D1449">
        <v>1886</v>
      </c>
      <c r="F1449">
        <v>6</v>
      </c>
      <c r="I1449">
        <v>1</v>
      </c>
      <c r="J1449">
        <v>4</v>
      </c>
      <c r="K1449">
        <v>1</v>
      </c>
      <c r="L1449">
        <v>0</v>
      </c>
      <c r="M1449">
        <v>0</v>
      </c>
      <c r="N1449">
        <v>0</v>
      </c>
    </row>
    <row r="1450" spans="1:14" x14ac:dyDescent="0.45">
      <c r="A1450" s="1">
        <v>44483.375208333331</v>
      </c>
      <c r="B1450">
        <v>803.9</v>
      </c>
      <c r="C1450">
        <v>33.299999999999997</v>
      </c>
      <c r="D1450">
        <v>1906</v>
      </c>
      <c r="F1450">
        <v>7</v>
      </c>
      <c r="I1450">
        <v>1</v>
      </c>
      <c r="J1450">
        <v>3</v>
      </c>
      <c r="K1450">
        <v>2</v>
      </c>
      <c r="L1450">
        <v>0</v>
      </c>
      <c r="M1450">
        <v>0</v>
      </c>
      <c r="N1450">
        <v>0</v>
      </c>
    </row>
    <row r="1451" spans="1:14" x14ac:dyDescent="0.45">
      <c r="A1451" s="1">
        <v>44483.416875000003</v>
      </c>
      <c r="B1451">
        <v>803.7</v>
      </c>
      <c r="C1451">
        <v>33.5</v>
      </c>
      <c r="D1451">
        <v>1907</v>
      </c>
      <c r="F1451">
        <v>2</v>
      </c>
      <c r="I1451">
        <v>4</v>
      </c>
      <c r="J1451">
        <v>2</v>
      </c>
      <c r="K1451">
        <v>0</v>
      </c>
      <c r="L1451">
        <v>0</v>
      </c>
      <c r="M1451">
        <v>0</v>
      </c>
      <c r="N1451">
        <v>0</v>
      </c>
    </row>
    <row r="1452" spans="1:14" x14ac:dyDescent="0.45">
      <c r="A1452" s="1">
        <v>44483.458541666667</v>
      </c>
      <c r="B1452">
        <v>802.3</v>
      </c>
      <c r="C1452">
        <v>32.299999999999997</v>
      </c>
      <c r="D1452">
        <v>1921</v>
      </c>
      <c r="F1452">
        <v>6</v>
      </c>
      <c r="I1452">
        <v>2</v>
      </c>
      <c r="J1452">
        <v>3</v>
      </c>
      <c r="K1452">
        <v>0</v>
      </c>
      <c r="L1452">
        <v>1</v>
      </c>
      <c r="M1452">
        <v>0</v>
      </c>
      <c r="N1452">
        <v>0</v>
      </c>
    </row>
    <row r="1453" spans="1:14" x14ac:dyDescent="0.45">
      <c r="A1453" s="1">
        <v>44483.500208333331</v>
      </c>
      <c r="B1453">
        <v>802.6</v>
      </c>
      <c r="C1453">
        <v>31.4</v>
      </c>
      <c r="D1453">
        <v>1919</v>
      </c>
      <c r="F1453">
        <v>0</v>
      </c>
      <c r="I1453">
        <v>6</v>
      </c>
      <c r="J1453">
        <v>0</v>
      </c>
      <c r="K1453">
        <v>0</v>
      </c>
      <c r="L1453">
        <v>0</v>
      </c>
      <c r="M1453">
        <v>0</v>
      </c>
      <c r="N1453">
        <v>0</v>
      </c>
    </row>
    <row r="1454" spans="1:14" x14ac:dyDescent="0.45">
      <c r="A1454" s="1">
        <v>44483.541875000003</v>
      </c>
      <c r="B1454">
        <v>803</v>
      </c>
      <c r="C1454">
        <v>30.7</v>
      </c>
      <c r="D1454">
        <v>1914</v>
      </c>
      <c r="F1454">
        <v>0</v>
      </c>
      <c r="I1454">
        <v>6</v>
      </c>
      <c r="J1454">
        <v>0</v>
      </c>
      <c r="K1454">
        <v>0</v>
      </c>
      <c r="L1454">
        <v>0</v>
      </c>
      <c r="M1454">
        <v>0</v>
      </c>
      <c r="N1454">
        <v>0</v>
      </c>
    </row>
    <row r="1455" spans="1:14" x14ac:dyDescent="0.45">
      <c r="A1455" s="1">
        <v>44483.583541666667</v>
      </c>
      <c r="B1455">
        <v>802.9</v>
      </c>
      <c r="C1455">
        <v>30.2</v>
      </c>
      <c r="D1455">
        <v>1915</v>
      </c>
      <c r="F1455">
        <v>0</v>
      </c>
      <c r="I1455">
        <v>6</v>
      </c>
      <c r="J1455">
        <v>0</v>
      </c>
      <c r="K1455">
        <v>0</v>
      </c>
      <c r="L1455">
        <v>0</v>
      </c>
      <c r="M1455">
        <v>0</v>
      </c>
      <c r="N1455">
        <v>0</v>
      </c>
    </row>
    <row r="1456" spans="1:14" x14ac:dyDescent="0.45">
      <c r="A1456" s="1">
        <v>44483.625208333331</v>
      </c>
      <c r="B1456">
        <v>802.9</v>
      </c>
      <c r="C1456">
        <v>30</v>
      </c>
      <c r="D1456">
        <v>1915</v>
      </c>
      <c r="F1456">
        <v>0</v>
      </c>
      <c r="I1456">
        <v>6</v>
      </c>
      <c r="J1456">
        <v>0</v>
      </c>
      <c r="K1456">
        <v>0</v>
      </c>
      <c r="L1456">
        <v>0</v>
      </c>
      <c r="M1456">
        <v>0</v>
      </c>
      <c r="N1456">
        <v>0</v>
      </c>
    </row>
    <row r="1457" spans="1:14" x14ac:dyDescent="0.45">
      <c r="A1457" s="1">
        <v>44483.666875000003</v>
      </c>
      <c r="B1457">
        <v>802.9</v>
      </c>
      <c r="C1457">
        <v>30.3</v>
      </c>
      <c r="D1457">
        <v>1916</v>
      </c>
      <c r="F1457">
        <v>0</v>
      </c>
      <c r="I1457">
        <v>6</v>
      </c>
      <c r="J1457">
        <v>0</v>
      </c>
      <c r="K1457">
        <v>0</v>
      </c>
      <c r="L1457">
        <v>0</v>
      </c>
      <c r="M1457">
        <v>0</v>
      </c>
      <c r="N1457">
        <v>0</v>
      </c>
    </row>
    <row r="1458" spans="1:14" x14ac:dyDescent="0.45">
      <c r="A1458" s="1">
        <v>44483.708541666667</v>
      </c>
      <c r="B1458">
        <v>802.9</v>
      </c>
      <c r="C1458">
        <v>29.7</v>
      </c>
      <c r="D1458">
        <v>1915</v>
      </c>
      <c r="F1458">
        <v>0</v>
      </c>
      <c r="I1458">
        <v>6</v>
      </c>
      <c r="J1458">
        <v>0</v>
      </c>
      <c r="K1458">
        <v>0</v>
      </c>
      <c r="L1458">
        <v>0</v>
      </c>
      <c r="M1458">
        <v>0</v>
      </c>
      <c r="N1458">
        <v>0</v>
      </c>
    </row>
    <row r="1459" spans="1:14" x14ac:dyDescent="0.45">
      <c r="A1459" s="1">
        <v>44483.750208333331</v>
      </c>
      <c r="B1459">
        <v>802.9</v>
      </c>
      <c r="C1459">
        <v>29.4</v>
      </c>
      <c r="D1459">
        <v>1915</v>
      </c>
      <c r="F1459">
        <v>0</v>
      </c>
      <c r="I1459">
        <v>6</v>
      </c>
      <c r="J1459">
        <v>0</v>
      </c>
      <c r="K1459">
        <v>0</v>
      </c>
      <c r="L1459">
        <v>0</v>
      </c>
      <c r="M1459">
        <v>0</v>
      </c>
      <c r="N1459">
        <v>0</v>
      </c>
    </row>
    <row r="1460" spans="1:14" x14ac:dyDescent="0.45">
      <c r="A1460" s="1">
        <v>44483.791875000003</v>
      </c>
      <c r="B1460">
        <v>802.8</v>
      </c>
      <c r="C1460">
        <v>29.3</v>
      </c>
      <c r="D1460">
        <v>1916</v>
      </c>
      <c r="F1460">
        <v>0</v>
      </c>
      <c r="I1460">
        <v>6</v>
      </c>
      <c r="J1460">
        <v>0</v>
      </c>
      <c r="K1460">
        <v>0</v>
      </c>
      <c r="L1460">
        <v>0</v>
      </c>
      <c r="M1460">
        <v>0</v>
      </c>
      <c r="N1460">
        <v>0</v>
      </c>
    </row>
    <row r="1461" spans="1:14" x14ac:dyDescent="0.45">
      <c r="A1461" s="1">
        <v>44483.833541666667</v>
      </c>
      <c r="B1461">
        <v>802.6</v>
      </c>
      <c r="C1461">
        <v>29.4</v>
      </c>
      <c r="D1461">
        <v>1919</v>
      </c>
      <c r="F1461">
        <v>0</v>
      </c>
      <c r="I1461">
        <v>6</v>
      </c>
      <c r="J1461">
        <v>0</v>
      </c>
      <c r="K1461">
        <v>0</v>
      </c>
      <c r="L1461">
        <v>0</v>
      </c>
      <c r="M1461">
        <v>0</v>
      </c>
      <c r="N1461">
        <v>0</v>
      </c>
    </row>
    <row r="1462" spans="1:14" x14ac:dyDescent="0.45">
      <c r="A1462" s="1">
        <v>44483.875208333331</v>
      </c>
      <c r="B1462">
        <v>802.6</v>
      </c>
      <c r="C1462">
        <v>29.6</v>
      </c>
      <c r="D1462">
        <v>1919</v>
      </c>
      <c r="F1462">
        <v>0</v>
      </c>
      <c r="I1462">
        <v>6</v>
      </c>
      <c r="J1462">
        <v>0</v>
      </c>
      <c r="K1462">
        <v>0</v>
      </c>
      <c r="L1462">
        <v>0</v>
      </c>
      <c r="M1462">
        <v>0</v>
      </c>
      <c r="N1462">
        <v>0</v>
      </c>
    </row>
    <row r="1463" spans="1:14" x14ac:dyDescent="0.45">
      <c r="A1463" s="1">
        <v>44483.916875000003</v>
      </c>
      <c r="B1463">
        <v>802.8</v>
      </c>
      <c r="C1463">
        <v>30</v>
      </c>
      <c r="D1463">
        <v>1916</v>
      </c>
      <c r="F1463">
        <v>0</v>
      </c>
      <c r="I1463">
        <v>6</v>
      </c>
      <c r="J1463">
        <v>0</v>
      </c>
      <c r="K1463">
        <v>0</v>
      </c>
      <c r="L1463">
        <v>0</v>
      </c>
      <c r="M1463">
        <v>0</v>
      </c>
      <c r="N1463">
        <v>0</v>
      </c>
    </row>
    <row r="1464" spans="1:14" x14ac:dyDescent="0.45">
      <c r="A1464" s="1">
        <v>44483.958541666667</v>
      </c>
      <c r="B1464">
        <v>807.4</v>
      </c>
      <c r="C1464">
        <v>31.7</v>
      </c>
      <c r="D1464">
        <v>1870</v>
      </c>
      <c r="F1464">
        <v>1</v>
      </c>
      <c r="I1464">
        <v>5</v>
      </c>
      <c r="J1464">
        <v>1</v>
      </c>
      <c r="K1464">
        <v>0</v>
      </c>
      <c r="L1464">
        <v>0</v>
      </c>
      <c r="M1464">
        <v>0</v>
      </c>
      <c r="N1464">
        <v>0</v>
      </c>
    </row>
    <row r="1465" spans="1:14" x14ac:dyDescent="0.45">
      <c r="A1465" s="1">
        <v>44484.000208333331</v>
      </c>
      <c r="B1465">
        <v>808.2</v>
      </c>
      <c r="C1465">
        <v>32.4</v>
      </c>
      <c r="D1465">
        <v>1862</v>
      </c>
      <c r="F1465">
        <v>6</v>
      </c>
      <c r="I1465">
        <v>2</v>
      </c>
      <c r="J1465">
        <v>2</v>
      </c>
      <c r="K1465">
        <v>2</v>
      </c>
      <c r="L1465">
        <v>0</v>
      </c>
      <c r="M1465">
        <v>0</v>
      </c>
      <c r="N1465">
        <v>0</v>
      </c>
    </row>
    <row r="1466" spans="1:14" x14ac:dyDescent="0.45">
      <c r="A1466" s="1">
        <v>44484.041875000003</v>
      </c>
      <c r="B1466">
        <v>808.5</v>
      </c>
      <c r="C1466">
        <v>32</v>
      </c>
      <c r="D1466">
        <v>1859</v>
      </c>
      <c r="F1466">
        <v>7</v>
      </c>
      <c r="I1466">
        <v>1</v>
      </c>
      <c r="J1466">
        <v>3</v>
      </c>
      <c r="K1466">
        <v>2</v>
      </c>
      <c r="L1466">
        <v>0</v>
      </c>
      <c r="M1466">
        <v>0</v>
      </c>
      <c r="N1466">
        <v>0</v>
      </c>
    </row>
    <row r="1467" spans="1:14" x14ac:dyDescent="0.45">
      <c r="A1467" s="1">
        <v>44484.083541666667</v>
      </c>
      <c r="B1467">
        <v>804.3</v>
      </c>
      <c r="C1467">
        <v>32.200000000000003</v>
      </c>
      <c r="D1467">
        <v>1901</v>
      </c>
      <c r="F1467">
        <v>5</v>
      </c>
      <c r="I1467">
        <v>2</v>
      </c>
      <c r="J1467">
        <v>3</v>
      </c>
      <c r="K1467">
        <v>1</v>
      </c>
      <c r="L1467">
        <v>0</v>
      </c>
      <c r="M1467">
        <v>0</v>
      </c>
      <c r="N1467">
        <v>0</v>
      </c>
    </row>
    <row r="1468" spans="1:14" x14ac:dyDescent="0.45">
      <c r="A1468" s="1">
        <v>44484.125208333331</v>
      </c>
      <c r="B1468">
        <v>802.6</v>
      </c>
      <c r="C1468">
        <v>33.299999999999997</v>
      </c>
      <c r="D1468">
        <v>1919</v>
      </c>
      <c r="F1468">
        <v>3</v>
      </c>
      <c r="I1468">
        <v>3</v>
      </c>
      <c r="J1468">
        <v>3</v>
      </c>
      <c r="K1468">
        <v>0</v>
      </c>
      <c r="L1468">
        <v>0</v>
      </c>
      <c r="M1468">
        <v>0</v>
      </c>
      <c r="N1468">
        <v>0</v>
      </c>
    </row>
    <row r="1469" spans="1:14" x14ac:dyDescent="0.45">
      <c r="A1469" s="1">
        <v>44484.166875000003</v>
      </c>
      <c r="B1469">
        <v>805.4</v>
      </c>
      <c r="C1469">
        <v>33.9</v>
      </c>
      <c r="D1469">
        <v>1890</v>
      </c>
      <c r="F1469">
        <v>7</v>
      </c>
      <c r="I1469">
        <v>2</v>
      </c>
      <c r="J1469">
        <v>2</v>
      </c>
      <c r="K1469">
        <v>1</v>
      </c>
      <c r="L1469">
        <v>1</v>
      </c>
      <c r="M1469">
        <v>0</v>
      </c>
      <c r="N1469">
        <v>0</v>
      </c>
    </row>
    <row r="1470" spans="1:14" x14ac:dyDescent="0.45">
      <c r="A1470" s="1">
        <v>44484.208541666667</v>
      </c>
      <c r="B1470">
        <v>804.4</v>
      </c>
      <c r="C1470">
        <v>28.4</v>
      </c>
      <c r="D1470">
        <v>1900</v>
      </c>
      <c r="F1470">
        <v>5</v>
      </c>
      <c r="I1470">
        <v>4</v>
      </c>
      <c r="J1470">
        <v>0</v>
      </c>
      <c r="K1470">
        <v>1</v>
      </c>
      <c r="L1470">
        <v>1</v>
      </c>
      <c r="M1470">
        <v>0</v>
      </c>
      <c r="N1470">
        <v>0</v>
      </c>
    </row>
    <row r="1471" spans="1:14" x14ac:dyDescent="0.45">
      <c r="A1471" s="1">
        <v>44484.250208333331</v>
      </c>
      <c r="B1471">
        <v>801.8</v>
      </c>
      <c r="C1471">
        <v>33.200000000000003</v>
      </c>
      <c r="D1471">
        <v>1926</v>
      </c>
      <c r="F1471">
        <v>6</v>
      </c>
      <c r="I1471">
        <v>2</v>
      </c>
      <c r="J1471">
        <v>2</v>
      </c>
      <c r="K1471">
        <v>2</v>
      </c>
      <c r="L1471">
        <v>0</v>
      </c>
      <c r="M1471">
        <v>0</v>
      </c>
      <c r="N1471">
        <v>0</v>
      </c>
    </row>
    <row r="1472" spans="1:14" x14ac:dyDescent="0.45">
      <c r="A1472" s="1">
        <v>44484.291875000003</v>
      </c>
      <c r="B1472">
        <v>800.4</v>
      </c>
      <c r="C1472">
        <v>33.200000000000003</v>
      </c>
      <c r="D1472">
        <v>1940</v>
      </c>
      <c r="F1472">
        <v>4</v>
      </c>
      <c r="I1472">
        <v>2</v>
      </c>
      <c r="J1472">
        <v>4</v>
      </c>
      <c r="K1472">
        <v>0</v>
      </c>
      <c r="L1472">
        <v>0</v>
      </c>
      <c r="M1472">
        <v>0</v>
      </c>
      <c r="N1472">
        <v>0</v>
      </c>
    </row>
    <row r="1473" spans="1:14" x14ac:dyDescent="0.45">
      <c r="A1473" s="1">
        <v>44484.333541666667</v>
      </c>
      <c r="B1473">
        <v>800.8</v>
      </c>
      <c r="C1473">
        <v>33.1</v>
      </c>
      <c r="D1473">
        <v>1936</v>
      </c>
      <c r="F1473">
        <v>3</v>
      </c>
      <c r="I1473">
        <v>3</v>
      </c>
      <c r="J1473">
        <v>3</v>
      </c>
      <c r="K1473">
        <v>0</v>
      </c>
      <c r="L1473">
        <v>0</v>
      </c>
      <c r="M1473">
        <v>0</v>
      </c>
      <c r="N1473">
        <v>0</v>
      </c>
    </row>
    <row r="1474" spans="1:14" x14ac:dyDescent="0.45">
      <c r="A1474" s="1">
        <v>44484.375208333331</v>
      </c>
      <c r="B1474">
        <v>803.1</v>
      </c>
      <c r="C1474">
        <v>33.1</v>
      </c>
      <c r="D1474">
        <v>1913</v>
      </c>
      <c r="F1474">
        <v>3</v>
      </c>
      <c r="I1474">
        <v>3</v>
      </c>
      <c r="J1474">
        <v>3</v>
      </c>
      <c r="K1474">
        <v>0</v>
      </c>
      <c r="L1474">
        <v>0</v>
      </c>
      <c r="M1474">
        <v>0</v>
      </c>
      <c r="N1474">
        <v>0</v>
      </c>
    </row>
    <row r="1475" spans="1:14" x14ac:dyDescent="0.45">
      <c r="A1475" s="1">
        <v>44484.416875000003</v>
      </c>
      <c r="B1475">
        <v>805.4</v>
      </c>
      <c r="C1475">
        <v>33</v>
      </c>
      <c r="D1475">
        <v>1890</v>
      </c>
      <c r="F1475">
        <v>6</v>
      </c>
      <c r="I1475">
        <v>3</v>
      </c>
      <c r="J1475">
        <v>1</v>
      </c>
      <c r="K1475">
        <v>1</v>
      </c>
      <c r="L1475">
        <v>1</v>
      </c>
      <c r="M1475">
        <v>0</v>
      </c>
      <c r="N1475">
        <v>0</v>
      </c>
    </row>
    <row r="1476" spans="1:14" x14ac:dyDescent="0.45">
      <c r="A1476" s="1">
        <v>44484.458541666667</v>
      </c>
      <c r="B1476">
        <v>803.4</v>
      </c>
      <c r="C1476">
        <v>31.3</v>
      </c>
      <c r="D1476">
        <v>1910</v>
      </c>
      <c r="F1476">
        <v>2</v>
      </c>
      <c r="I1476">
        <v>5</v>
      </c>
      <c r="J1476">
        <v>0</v>
      </c>
      <c r="K1476">
        <v>1</v>
      </c>
      <c r="L1476">
        <v>0</v>
      </c>
      <c r="M1476">
        <v>0</v>
      </c>
      <c r="N1476">
        <v>0</v>
      </c>
    </row>
    <row r="1477" spans="1:14" x14ac:dyDescent="0.45">
      <c r="A1477" s="1">
        <v>44484.500208333331</v>
      </c>
      <c r="B1477">
        <v>804.4</v>
      </c>
      <c r="C1477">
        <v>30</v>
      </c>
      <c r="D1477">
        <v>1901</v>
      </c>
      <c r="F1477">
        <v>0</v>
      </c>
      <c r="I1477">
        <v>6</v>
      </c>
      <c r="J1477">
        <v>0</v>
      </c>
      <c r="K1477">
        <v>0</v>
      </c>
      <c r="L1477">
        <v>0</v>
      </c>
      <c r="M1477">
        <v>0</v>
      </c>
      <c r="N1477">
        <v>0</v>
      </c>
    </row>
    <row r="1478" spans="1:14" x14ac:dyDescent="0.45">
      <c r="A1478" s="1">
        <v>44484.541875000003</v>
      </c>
      <c r="B1478">
        <v>805.5</v>
      </c>
      <c r="C1478">
        <v>28.9</v>
      </c>
      <c r="D1478">
        <v>1889</v>
      </c>
      <c r="F1478">
        <v>0</v>
      </c>
      <c r="I1478">
        <v>6</v>
      </c>
      <c r="J1478">
        <v>0</v>
      </c>
      <c r="K1478">
        <v>0</v>
      </c>
      <c r="L1478">
        <v>0</v>
      </c>
      <c r="M1478">
        <v>0</v>
      </c>
      <c r="N1478">
        <v>0</v>
      </c>
    </row>
    <row r="1479" spans="1:14" x14ac:dyDescent="0.45">
      <c r="A1479" s="1">
        <v>44484.583541666667</v>
      </c>
      <c r="B1479">
        <v>805.2</v>
      </c>
      <c r="C1479">
        <v>29.9</v>
      </c>
      <c r="D1479">
        <v>1892</v>
      </c>
      <c r="F1479">
        <v>0</v>
      </c>
      <c r="I1479">
        <v>6</v>
      </c>
      <c r="J1479">
        <v>0</v>
      </c>
      <c r="K1479">
        <v>0</v>
      </c>
      <c r="L1479">
        <v>0</v>
      </c>
      <c r="M1479">
        <v>0</v>
      </c>
      <c r="N1479">
        <v>0</v>
      </c>
    </row>
    <row r="1480" spans="1:14" x14ac:dyDescent="0.45">
      <c r="A1480" s="1">
        <v>44484.625208333331</v>
      </c>
      <c r="B1480">
        <v>805.3</v>
      </c>
      <c r="C1480">
        <v>29.2</v>
      </c>
      <c r="D1480">
        <v>1891</v>
      </c>
      <c r="F1480">
        <v>0</v>
      </c>
      <c r="I1480">
        <v>6</v>
      </c>
      <c r="J1480">
        <v>0</v>
      </c>
      <c r="K1480">
        <v>0</v>
      </c>
      <c r="L1480">
        <v>0</v>
      </c>
      <c r="M1480">
        <v>0</v>
      </c>
      <c r="N1480">
        <v>0</v>
      </c>
    </row>
    <row r="1481" spans="1:14" x14ac:dyDescent="0.45">
      <c r="A1481" s="1">
        <v>44484.666875000003</v>
      </c>
      <c r="B1481">
        <v>805.7</v>
      </c>
      <c r="C1481">
        <v>29.2</v>
      </c>
      <c r="D1481">
        <v>1888</v>
      </c>
      <c r="F1481">
        <v>0</v>
      </c>
      <c r="I1481">
        <v>6</v>
      </c>
      <c r="J1481">
        <v>0</v>
      </c>
      <c r="K1481">
        <v>0</v>
      </c>
      <c r="L1481">
        <v>0</v>
      </c>
      <c r="M1481">
        <v>0</v>
      </c>
      <c r="N1481">
        <v>0</v>
      </c>
    </row>
    <row r="1482" spans="1:14" x14ac:dyDescent="0.45">
      <c r="A1482" s="1">
        <v>44484.708541666667</v>
      </c>
      <c r="B1482">
        <v>805.5</v>
      </c>
      <c r="C1482">
        <v>29.4</v>
      </c>
      <c r="D1482">
        <v>1889</v>
      </c>
      <c r="F1482">
        <v>0</v>
      </c>
      <c r="I1482">
        <v>6</v>
      </c>
      <c r="J1482">
        <v>0</v>
      </c>
      <c r="K1482">
        <v>0</v>
      </c>
      <c r="L1482">
        <v>0</v>
      </c>
      <c r="M1482">
        <v>0</v>
      </c>
      <c r="N1482">
        <v>0</v>
      </c>
    </row>
    <row r="1483" spans="1:14" x14ac:dyDescent="0.45">
      <c r="A1483" s="1">
        <v>44484.750208333331</v>
      </c>
      <c r="B1483">
        <v>804.6</v>
      </c>
      <c r="C1483">
        <v>28.9</v>
      </c>
      <c r="D1483">
        <v>1898</v>
      </c>
      <c r="F1483">
        <v>0</v>
      </c>
      <c r="I1483">
        <v>6</v>
      </c>
      <c r="J1483">
        <v>0</v>
      </c>
      <c r="K1483">
        <v>0</v>
      </c>
      <c r="L1483">
        <v>0</v>
      </c>
      <c r="M1483">
        <v>0</v>
      </c>
      <c r="N1483">
        <v>0</v>
      </c>
    </row>
    <row r="1484" spans="1:14" x14ac:dyDescent="0.45">
      <c r="A1484" s="1">
        <v>44484.791875000003</v>
      </c>
      <c r="B1484">
        <v>804.2</v>
      </c>
      <c r="C1484">
        <v>28.3</v>
      </c>
      <c r="D1484">
        <v>1903</v>
      </c>
      <c r="F1484">
        <v>0</v>
      </c>
      <c r="I1484">
        <v>6</v>
      </c>
      <c r="J1484">
        <v>0</v>
      </c>
      <c r="K1484">
        <v>0</v>
      </c>
      <c r="L1484">
        <v>0</v>
      </c>
      <c r="M1484">
        <v>0</v>
      </c>
      <c r="N1484">
        <v>0</v>
      </c>
    </row>
    <row r="1485" spans="1:14" x14ac:dyDescent="0.45">
      <c r="A1485" s="1">
        <v>44484.833541666667</v>
      </c>
      <c r="B1485">
        <v>804.4</v>
      </c>
      <c r="C1485">
        <v>28.4</v>
      </c>
      <c r="D1485">
        <v>1900</v>
      </c>
      <c r="F1485">
        <v>0</v>
      </c>
      <c r="I1485">
        <v>6</v>
      </c>
      <c r="J1485">
        <v>0</v>
      </c>
      <c r="K1485">
        <v>0</v>
      </c>
      <c r="L1485">
        <v>0</v>
      </c>
      <c r="M1485">
        <v>0</v>
      </c>
      <c r="N1485">
        <v>0</v>
      </c>
    </row>
    <row r="1486" spans="1:14" x14ac:dyDescent="0.45">
      <c r="A1486" s="1">
        <v>44484.875208333331</v>
      </c>
      <c r="B1486">
        <v>804.7</v>
      </c>
      <c r="C1486">
        <v>28.6</v>
      </c>
      <c r="D1486">
        <v>1897</v>
      </c>
      <c r="F1486">
        <v>0</v>
      </c>
      <c r="I1486">
        <v>6</v>
      </c>
      <c r="J1486">
        <v>0</v>
      </c>
      <c r="K1486">
        <v>0</v>
      </c>
      <c r="L1486">
        <v>0</v>
      </c>
      <c r="M1486">
        <v>0</v>
      </c>
      <c r="N1486">
        <v>0</v>
      </c>
    </row>
    <row r="1487" spans="1:14" x14ac:dyDescent="0.45">
      <c r="A1487" s="1">
        <v>44484.916875000003</v>
      </c>
      <c r="B1487">
        <v>805</v>
      </c>
      <c r="C1487">
        <v>29</v>
      </c>
      <c r="D1487">
        <v>1894</v>
      </c>
      <c r="F1487">
        <v>0</v>
      </c>
      <c r="I1487">
        <v>6</v>
      </c>
      <c r="J1487">
        <v>0</v>
      </c>
      <c r="K1487">
        <v>0</v>
      </c>
      <c r="L1487">
        <v>0</v>
      </c>
      <c r="M1487">
        <v>0</v>
      </c>
      <c r="N1487">
        <v>0</v>
      </c>
    </row>
    <row r="1488" spans="1:14" x14ac:dyDescent="0.45">
      <c r="A1488" s="1">
        <v>44484.958541666667</v>
      </c>
      <c r="B1488">
        <v>806.7</v>
      </c>
      <c r="C1488">
        <v>30.9</v>
      </c>
      <c r="D1488">
        <v>1877</v>
      </c>
      <c r="F1488">
        <v>1</v>
      </c>
      <c r="I1488">
        <v>5</v>
      </c>
      <c r="J1488">
        <v>1</v>
      </c>
      <c r="K1488">
        <v>0</v>
      </c>
      <c r="L1488">
        <v>0</v>
      </c>
      <c r="M1488">
        <v>0</v>
      </c>
      <c r="N1488">
        <v>0</v>
      </c>
    </row>
    <row r="1489" spans="1:14" x14ac:dyDescent="0.45">
      <c r="A1489" s="1">
        <v>44485.000208333331</v>
      </c>
      <c r="B1489">
        <v>804.3</v>
      </c>
      <c r="C1489">
        <v>32</v>
      </c>
      <c r="D1489">
        <v>1901</v>
      </c>
      <c r="F1489">
        <v>5</v>
      </c>
      <c r="I1489">
        <v>2</v>
      </c>
      <c r="J1489">
        <v>3</v>
      </c>
      <c r="K1489">
        <v>1</v>
      </c>
      <c r="L1489">
        <v>0</v>
      </c>
      <c r="M1489">
        <v>0</v>
      </c>
      <c r="N1489">
        <v>0</v>
      </c>
    </row>
    <row r="1490" spans="1:14" x14ac:dyDescent="0.45">
      <c r="A1490" s="1">
        <v>44485.041875000003</v>
      </c>
      <c r="B1490">
        <v>806.8</v>
      </c>
      <c r="C1490">
        <v>32.200000000000003</v>
      </c>
      <c r="D1490">
        <v>1876</v>
      </c>
      <c r="F1490">
        <v>4</v>
      </c>
      <c r="I1490">
        <v>3</v>
      </c>
      <c r="J1490">
        <v>2</v>
      </c>
      <c r="K1490">
        <v>1</v>
      </c>
      <c r="L1490">
        <v>0</v>
      </c>
      <c r="M1490">
        <v>0</v>
      </c>
      <c r="N1490">
        <v>0</v>
      </c>
    </row>
    <row r="1491" spans="1:14" x14ac:dyDescent="0.45">
      <c r="A1491" s="1">
        <v>44485.083541666667</v>
      </c>
      <c r="B1491">
        <v>808.9</v>
      </c>
      <c r="C1491">
        <v>33.1</v>
      </c>
      <c r="D1491">
        <v>1855</v>
      </c>
      <c r="F1491">
        <v>4</v>
      </c>
      <c r="I1491">
        <v>2</v>
      </c>
      <c r="J1491">
        <v>4</v>
      </c>
      <c r="K1491">
        <v>0</v>
      </c>
      <c r="L1491">
        <v>0</v>
      </c>
      <c r="M1491">
        <v>0</v>
      </c>
      <c r="N1491">
        <v>0</v>
      </c>
    </row>
    <row r="1492" spans="1:14" x14ac:dyDescent="0.45">
      <c r="A1492" s="1">
        <v>44485.125208333331</v>
      </c>
      <c r="B1492">
        <v>804.5</v>
      </c>
      <c r="C1492">
        <v>31.9</v>
      </c>
      <c r="D1492">
        <v>1899</v>
      </c>
      <c r="F1492">
        <v>6</v>
      </c>
      <c r="I1492">
        <v>3</v>
      </c>
      <c r="J1492">
        <v>0</v>
      </c>
      <c r="K1492">
        <v>3</v>
      </c>
      <c r="L1492">
        <v>0</v>
      </c>
      <c r="M1492">
        <v>0</v>
      </c>
      <c r="N1492">
        <v>0</v>
      </c>
    </row>
    <row r="1493" spans="1:14" x14ac:dyDescent="0.45">
      <c r="A1493" s="1">
        <v>44485.166875000003</v>
      </c>
      <c r="B1493">
        <v>807.7</v>
      </c>
      <c r="C1493">
        <v>34.6</v>
      </c>
      <c r="D1493">
        <v>1867</v>
      </c>
      <c r="F1493">
        <v>6</v>
      </c>
      <c r="I1493">
        <v>2</v>
      </c>
      <c r="J1493">
        <v>2</v>
      </c>
      <c r="K1493">
        <v>2</v>
      </c>
      <c r="L1493">
        <v>0</v>
      </c>
      <c r="M1493">
        <v>0</v>
      </c>
      <c r="N1493">
        <v>0</v>
      </c>
    </row>
    <row r="1494" spans="1:14" x14ac:dyDescent="0.45">
      <c r="A1494" s="1">
        <v>44485.208541666667</v>
      </c>
      <c r="B1494">
        <v>804</v>
      </c>
      <c r="C1494">
        <v>33.1</v>
      </c>
      <c r="D1494">
        <v>1904</v>
      </c>
      <c r="F1494">
        <v>1</v>
      </c>
      <c r="I1494">
        <v>5</v>
      </c>
      <c r="J1494">
        <v>1</v>
      </c>
      <c r="K1494">
        <v>0</v>
      </c>
      <c r="L1494">
        <v>0</v>
      </c>
      <c r="M1494">
        <v>0</v>
      </c>
      <c r="N1494">
        <v>0</v>
      </c>
    </row>
    <row r="1495" spans="1:14" x14ac:dyDescent="0.45">
      <c r="A1495" s="1">
        <v>44485.250208333331</v>
      </c>
      <c r="B1495">
        <v>804.1</v>
      </c>
      <c r="C1495">
        <v>33.9</v>
      </c>
      <c r="D1495">
        <v>1904</v>
      </c>
      <c r="F1495">
        <v>3</v>
      </c>
      <c r="I1495">
        <v>5</v>
      </c>
      <c r="J1495">
        <v>0</v>
      </c>
      <c r="K1495">
        <v>0</v>
      </c>
      <c r="L1495">
        <v>1</v>
      </c>
      <c r="M1495">
        <v>0</v>
      </c>
      <c r="N1495">
        <v>0</v>
      </c>
    </row>
    <row r="1496" spans="1:14" x14ac:dyDescent="0.45">
      <c r="A1496" s="1">
        <v>44485.291875000003</v>
      </c>
      <c r="B1496">
        <v>804.3</v>
      </c>
      <c r="C1496">
        <v>33.799999999999997</v>
      </c>
      <c r="D1496">
        <v>1902</v>
      </c>
      <c r="F1496">
        <v>3</v>
      </c>
      <c r="I1496">
        <v>4</v>
      </c>
      <c r="J1496">
        <v>1</v>
      </c>
      <c r="K1496">
        <v>1</v>
      </c>
      <c r="L1496">
        <v>0</v>
      </c>
      <c r="M1496">
        <v>0</v>
      </c>
      <c r="N1496">
        <v>0</v>
      </c>
    </row>
    <row r="1497" spans="1:14" x14ac:dyDescent="0.45">
      <c r="A1497" s="1">
        <v>44485.333541666667</v>
      </c>
      <c r="B1497">
        <v>801.2</v>
      </c>
      <c r="C1497">
        <v>33.5</v>
      </c>
      <c r="D1497">
        <v>1932</v>
      </c>
      <c r="F1497">
        <v>3</v>
      </c>
      <c r="I1497">
        <v>3</v>
      </c>
      <c r="J1497">
        <v>3</v>
      </c>
      <c r="K1497">
        <v>0</v>
      </c>
      <c r="L1497">
        <v>0</v>
      </c>
      <c r="M1497">
        <v>0</v>
      </c>
      <c r="N1497">
        <v>0</v>
      </c>
    </row>
    <row r="1498" spans="1:14" x14ac:dyDescent="0.45">
      <c r="A1498" s="1">
        <v>44485.375208333331</v>
      </c>
      <c r="B1498">
        <v>805.7</v>
      </c>
      <c r="C1498">
        <v>33.4</v>
      </c>
      <c r="D1498">
        <v>1887</v>
      </c>
      <c r="F1498">
        <v>4</v>
      </c>
      <c r="I1498">
        <v>3</v>
      </c>
      <c r="J1498">
        <v>2</v>
      </c>
      <c r="K1498">
        <v>1</v>
      </c>
      <c r="L1498">
        <v>0</v>
      </c>
      <c r="M1498">
        <v>0</v>
      </c>
      <c r="N1498">
        <v>0</v>
      </c>
    </row>
    <row r="1499" spans="1:14" x14ac:dyDescent="0.45">
      <c r="A1499" s="1">
        <v>44485.416875000003</v>
      </c>
      <c r="B1499">
        <v>805.1</v>
      </c>
      <c r="C1499">
        <v>33.6</v>
      </c>
      <c r="D1499">
        <v>1893</v>
      </c>
      <c r="F1499">
        <v>3</v>
      </c>
      <c r="I1499">
        <v>4</v>
      </c>
      <c r="J1499">
        <v>1</v>
      </c>
      <c r="K1499">
        <v>1</v>
      </c>
      <c r="L1499">
        <v>0</v>
      </c>
      <c r="M1499">
        <v>0</v>
      </c>
      <c r="N1499">
        <v>0</v>
      </c>
    </row>
    <row r="1500" spans="1:14" x14ac:dyDescent="0.45">
      <c r="A1500" s="1">
        <v>44485.458541666667</v>
      </c>
      <c r="B1500">
        <v>803.7</v>
      </c>
      <c r="C1500">
        <v>32.4</v>
      </c>
      <c r="D1500">
        <v>1907</v>
      </c>
      <c r="F1500">
        <v>2</v>
      </c>
      <c r="I1500">
        <v>5</v>
      </c>
      <c r="J1500">
        <v>0</v>
      </c>
      <c r="K1500">
        <v>1</v>
      </c>
      <c r="L1500">
        <v>0</v>
      </c>
      <c r="M1500">
        <v>0</v>
      </c>
      <c r="N1500">
        <v>0</v>
      </c>
    </row>
    <row r="1501" spans="1:14" x14ac:dyDescent="0.45">
      <c r="A1501" s="1">
        <v>44485.500208333331</v>
      </c>
      <c r="B1501">
        <v>804.5</v>
      </c>
      <c r="C1501">
        <v>30.6</v>
      </c>
      <c r="D1501">
        <v>1899</v>
      </c>
      <c r="F1501">
        <v>0</v>
      </c>
      <c r="I1501">
        <v>6</v>
      </c>
      <c r="J1501">
        <v>0</v>
      </c>
      <c r="K1501">
        <v>0</v>
      </c>
      <c r="L1501">
        <v>0</v>
      </c>
      <c r="M1501">
        <v>0</v>
      </c>
      <c r="N1501">
        <v>0</v>
      </c>
    </row>
    <row r="1502" spans="1:14" x14ac:dyDescent="0.45">
      <c r="A1502" s="1">
        <v>44485.541875000003</v>
      </c>
      <c r="B1502">
        <v>805</v>
      </c>
      <c r="C1502">
        <v>30.4</v>
      </c>
      <c r="D1502">
        <v>1894</v>
      </c>
      <c r="F1502">
        <v>0</v>
      </c>
      <c r="I1502">
        <v>6</v>
      </c>
      <c r="J1502">
        <v>0</v>
      </c>
      <c r="K1502">
        <v>0</v>
      </c>
      <c r="L1502">
        <v>0</v>
      </c>
      <c r="M1502">
        <v>0</v>
      </c>
      <c r="N1502">
        <v>0</v>
      </c>
    </row>
    <row r="1503" spans="1:14" x14ac:dyDescent="0.45">
      <c r="A1503" s="1">
        <v>44485.583541666667</v>
      </c>
      <c r="B1503">
        <v>805</v>
      </c>
      <c r="C1503">
        <v>30.5</v>
      </c>
      <c r="D1503">
        <v>1894</v>
      </c>
      <c r="F1503">
        <v>0</v>
      </c>
      <c r="I1503">
        <v>6</v>
      </c>
      <c r="J1503">
        <v>0</v>
      </c>
      <c r="K1503">
        <v>0</v>
      </c>
      <c r="L1503">
        <v>0</v>
      </c>
      <c r="M1503">
        <v>0</v>
      </c>
      <c r="N1503">
        <v>0</v>
      </c>
    </row>
    <row r="1504" spans="1:14" x14ac:dyDescent="0.45">
      <c r="A1504" s="1">
        <v>44485.625208333331</v>
      </c>
      <c r="B1504">
        <v>804.5</v>
      </c>
      <c r="C1504">
        <v>30</v>
      </c>
      <c r="D1504">
        <v>1900</v>
      </c>
      <c r="F1504">
        <v>0</v>
      </c>
      <c r="I1504">
        <v>6</v>
      </c>
      <c r="J1504">
        <v>0</v>
      </c>
      <c r="K1504">
        <v>0</v>
      </c>
      <c r="L1504">
        <v>0</v>
      </c>
      <c r="M1504">
        <v>0</v>
      </c>
      <c r="N1504">
        <v>0</v>
      </c>
    </row>
    <row r="1505" spans="1:14" x14ac:dyDescent="0.45">
      <c r="A1505" s="1">
        <v>44485.666875000003</v>
      </c>
      <c r="B1505">
        <v>803.7</v>
      </c>
      <c r="C1505">
        <v>30.1</v>
      </c>
      <c r="D1505">
        <v>1907</v>
      </c>
      <c r="F1505">
        <v>0</v>
      </c>
      <c r="I1505">
        <v>6</v>
      </c>
      <c r="J1505">
        <v>0</v>
      </c>
      <c r="K1505">
        <v>0</v>
      </c>
      <c r="L1505">
        <v>0</v>
      </c>
      <c r="M1505">
        <v>0</v>
      </c>
      <c r="N1505">
        <v>0</v>
      </c>
    </row>
    <row r="1506" spans="1:14" x14ac:dyDescent="0.45">
      <c r="A1506" s="1">
        <v>44485.708541666667</v>
      </c>
      <c r="B1506">
        <v>803.2</v>
      </c>
      <c r="C1506">
        <v>30.1</v>
      </c>
      <c r="D1506">
        <v>1912</v>
      </c>
      <c r="F1506">
        <v>0</v>
      </c>
      <c r="I1506">
        <v>6</v>
      </c>
      <c r="J1506">
        <v>0</v>
      </c>
      <c r="K1506">
        <v>0</v>
      </c>
      <c r="L1506">
        <v>0</v>
      </c>
      <c r="M1506">
        <v>0</v>
      </c>
      <c r="N1506">
        <v>0</v>
      </c>
    </row>
    <row r="1507" spans="1:14" x14ac:dyDescent="0.45">
      <c r="A1507" s="1">
        <v>44485.750208333331</v>
      </c>
      <c r="B1507">
        <v>802.5</v>
      </c>
      <c r="C1507">
        <v>29.8</v>
      </c>
      <c r="D1507">
        <v>1920</v>
      </c>
      <c r="F1507">
        <v>0</v>
      </c>
      <c r="I1507">
        <v>6</v>
      </c>
      <c r="J1507">
        <v>0</v>
      </c>
      <c r="K1507">
        <v>0</v>
      </c>
      <c r="L1507">
        <v>0</v>
      </c>
      <c r="M1507">
        <v>0</v>
      </c>
      <c r="N1507">
        <v>0</v>
      </c>
    </row>
    <row r="1508" spans="1:14" x14ac:dyDescent="0.45">
      <c r="A1508" s="1">
        <v>44485.791875000003</v>
      </c>
      <c r="B1508">
        <v>802</v>
      </c>
      <c r="C1508">
        <v>29.7</v>
      </c>
      <c r="D1508">
        <v>1924</v>
      </c>
      <c r="F1508">
        <v>0</v>
      </c>
      <c r="I1508">
        <v>6</v>
      </c>
      <c r="J1508">
        <v>0</v>
      </c>
      <c r="K1508">
        <v>0</v>
      </c>
      <c r="L1508">
        <v>0</v>
      </c>
      <c r="M1508">
        <v>0</v>
      </c>
      <c r="N1508">
        <v>0</v>
      </c>
    </row>
    <row r="1509" spans="1:14" x14ac:dyDescent="0.45">
      <c r="A1509" s="1">
        <v>44485.833541666667</v>
      </c>
      <c r="B1509">
        <v>801.3</v>
      </c>
      <c r="C1509">
        <v>29.3</v>
      </c>
      <c r="D1509">
        <v>1931</v>
      </c>
      <c r="F1509">
        <v>0</v>
      </c>
      <c r="I1509">
        <v>6</v>
      </c>
      <c r="J1509">
        <v>0</v>
      </c>
      <c r="K1509">
        <v>0</v>
      </c>
      <c r="L1509">
        <v>0</v>
      </c>
      <c r="M1509">
        <v>0</v>
      </c>
      <c r="N1509">
        <v>0</v>
      </c>
    </row>
    <row r="1510" spans="1:14" x14ac:dyDescent="0.45">
      <c r="A1510" s="1">
        <v>44485.875208333331</v>
      </c>
      <c r="B1510">
        <v>801</v>
      </c>
      <c r="C1510">
        <v>29.6</v>
      </c>
      <c r="D1510">
        <v>1935</v>
      </c>
      <c r="F1510">
        <v>0</v>
      </c>
      <c r="I1510">
        <v>6</v>
      </c>
      <c r="J1510">
        <v>0</v>
      </c>
      <c r="K1510">
        <v>0</v>
      </c>
      <c r="L1510">
        <v>0</v>
      </c>
      <c r="M1510">
        <v>0</v>
      </c>
      <c r="N1510">
        <v>0</v>
      </c>
    </row>
    <row r="1511" spans="1:14" x14ac:dyDescent="0.45">
      <c r="A1511" s="1">
        <v>44485.916875000003</v>
      </c>
      <c r="B1511">
        <v>800.5</v>
      </c>
      <c r="C1511">
        <v>29.9</v>
      </c>
      <c r="D1511">
        <v>1939</v>
      </c>
      <c r="F1511">
        <v>0</v>
      </c>
      <c r="I1511">
        <v>6</v>
      </c>
      <c r="J1511">
        <v>0</v>
      </c>
      <c r="K1511">
        <v>0</v>
      </c>
      <c r="L1511">
        <v>0</v>
      </c>
      <c r="M1511">
        <v>0</v>
      </c>
      <c r="N1511">
        <v>0</v>
      </c>
    </row>
    <row r="1512" spans="1:14" x14ac:dyDescent="0.45">
      <c r="A1512" s="1">
        <v>44485.958541666667</v>
      </c>
      <c r="B1512">
        <v>801.5</v>
      </c>
      <c r="C1512">
        <v>31.1</v>
      </c>
      <c r="D1512">
        <v>1930</v>
      </c>
      <c r="F1512">
        <v>1</v>
      </c>
      <c r="I1512">
        <v>5</v>
      </c>
      <c r="J1512">
        <v>1</v>
      </c>
      <c r="K1512">
        <v>0</v>
      </c>
      <c r="L1512">
        <v>0</v>
      </c>
      <c r="M1512">
        <v>0</v>
      </c>
      <c r="N1512">
        <v>0</v>
      </c>
    </row>
    <row r="1513" spans="1:14" x14ac:dyDescent="0.45">
      <c r="A1513" s="1">
        <v>44486.000208333331</v>
      </c>
      <c r="B1513">
        <v>798.2</v>
      </c>
      <c r="C1513">
        <v>32.1</v>
      </c>
      <c r="D1513">
        <v>1963</v>
      </c>
      <c r="F1513">
        <v>7</v>
      </c>
      <c r="I1513">
        <v>3</v>
      </c>
      <c r="J1513">
        <v>0</v>
      </c>
      <c r="K1513">
        <v>2</v>
      </c>
      <c r="L1513">
        <v>1</v>
      </c>
      <c r="M1513">
        <v>0</v>
      </c>
      <c r="N1513">
        <v>0</v>
      </c>
    </row>
    <row r="1514" spans="1:14" x14ac:dyDescent="0.45">
      <c r="A1514" s="1">
        <v>44486.041875000003</v>
      </c>
      <c r="B1514">
        <v>799.8</v>
      </c>
      <c r="C1514">
        <v>32.299999999999997</v>
      </c>
      <c r="D1514">
        <v>1946</v>
      </c>
      <c r="F1514">
        <v>1</v>
      </c>
      <c r="I1514">
        <v>5</v>
      </c>
      <c r="J1514">
        <v>1</v>
      </c>
      <c r="K1514">
        <v>0</v>
      </c>
      <c r="L1514">
        <v>0</v>
      </c>
      <c r="M1514">
        <v>0</v>
      </c>
      <c r="N1514">
        <v>0</v>
      </c>
    </row>
    <row r="1515" spans="1:14" x14ac:dyDescent="0.45">
      <c r="A1515" s="1">
        <v>44486.083541666667</v>
      </c>
      <c r="B1515">
        <v>801.6</v>
      </c>
      <c r="C1515">
        <v>33.299999999999997</v>
      </c>
      <c r="D1515">
        <v>1929</v>
      </c>
      <c r="F1515">
        <v>4</v>
      </c>
      <c r="I1515">
        <v>4</v>
      </c>
      <c r="J1515">
        <v>1</v>
      </c>
      <c r="K1515">
        <v>0</v>
      </c>
      <c r="L1515">
        <v>1</v>
      </c>
      <c r="M1515">
        <v>0</v>
      </c>
      <c r="N1515">
        <v>0</v>
      </c>
    </row>
    <row r="1516" spans="1:14" x14ac:dyDescent="0.45">
      <c r="A1516" s="1">
        <v>44486.125208333331</v>
      </c>
      <c r="B1516">
        <v>802.4</v>
      </c>
      <c r="C1516">
        <v>33.200000000000003</v>
      </c>
      <c r="D1516">
        <v>1920</v>
      </c>
      <c r="F1516">
        <v>2</v>
      </c>
      <c r="I1516">
        <v>4</v>
      </c>
      <c r="J1516">
        <v>2</v>
      </c>
      <c r="K1516">
        <v>0</v>
      </c>
      <c r="L1516">
        <v>0</v>
      </c>
      <c r="M1516">
        <v>0</v>
      </c>
      <c r="N1516">
        <v>0</v>
      </c>
    </row>
    <row r="1517" spans="1:14" x14ac:dyDescent="0.45">
      <c r="A1517" s="1">
        <v>44486.166875000003</v>
      </c>
      <c r="B1517">
        <v>796.9</v>
      </c>
      <c r="C1517">
        <v>33.200000000000003</v>
      </c>
      <c r="D1517">
        <v>1976</v>
      </c>
      <c r="F1517">
        <v>6</v>
      </c>
      <c r="I1517">
        <v>2</v>
      </c>
      <c r="J1517">
        <v>2</v>
      </c>
      <c r="K1517">
        <v>2</v>
      </c>
      <c r="L1517">
        <v>0</v>
      </c>
      <c r="M1517">
        <v>0</v>
      </c>
      <c r="N1517">
        <v>0</v>
      </c>
    </row>
    <row r="1518" spans="1:14" x14ac:dyDescent="0.45">
      <c r="A1518" s="1">
        <v>44486.208541666667</v>
      </c>
      <c r="B1518">
        <v>800.8</v>
      </c>
      <c r="C1518">
        <v>32.6</v>
      </c>
      <c r="D1518">
        <v>1936</v>
      </c>
      <c r="F1518">
        <v>4</v>
      </c>
      <c r="I1518">
        <v>3</v>
      </c>
      <c r="J1518">
        <v>2</v>
      </c>
      <c r="K1518">
        <v>1</v>
      </c>
      <c r="L1518">
        <v>0</v>
      </c>
      <c r="M1518">
        <v>0</v>
      </c>
      <c r="N1518">
        <v>0</v>
      </c>
    </row>
    <row r="1519" spans="1:14" x14ac:dyDescent="0.45">
      <c r="A1519" s="1">
        <v>44486.250208333331</v>
      </c>
      <c r="B1519">
        <v>798.7</v>
      </c>
      <c r="C1519">
        <v>33.1</v>
      </c>
      <c r="D1519">
        <v>1958</v>
      </c>
      <c r="F1519">
        <v>4</v>
      </c>
      <c r="I1519">
        <v>4</v>
      </c>
      <c r="J1519">
        <v>1</v>
      </c>
      <c r="K1519">
        <v>0</v>
      </c>
      <c r="L1519">
        <v>1</v>
      </c>
      <c r="M1519">
        <v>0</v>
      </c>
      <c r="N1519">
        <v>0</v>
      </c>
    </row>
    <row r="1520" spans="1:14" x14ac:dyDescent="0.45">
      <c r="A1520" s="1">
        <v>44486.291875000003</v>
      </c>
      <c r="B1520">
        <v>799.8</v>
      </c>
      <c r="C1520">
        <v>27.2</v>
      </c>
      <c r="D1520">
        <v>1947</v>
      </c>
      <c r="F1520">
        <v>4</v>
      </c>
      <c r="I1520">
        <v>2</v>
      </c>
      <c r="J1520">
        <v>4</v>
      </c>
      <c r="K1520">
        <v>0</v>
      </c>
      <c r="L1520">
        <v>0</v>
      </c>
      <c r="M1520">
        <v>0</v>
      </c>
      <c r="N1520">
        <v>0</v>
      </c>
    </row>
    <row r="1521" spans="1:14" x14ac:dyDescent="0.45">
      <c r="A1521" s="1">
        <v>44486.333541666667</v>
      </c>
      <c r="B1521">
        <v>794.5</v>
      </c>
      <c r="C1521">
        <v>32.799999999999997</v>
      </c>
      <c r="D1521">
        <v>2000</v>
      </c>
      <c r="F1521">
        <v>4</v>
      </c>
      <c r="I1521">
        <v>2</v>
      </c>
      <c r="J1521">
        <v>4</v>
      </c>
      <c r="K1521">
        <v>0</v>
      </c>
      <c r="L1521">
        <v>0</v>
      </c>
      <c r="M1521">
        <v>0</v>
      </c>
      <c r="N1521">
        <v>0</v>
      </c>
    </row>
    <row r="1522" spans="1:14" x14ac:dyDescent="0.45">
      <c r="A1522" s="1">
        <v>44486.375208333331</v>
      </c>
      <c r="B1522">
        <v>797</v>
      </c>
      <c r="C1522">
        <v>33.299999999999997</v>
      </c>
      <c r="D1522">
        <v>1975</v>
      </c>
      <c r="F1522">
        <v>2</v>
      </c>
      <c r="I1522">
        <v>4</v>
      </c>
      <c r="J1522">
        <v>2</v>
      </c>
      <c r="K1522">
        <v>0</v>
      </c>
      <c r="L1522">
        <v>0</v>
      </c>
      <c r="M1522">
        <v>0</v>
      </c>
      <c r="N1522">
        <v>0</v>
      </c>
    </row>
    <row r="1523" spans="1:14" x14ac:dyDescent="0.45">
      <c r="A1523" s="1">
        <v>44486.416875000003</v>
      </c>
      <c r="B1523">
        <v>797.1</v>
      </c>
      <c r="C1523">
        <v>32.5</v>
      </c>
      <c r="D1523">
        <v>1974</v>
      </c>
      <c r="F1523">
        <v>2</v>
      </c>
      <c r="I1523">
        <v>4</v>
      </c>
      <c r="J1523">
        <v>2</v>
      </c>
      <c r="K1523">
        <v>0</v>
      </c>
      <c r="L1523">
        <v>0</v>
      </c>
      <c r="M1523">
        <v>0</v>
      </c>
      <c r="N1523">
        <v>0</v>
      </c>
    </row>
    <row r="1524" spans="1:14" x14ac:dyDescent="0.45">
      <c r="A1524" s="1">
        <v>44486.458541666667</v>
      </c>
      <c r="B1524">
        <v>797.4</v>
      </c>
      <c r="C1524">
        <v>31.6</v>
      </c>
      <c r="D1524">
        <v>1970</v>
      </c>
      <c r="F1524">
        <v>1</v>
      </c>
      <c r="I1524">
        <v>5</v>
      </c>
      <c r="J1524">
        <v>1</v>
      </c>
      <c r="K1524">
        <v>0</v>
      </c>
      <c r="L1524">
        <v>0</v>
      </c>
      <c r="M1524">
        <v>0</v>
      </c>
      <c r="N1524">
        <v>0</v>
      </c>
    </row>
    <row r="1525" spans="1:14" x14ac:dyDescent="0.45">
      <c r="A1525" s="1">
        <v>44486.500208333331</v>
      </c>
      <c r="B1525">
        <v>798</v>
      </c>
      <c r="C1525">
        <v>30.9</v>
      </c>
      <c r="D1525">
        <v>1965</v>
      </c>
      <c r="F1525">
        <v>0</v>
      </c>
      <c r="I1525">
        <v>6</v>
      </c>
      <c r="J1525">
        <v>0</v>
      </c>
      <c r="K1525">
        <v>0</v>
      </c>
      <c r="L1525">
        <v>0</v>
      </c>
      <c r="M1525">
        <v>0</v>
      </c>
      <c r="N1525">
        <v>0</v>
      </c>
    </row>
    <row r="1526" spans="1:14" x14ac:dyDescent="0.45">
      <c r="A1526" s="1">
        <v>44486.541875000003</v>
      </c>
      <c r="B1526">
        <v>798.7</v>
      </c>
      <c r="C1526">
        <v>30</v>
      </c>
      <c r="D1526">
        <v>1957</v>
      </c>
      <c r="F1526">
        <v>0</v>
      </c>
      <c r="I1526">
        <v>6</v>
      </c>
      <c r="J1526">
        <v>0</v>
      </c>
      <c r="K1526">
        <v>0</v>
      </c>
      <c r="L1526">
        <v>0</v>
      </c>
      <c r="M1526">
        <v>0</v>
      </c>
      <c r="N1526">
        <v>0</v>
      </c>
    </row>
    <row r="1527" spans="1:14" x14ac:dyDescent="0.45">
      <c r="A1527" s="1">
        <v>44486.583541666667</v>
      </c>
      <c r="B1527">
        <v>798.9</v>
      </c>
      <c r="C1527">
        <v>30.3</v>
      </c>
      <c r="D1527">
        <v>1956</v>
      </c>
      <c r="F1527">
        <v>0</v>
      </c>
      <c r="I1527">
        <v>6</v>
      </c>
      <c r="J1527">
        <v>0</v>
      </c>
      <c r="K1527">
        <v>0</v>
      </c>
      <c r="L1527">
        <v>0</v>
      </c>
      <c r="M1527">
        <v>0</v>
      </c>
      <c r="N1527">
        <v>0</v>
      </c>
    </row>
    <row r="1528" spans="1:14" x14ac:dyDescent="0.45">
      <c r="A1528" s="1">
        <v>44486.625208333331</v>
      </c>
      <c r="B1528">
        <v>798.5</v>
      </c>
      <c r="C1528">
        <v>29.9</v>
      </c>
      <c r="D1528">
        <v>1960</v>
      </c>
      <c r="F1528">
        <v>0</v>
      </c>
      <c r="I1528">
        <v>6</v>
      </c>
      <c r="J1528">
        <v>0</v>
      </c>
      <c r="K1528">
        <v>0</v>
      </c>
      <c r="L1528">
        <v>0</v>
      </c>
      <c r="M1528">
        <v>0</v>
      </c>
      <c r="N1528">
        <v>0</v>
      </c>
    </row>
    <row r="1529" spans="1:14" x14ac:dyDescent="0.45">
      <c r="A1529" s="1">
        <v>44486.666875000003</v>
      </c>
      <c r="B1529">
        <v>798.1</v>
      </c>
      <c r="C1529">
        <v>29.5</v>
      </c>
      <c r="D1529">
        <v>1963</v>
      </c>
      <c r="F1529">
        <v>0</v>
      </c>
      <c r="I1529">
        <v>6</v>
      </c>
      <c r="J1529">
        <v>0</v>
      </c>
      <c r="K1529">
        <v>0</v>
      </c>
      <c r="L1529">
        <v>0</v>
      </c>
      <c r="M1529">
        <v>0</v>
      </c>
      <c r="N1529">
        <v>0</v>
      </c>
    </row>
    <row r="1530" spans="1:14" x14ac:dyDescent="0.45">
      <c r="A1530" s="1">
        <v>44486.708541666667</v>
      </c>
      <c r="B1530">
        <v>797.7</v>
      </c>
      <c r="C1530">
        <v>29.4</v>
      </c>
      <c r="D1530">
        <v>1968</v>
      </c>
      <c r="F1530">
        <v>0</v>
      </c>
      <c r="I1530">
        <v>6</v>
      </c>
      <c r="J1530">
        <v>0</v>
      </c>
      <c r="K1530">
        <v>0</v>
      </c>
      <c r="L1530">
        <v>0</v>
      </c>
      <c r="M1530">
        <v>0</v>
      </c>
      <c r="N1530">
        <v>0</v>
      </c>
    </row>
    <row r="1531" spans="1:14" x14ac:dyDescent="0.45">
      <c r="A1531" s="1">
        <v>44486.750208333331</v>
      </c>
      <c r="B1531">
        <v>797.6</v>
      </c>
      <c r="C1531">
        <v>29.4</v>
      </c>
      <c r="D1531">
        <v>1968</v>
      </c>
      <c r="F1531">
        <v>0</v>
      </c>
      <c r="I1531">
        <v>6</v>
      </c>
      <c r="J1531">
        <v>0</v>
      </c>
      <c r="K1531">
        <v>0</v>
      </c>
      <c r="L1531">
        <v>0</v>
      </c>
      <c r="M1531">
        <v>0</v>
      </c>
      <c r="N1531">
        <v>0</v>
      </c>
    </row>
    <row r="1532" spans="1:14" x14ac:dyDescent="0.45">
      <c r="A1532" s="1">
        <v>44486.791875000003</v>
      </c>
      <c r="B1532">
        <v>797.6</v>
      </c>
      <c r="C1532">
        <v>29.4</v>
      </c>
      <c r="D1532">
        <v>1969</v>
      </c>
      <c r="F1532">
        <v>0</v>
      </c>
      <c r="I1532">
        <v>6</v>
      </c>
      <c r="J1532">
        <v>0</v>
      </c>
      <c r="K1532">
        <v>0</v>
      </c>
      <c r="L1532">
        <v>0</v>
      </c>
      <c r="M1532">
        <v>0</v>
      </c>
      <c r="N1532">
        <v>0</v>
      </c>
    </row>
    <row r="1533" spans="1:14" x14ac:dyDescent="0.45">
      <c r="A1533" s="1">
        <v>44486.833541666667</v>
      </c>
      <c r="B1533">
        <v>796.8</v>
      </c>
      <c r="C1533">
        <v>29.7</v>
      </c>
      <c r="D1533">
        <v>1977</v>
      </c>
      <c r="F1533">
        <v>0</v>
      </c>
      <c r="I1533">
        <v>6</v>
      </c>
      <c r="J1533">
        <v>0</v>
      </c>
      <c r="K1533">
        <v>0</v>
      </c>
      <c r="L1533">
        <v>0</v>
      </c>
      <c r="M1533">
        <v>0</v>
      </c>
      <c r="N1533">
        <v>0</v>
      </c>
    </row>
    <row r="1534" spans="1:14" x14ac:dyDescent="0.45">
      <c r="A1534" s="1">
        <v>44486.875208333331</v>
      </c>
      <c r="B1534">
        <v>796.7</v>
      </c>
      <c r="C1534">
        <v>29.7</v>
      </c>
      <c r="D1534">
        <v>1978</v>
      </c>
      <c r="F1534">
        <v>0</v>
      </c>
      <c r="I1534">
        <v>6</v>
      </c>
      <c r="J1534">
        <v>0</v>
      </c>
      <c r="K1534">
        <v>0</v>
      </c>
      <c r="L1534">
        <v>0</v>
      </c>
      <c r="M1534">
        <v>0</v>
      </c>
      <c r="N1534">
        <v>0</v>
      </c>
    </row>
    <row r="1535" spans="1:14" x14ac:dyDescent="0.45">
      <c r="A1535" s="1">
        <v>44486.916875000003</v>
      </c>
      <c r="B1535">
        <v>797</v>
      </c>
      <c r="C1535">
        <v>30.6</v>
      </c>
      <c r="D1535">
        <v>1974</v>
      </c>
      <c r="F1535">
        <v>0</v>
      </c>
      <c r="I1535">
        <v>6</v>
      </c>
      <c r="J1535">
        <v>0</v>
      </c>
      <c r="K1535">
        <v>0</v>
      </c>
      <c r="L1535">
        <v>0</v>
      </c>
      <c r="M1535">
        <v>0</v>
      </c>
      <c r="N1535">
        <v>0</v>
      </c>
    </row>
    <row r="1536" spans="1:14" x14ac:dyDescent="0.45">
      <c r="A1536" s="1">
        <v>44486.958541666667</v>
      </c>
      <c r="B1536">
        <v>798.2</v>
      </c>
      <c r="C1536">
        <v>32.200000000000003</v>
      </c>
      <c r="D1536">
        <v>1963</v>
      </c>
      <c r="F1536">
        <v>1</v>
      </c>
      <c r="I1536">
        <v>5</v>
      </c>
      <c r="J1536">
        <v>1</v>
      </c>
      <c r="K1536">
        <v>0</v>
      </c>
      <c r="L1536">
        <v>0</v>
      </c>
      <c r="M1536">
        <v>0</v>
      </c>
      <c r="N1536">
        <v>0</v>
      </c>
    </row>
    <row r="1537" spans="1:14" x14ac:dyDescent="0.45">
      <c r="A1537" s="1">
        <v>44487.000208333331</v>
      </c>
      <c r="B1537">
        <v>797.4</v>
      </c>
      <c r="C1537">
        <v>32.5</v>
      </c>
      <c r="D1537">
        <v>1971</v>
      </c>
      <c r="F1537">
        <v>4</v>
      </c>
      <c r="I1537">
        <v>3</v>
      </c>
      <c r="J1537">
        <v>2</v>
      </c>
      <c r="K1537">
        <v>1</v>
      </c>
      <c r="L1537">
        <v>0</v>
      </c>
      <c r="M1537">
        <v>0</v>
      </c>
      <c r="N1537">
        <v>0</v>
      </c>
    </row>
    <row r="1538" spans="1:14" x14ac:dyDescent="0.45">
      <c r="A1538" s="1">
        <v>44487.041875000003</v>
      </c>
      <c r="B1538">
        <v>801.2</v>
      </c>
      <c r="C1538">
        <v>33.5</v>
      </c>
      <c r="D1538">
        <v>1933</v>
      </c>
      <c r="F1538">
        <v>4</v>
      </c>
      <c r="I1538">
        <v>3</v>
      </c>
      <c r="J1538">
        <v>2</v>
      </c>
      <c r="K1538">
        <v>1</v>
      </c>
      <c r="L1538">
        <v>0</v>
      </c>
      <c r="M1538">
        <v>0</v>
      </c>
      <c r="N1538">
        <v>0</v>
      </c>
    </row>
    <row r="1539" spans="1:14" x14ac:dyDescent="0.45">
      <c r="A1539" s="1">
        <v>44487.083541666667</v>
      </c>
      <c r="B1539">
        <v>801</v>
      </c>
      <c r="C1539">
        <v>33.4</v>
      </c>
      <c r="D1539">
        <v>1934</v>
      </c>
      <c r="F1539">
        <v>10</v>
      </c>
      <c r="I1539">
        <v>1</v>
      </c>
      <c r="J1539">
        <v>2</v>
      </c>
      <c r="K1539">
        <v>2</v>
      </c>
      <c r="L1539">
        <v>0</v>
      </c>
      <c r="M1539">
        <v>1</v>
      </c>
      <c r="N1539">
        <v>0</v>
      </c>
    </row>
    <row r="1540" spans="1:14" x14ac:dyDescent="0.45">
      <c r="A1540" s="1">
        <v>44487.125208333331</v>
      </c>
      <c r="B1540">
        <v>799.1</v>
      </c>
      <c r="C1540">
        <v>33.6</v>
      </c>
      <c r="D1540">
        <v>1953</v>
      </c>
      <c r="F1540">
        <v>8</v>
      </c>
      <c r="I1540">
        <v>1</v>
      </c>
      <c r="J1540">
        <v>3</v>
      </c>
      <c r="K1540">
        <v>1</v>
      </c>
      <c r="L1540">
        <v>1</v>
      </c>
      <c r="M1540">
        <v>0</v>
      </c>
      <c r="N1540">
        <v>0</v>
      </c>
    </row>
    <row r="1541" spans="1:14" x14ac:dyDescent="0.45">
      <c r="A1541" s="1">
        <v>44487.166875000003</v>
      </c>
      <c r="B1541">
        <v>799.5</v>
      </c>
      <c r="C1541">
        <v>35.200000000000003</v>
      </c>
      <c r="D1541">
        <v>1949</v>
      </c>
      <c r="F1541">
        <v>5</v>
      </c>
      <c r="I1541">
        <v>3</v>
      </c>
      <c r="J1541">
        <v>2</v>
      </c>
      <c r="K1541">
        <v>0</v>
      </c>
      <c r="L1541">
        <v>1</v>
      </c>
      <c r="M1541">
        <v>0</v>
      </c>
      <c r="N1541">
        <v>0</v>
      </c>
    </row>
    <row r="1542" spans="1:14" x14ac:dyDescent="0.45">
      <c r="A1542" s="1">
        <v>44487.208541666667</v>
      </c>
      <c r="B1542">
        <v>798</v>
      </c>
      <c r="C1542">
        <v>35.700000000000003</v>
      </c>
      <c r="D1542">
        <v>1964</v>
      </c>
      <c r="F1542">
        <v>4</v>
      </c>
      <c r="I1542">
        <v>2</v>
      </c>
      <c r="J1542">
        <v>4</v>
      </c>
      <c r="K1542">
        <v>0</v>
      </c>
      <c r="L1542">
        <v>0</v>
      </c>
      <c r="M1542">
        <v>0</v>
      </c>
      <c r="N1542">
        <v>0</v>
      </c>
    </row>
    <row r="1543" spans="1:14" x14ac:dyDescent="0.45">
      <c r="A1543" s="1">
        <v>44487.250208333331</v>
      </c>
      <c r="B1543">
        <v>799</v>
      </c>
      <c r="C1543">
        <v>34.799999999999997</v>
      </c>
      <c r="D1543">
        <v>1955</v>
      </c>
      <c r="F1543">
        <v>6</v>
      </c>
      <c r="I1543">
        <v>2</v>
      </c>
      <c r="J1543">
        <v>2</v>
      </c>
      <c r="K1543">
        <v>2</v>
      </c>
      <c r="L1543">
        <v>0</v>
      </c>
      <c r="M1543">
        <v>0</v>
      </c>
      <c r="N1543">
        <v>0</v>
      </c>
    </row>
    <row r="1544" spans="1:14" x14ac:dyDescent="0.45">
      <c r="A1544" s="1">
        <v>44487.291875000003</v>
      </c>
      <c r="B1544">
        <v>796</v>
      </c>
      <c r="C1544">
        <v>34.5</v>
      </c>
      <c r="D1544">
        <v>1985</v>
      </c>
      <c r="F1544">
        <v>5</v>
      </c>
      <c r="I1544">
        <v>3</v>
      </c>
      <c r="J1544">
        <v>1</v>
      </c>
      <c r="K1544">
        <v>2</v>
      </c>
      <c r="L1544">
        <v>0</v>
      </c>
      <c r="M1544">
        <v>0</v>
      </c>
      <c r="N1544">
        <v>0</v>
      </c>
    </row>
    <row r="1545" spans="1:14" x14ac:dyDescent="0.45">
      <c r="A1545" s="1">
        <v>44487.333541666667</v>
      </c>
      <c r="B1545">
        <v>795</v>
      </c>
      <c r="C1545">
        <v>34.299999999999997</v>
      </c>
      <c r="D1545">
        <v>1995</v>
      </c>
      <c r="F1545">
        <v>7</v>
      </c>
      <c r="I1545">
        <v>0</v>
      </c>
      <c r="J1545">
        <v>5</v>
      </c>
      <c r="K1545">
        <v>1</v>
      </c>
      <c r="L1545">
        <v>0</v>
      </c>
      <c r="M1545">
        <v>0</v>
      </c>
      <c r="N1545">
        <v>0</v>
      </c>
    </row>
    <row r="1546" spans="1:14" x14ac:dyDescent="0.45">
      <c r="A1546" s="1">
        <v>44487.375208333331</v>
      </c>
      <c r="B1546">
        <v>797.7</v>
      </c>
      <c r="C1546">
        <v>33.1</v>
      </c>
      <c r="D1546">
        <v>1967</v>
      </c>
      <c r="F1546">
        <v>3</v>
      </c>
      <c r="I1546">
        <v>3</v>
      </c>
      <c r="J1546">
        <v>3</v>
      </c>
      <c r="K1546">
        <v>0</v>
      </c>
      <c r="L1546">
        <v>0</v>
      </c>
      <c r="M1546">
        <v>0</v>
      </c>
      <c r="N1546">
        <v>0</v>
      </c>
    </row>
    <row r="1547" spans="1:14" x14ac:dyDescent="0.45">
      <c r="A1547" s="1">
        <v>44487.416875000003</v>
      </c>
      <c r="B1547">
        <v>799.3</v>
      </c>
      <c r="C1547">
        <v>34.1</v>
      </c>
      <c r="D1547">
        <v>1951</v>
      </c>
      <c r="F1547">
        <v>7</v>
      </c>
      <c r="I1547">
        <v>3</v>
      </c>
      <c r="J1547">
        <v>1</v>
      </c>
      <c r="K1547">
        <v>0</v>
      </c>
      <c r="L1547">
        <v>2</v>
      </c>
      <c r="M1547">
        <v>0</v>
      </c>
      <c r="N1547">
        <v>0</v>
      </c>
    </row>
    <row r="1548" spans="1:14" x14ac:dyDescent="0.45">
      <c r="A1548" s="1">
        <v>44487.458541666667</v>
      </c>
      <c r="B1548">
        <v>798.8</v>
      </c>
      <c r="C1548">
        <v>32.799999999999997</v>
      </c>
      <c r="D1548">
        <v>1956</v>
      </c>
      <c r="F1548">
        <v>1</v>
      </c>
      <c r="I1548">
        <v>5</v>
      </c>
      <c r="J1548">
        <v>1</v>
      </c>
      <c r="K1548">
        <v>0</v>
      </c>
      <c r="L1548">
        <v>0</v>
      </c>
      <c r="M1548">
        <v>0</v>
      </c>
      <c r="N1548">
        <v>0</v>
      </c>
    </row>
    <row r="1549" spans="1:14" x14ac:dyDescent="0.45">
      <c r="A1549" s="1">
        <v>44487.500208333331</v>
      </c>
      <c r="B1549">
        <v>799.4</v>
      </c>
      <c r="C1549">
        <v>30.6</v>
      </c>
      <c r="D1549">
        <v>1951</v>
      </c>
      <c r="F1549">
        <v>0</v>
      </c>
      <c r="I1549">
        <v>6</v>
      </c>
      <c r="J1549">
        <v>0</v>
      </c>
      <c r="K1549">
        <v>0</v>
      </c>
      <c r="L1549">
        <v>0</v>
      </c>
      <c r="M1549">
        <v>0</v>
      </c>
      <c r="N1549">
        <v>0</v>
      </c>
    </row>
    <row r="1550" spans="1:14" x14ac:dyDescent="0.45">
      <c r="A1550" s="1">
        <v>44487.541875000003</v>
      </c>
      <c r="B1550">
        <v>799.8</v>
      </c>
      <c r="C1550">
        <v>30.8</v>
      </c>
      <c r="D1550">
        <v>1946</v>
      </c>
      <c r="F1550">
        <v>0</v>
      </c>
      <c r="I1550">
        <v>6</v>
      </c>
      <c r="J1550">
        <v>0</v>
      </c>
      <c r="K1550">
        <v>0</v>
      </c>
      <c r="L1550">
        <v>0</v>
      </c>
      <c r="M1550">
        <v>0</v>
      </c>
      <c r="N1550">
        <v>0</v>
      </c>
    </row>
    <row r="1551" spans="1:14" x14ac:dyDescent="0.45">
      <c r="A1551" s="1">
        <v>44487.583541666667</v>
      </c>
      <c r="B1551">
        <v>799.9</v>
      </c>
      <c r="C1551">
        <v>32.1</v>
      </c>
      <c r="D1551">
        <v>1945</v>
      </c>
      <c r="F1551">
        <v>0</v>
      </c>
      <c r="G1551" t="s">
        <v>8</v>
      </c>
      <c r="I1551">
        <v>6</v>
      </c>
      <c r="J1551">
        <v>0</v>
      </c>
      <c r="K1551">
        <v>0</v>
      </c>
      <c r="L1551">
        <v>0</v>
      </c>
      <c r="M1551">
        <v>0</v>
      </c>
      <c r="N1551">
        <v>0</v>
      </c>
    </row>
    <row r="1552" spans="1:14" x14ac:dyDescent="0.45">
      <c r="A1552" s="1">
        <v>44487.625208333331</v>
      </c>
      <c r="B1552">
        <v>691.9</v>
      </c>
      <c r="C1552">
        <v>22.8</v>
      </c>
      <c r="D1552">
        <v>3098</v>
      </c>
      <c r="F1552">
        <v>25</v>
      </c>
      <c r="G1552" t="s">
        <v>6</v>
      </c>
      <c r="I1552">
        <v>1</v>
      </c>
      <c r="J1552">
        <v>0</v>
      </c>
      <c r="K1552">
        <v>0</v>
      </c>
      <c r="L1552">
        <v>0</v>
      </c>
      <c r="M1552">
        <v>0</v>
      </c>
      <c r="N1552">
        <v>5</v>
      </c>
    </row>
    <row r="1553" spans="1:14" x14ac:dyDescent="0.45">
      <c r="A1553" s="1">
        <v>44487.666875000003</v>
      </c>
      <c r="B1553">
        <v>803.7</v>
      </c>
      <c r="C1553">
        <v>25.4</v>
      </c>
      <c r="D1553">
        <v>1907</v>
      </c>
      <c r="F1553">
        <v>25</v>
      </c>
      <c r="G1553" t="s">
        <v>6</v>
      </c>
      <c r="I1553">
        <v>0</v>
      </c>
      <c r="J1553">
        <v>0</v>
      </c>
      <c r="K1553">
        <v>0</v>
      </c>
      <c r="L1553">
        <v>2</v>
      </c>
      <c r="M1553">
        <v>1</v>
      </c>
      <c r="N1553">
        <v>3</v>
      </c>
    </row>
    <row r="1554" spans="1:14" x14ac:dyDescent="0.45">
      <c r="A1554" s="1">
        <v>44487.708541666667</v>
      </c>
      <c r="B1554">
        <v>804.1</v>
      </c>
      <c r="C1554">
        <v>26.5</v>
      </c>
      <c r="D1554">
        <v>1903</v>
      </c>
      <c r="F1554">
        <v>25</v>
      </c>
      <c r="G1554" t="s">
        <v>6</v>
      </c>
      <c r="I1554">
        <v>0</v>
      </c>
      <c r="J1554">
        <v>0</v>
      </c>
      <c r="K1554">
        <v>1</v>
      </c>
      <c r="L1554">
        <v>0</v>
      </c>
      <c r="M1554">
        <v>2</v>
      </c>
      <c r="N1554">
        <v>3</v>
      </c>
    </row>
    <row r="1555" spans="1:14" x14ac:dyDescent="0.45">
      <c r="A1555" s="1">
        <v>44487.750208333331</v>
      </c>
      <c r="B1555">
        <v>819.1</v>
      </c>
      <c r="C1555">
        <v>30.7</v>
      </c>
      <c r="D1555">
        <v>1754</v>
      </c>
      <c r="F1555">
        <v>0</v>
      </c>
      <c r="G1555" t="s">
        <v>9</v>
      </c>
      <c r="I1555">
        <v>6</v>
      </c>
      <c r="J1555">
        <v>0</v>
      </c>
      <c r="K1555">
        <v>0</v>
      </c>
      <c r="L1555">
        <v>0</v>
      </c>
      <c r="M1555">
        <v>0</v>
      </c>
      <c r="N1555">
        <v>0</v>
      </c>
    </row>
    <row r="1556" spans="1:14" x14ac:dyDescent="0.45">
      <c r="A1556" s="1">
        <v>44487.791875000003</v>
      </c>
      <c r="B1556">
        <v>819.6</v>
      </c>
      <c r="C1556">
        <v>31</v>
      </c>
      <c r="D1556">
        <v>1749</v>
      </c>
      <c r="F1556">
        <v>0</v>
      </c>
      <c r="I1556">
        <v>6</v>
      </c>
      <c r="J1556">
        <v>0</v>
      </c>
      <c r="K1556">
        <v>0</v>
      </c>
      <c r="L1556">
        <v>0</v>
      </c>
      <c r="M1556">
        <v>0</v>
      </c>
      <c r="N1556">
        <v>0</v>
      </c>
    </row>
    <row r="1557" spans="1:14" x14ac:dyDescent="0.45">
      <c r="A1557" s="1">
        <v>44487.833541666667</v>
      </c>
      <c r="B1557">
        <v>817.8</v>
      </c>
      <c r="C1557">
        <v>31.2</v>
      </c>
      <c r="D1557">
        <v>1766</v>
      </c>
      <c r="F1557">
        <v>0</v>
      </c>
      <c r="I1557">
        <v>6</v>
      </c>
      <c r="J1557">
        <v>0</v>
      </c>
      <c r="K1557">
        <v>0</v>
      </c>
      <c r="L1557">
        <v>0</v>
      </c>
      <c r="M1557">
        <v>0</v>
      </c>
      <c r="N1557">
        <v>0</v>
      </c>
    </row>
    <row r="1558" spans="1:14" x14ac:dyDescent="0.45">
      <c r="A1558" s="1">
        <v>44487.875208333331</v>
      </c>
      <c r="B1558">
        <v>817.8</v>
      </c>
      <c r="C1558">
        <v>31</v>
      </c>
      <c r="D1558">
        <v>1767</v>
      </c>
      <c r="F1558">
        <v>0</v>
      </c>
      <c r="I1558">
        <v>6</v>
      </c>
      <c r="J1558">
        <v>0</v>
      </c>
      <c r="K1558">
        <v>0</v>
      </c>
      <c r="L1558">
        <v>0</v>
      </c>
      <c r="M1558">
        <v>0</v>
      </c>
      <c r="N1558">
        <v>0</v>
      </c>
    </row>
    <row r="1559" spans="1:14" x14ac:dyDescent="0.45">
      <c r="A1559" s="1">
        <v>44487.916875000003</v>
      </c>
      <c r="B1559">
        <v>818.1</v>
      </c>
      <c r="C1559">
        <v>31.3</v>
      </c>
      <c r="D1559">
        <v>1763</v>
      </c>
      <c r="F1559">
        <v>0</v>
      </c>
      <c r="G1559" t="s">
        <v>8</v>
      </c>
      <c r="I1559">
        <v>6</v>
      </c>
      <c r="J1559">
        <v>0</v>
      </c>
      <c r="K1559">
        <v>0</v>
      </c>
      <c r="L1559">
        <v>0</v>
      </c>
      <c r="M1559">
        <v>0</v>
      </c>
      <c r="N1559">
        <v>0</v>
      </c>
    </row>
    <row r="1560" spans="1:14" x14ac:dyDescent="0.45">
      <c r="A1560" s="1">
        <v>44487.958541666667</v>
      </c>
      <c r="B1560">
        <v>829.6</v>
      </c>
      <c r="C1560">
        <v>32</v>
      </c>
      <c r="D1560">
        <v>1650</v>
      </c>
      <c r="F1560">
        <v>7</v>
      </c>
      <c r="G1560" t="s">
        <v>6</v>
      </c>
      <c r="I1560">
        <v>3</v>
      </c>
      <c r="J1560">
        <v>2</v>
      </c>
      <c r="K1560">
        <v>0</v>
      </c>
      <c r="L1560">
        <v>0</v>
      </c>
      <c r="M1560">
        <v>0</v>
      </c>
      <c r="N1560">
        <v>1</v>
      </c>
    </row>
    <row r="1561" spans="1:14" x14ac:dyDescent="0.45">
      <c r="A1561" s="1">
        <v>44488.000208333331</v>
      </c>
      <c r="B1561">
        <v>829.7</v>
      </c>
      <c r="C1561">
        <v>33.200000000000003</v>
      </c>
      <c r="D1561">
        <v>1650</v>
      </c>
      <c r="F1561">
        <v>1</v>
      </c>
      <c r="G1561" t="s">
        <v>9</v>
      </c>
      <c r="I1561">
        <v>5</v>
      </c>
      <c r="J1561">
        <v>1</v>
      </c>
      <c r="K1561">
        <v>0</v>
      </c>
      <c r="L1561">
        <v>0</v>
      </c>
      <c r="M1561">
        <v>0</v>
      </c>
      <c r="N1561">
        <v>0</v>
      </c>
    </row>
    <row r="1562" spans="1:14" x14ac:dyDescent="0.45">
      <c r="A1562" s="1">
        <v>44488.041875000003</v>
      </c>
      <c r="B1562">
        <v>832.2</v>
      </c>
      <c r="C1562">
        <v>33.5</v>
      </c>
      <c r="D1562">
        <v>1625</v>
      </c>
      <c r="F1562">
        <v>1</v>
      </c>
      <c r="I1562">
        <v>5</v>
      </c>
      <c r="J1562">
        <v>1</v>
      </c>
      <c r="K1562">
        <v>0</v>
      </c>
      <c r="L1562">
        <v>0</v>
      </c>
      <c r="M1562">
        <v>0</v>
      </c>
      <c r="N1562">
        <v>0</v>
      </c>
    </row>
    <row r="1563" spans="1:14" x14ac:dyDescent="0.45">
      <c r="A1563" s="1">
        <v>44488.083541666667</v>
      </c>
      <c r="B1563">
        <v>832.9</v>
      </c>
      <c r="C1563">
        <v>33.5</v>
      </c>
      <c r="D1563">
        <v>1618</v>
      </c>
      <c r="F1563">
        <v>9</v>
      </c>
      <c r="I1563">
        <v>1</v>
      </c>
      <c r="J1563">
        <v>1</v>
      </c>
      <c r="K1563">
        <v>4</v>
      </c>
      <c r="L1563">
        <v>0</v>
      </c>
      <c r="M1563">
        <v>0</v>
      </c>
      <c r="N1563">
        <v>0</v>
      </c>
    </row>
    <row r="1564" spans="1:14" x14ac:dyDescent="0.45">
      <c r="A1564" s="1">
        <v>44488.125208333331</v>
      </c>
      <c r="B1564">
        <v>832.1</v>
      </c>
      <c r="C1564">
        <v>33.700000000000003</v>
      </c>
      <c r="D1564">
        <v>1627</v>
      </c>
      <c r="F1564">
        <v>7</v>
      </c>
      <c r="I1564">
        <v>1</v>
      </c>
      <c r="J1564">
        <v>3</v>
      </c>
      <c r="K1564">
        <v>2</v>
      </c>
      <c r="L1564">
        <v>0</v>
      </c>
      <c r="M1564">
        <v>0</v>
      </c>
      <c r="N1564">
        <v>0</v>
      </c>
    </row>
    <row r="1565" spans="1:14" x14ac:dyDescent="0.45">
      <c r="A1565" s="1">
        <v>44488.166875000003</v>
      </c>
      <c r="B1565">
        <v>831.5</v>
      </c>
      <c r="C1565">
        <v>33.299999999999997</v>
      </c>
      <c r="D1565">
        <v>1633</v>
      </c>
      <c r="F1565">
        <v>2</v>
      </c>
      <c r="I1565">
        <v>4</v>
      </c>
      <c r="J1565">
        <v>2</v>
      </c>
      <c r="K1565">
        <v>0</v>
      </c>
      <c r="L1565">
        <v>0</v>
      </c>
      <c r="M1565">
        <v>0</v>
      </c>
      <c r="N1565">
        <v>0</v>
      </c>
    </row>
    <row r="1566" spans="1:14" x14ac:dyDescent="0.45">
      <c r="A1566" s="1">
        <v>44488.208541666667</v>
      </c>
      <c r="B1566">
        <v>830.3</v>
      </c>
      <c r="C1566">
        <v>33.4</v>
      </c>
      <c r="D1566">
        <v>1644</v>
      </c>
      <c r="F1566">
        <v>6</v>
      </c>
      <c r="I1566">
        <v>2</v>
      </c>
      <c r="J1566">
        <v>2</v>
      </c>
      <c r="K1566">
        <v>2</v>
      </c>
      <c r="L1566">
        <v>0</v>
      </c>
      <c r="M1566">
        <v>0</v>
      </c>
      <c r="N1566">
        <v>0</v>
      </c>
    </row>
    <row r="1567" spans="1:14" x14ac:dyDescent="0.45">
      <c r="A1567" s="1">
        <v>44488.250208333331</v>
      </c>
      <c r="B1567">
        <v>829.9</v>
      </c>
      <c r="C1567">
        <v>33.700000000000003</v>
      </c>
      <c r="D1567">
        <v>1648</v>
      </c>
      <c r="F1567">
        <v>6</v>
      </c>
      <c r="I1567">
        <v>2</v>
      </c>
      <c r="J1567">
        <v>2</v>
      </c>
      <c r="K1567">
        <v>2</v>
      </c>
      <c r="L1567">
        <v>0</v>
      </c>
      <c r="M1567">
        <v>0</v>
      </c>
      <c r="N1567">
        <v>0</v>
      </c>
    </row>
    <row r="1568" spans="1:14" x14ac:dyDescent="0.45">
      <c r="A1568" s="1">
        <v>44488.291875000003</v>
      </c>
      <c r="B1568">
        <v>828.9</v>
      </c>
      <c r="C1568">
        <v>32.4</v>
      </c>
      <c r="D1568">
        <v>1657</v>
      </c>
      <c r="F1568">
        <v>5</v>
      </c>
      <c r="I1568">
        <v>1</v>
      </c>
      <c r="J1568">
        <v>5</v>
      </c>
      <c r="K1568">
        <v>0</v>
      </c>
      <c r="L1568">
        <v>0</v>
      </c>
      <c r="M1568">
        <v>0</v>
      </c>
      <c r="N1568">
        <v>0</v>
      </c>
    </row>
    <row r="1569" spans="1:14" x14ac:dyDescent="0.45">
      <c r="A1569" s="1">
        <v>44488.333541666667</v>
      </c>
      <c r="B1569">
        <v>829.1</v>
      </c>
      <c r="C1569">
        <v>33.200000000000003</v>
      </c>
      <c r="D1569">
        <v>1656</v>
      </c>
      <c r="F1569">
        <v>5</v>
      </c>
      <c r="I1569">
        <v>2</v>
      </c>
      <c r="J1569">
        <v>3</v>
      </c>
      <c r="K1569">
        <v>1</v>
      </c>
      <c r="L1569">
        <v>0</v>
      </c>
      <c r="M1569">
        <v>0</v>
      </c>
      <c r="N1569">
        <v>0</v>
      </c>
    </row>
    <row r="1570" spans="1:14" x14ac:dyDescent="0.45">
      <c r="A1570" s="1">
        <v>44488.375208333331</v>
      </c>
      <c r="B1570">
        <v>830</v>
      </c>
      <c r="C1570">
        <v>32.6</v>
      </c>
      <c r="D1570">
        <v>1647</v>
      </c>
      <c r="F1570">
        <v>3</v>
      </c>
      <c r="I1570">
        <v>3</v>
      </c>
      <c r="J1570">
        <v>3</v>
      </c>
      <c r="K1570">
        <v>0</v>
      </c>
      <c r="L1570">
        <v>0</v>
      </c>
      <c r="M1570">
        <v>0</v>
      </c>
      <c r="N1570">
        <v>0</v>
      </c>
    </row>
    <row r="1571" spans="1:14" x14ac:dyDescent="0.45">
      <c r="A1571" s="1">
        <v>44488.416875000003</v>
      </c>
      <c r="B1571">
        <v>829.8</v>
      </c>
      <c r="C1571">
        <v>33</v>
      </c>
      <c r="D1571">
        <v>1649</v>
      </c>
      <c r="F1571">
        <v>5</v>
      </c>
      <c r="I1571">
        <v>3</v>
      </c>
      <c r="J1571">
        <v>1</v>
      </c>
      <c r="K1571">
        <v>2</v>
      </c>
      <c r="L1571">
        <v>0</v>
      </c>
      <c r="M1571">
        <v>0</v>
      </c>
      <c r="N1571">
        <v>0</v>
      </c>
    </row>
    <row r="1572" spans="1:14" x14ac:dyDescent="0.45">
      <c r="A1572" s="1">
        <v>44488.458541666667</v>
      </c>
      <c r="B1572">
        <v>829.9</v>
      </c>
      <c r="C1572">
        <v>31.4</v>
      </c>
      <c r="D1572">
        <v>1648</v>
      </c>
      <c r="F1572">
        <v>2</v>
      </c>
      <c r="I1572">
        <v>5</v>
      </c>
      <c r="J1572">
        <v>0</v>
      </c>
      <c r="K1572">
        <v>1</v>
      </c>
      <c r="L1572">
        <v>0</v>
      </c>
      <c r="M1572">
        <v>0</v>
      </c>
      <c r="N1572">
        <v>0</v>
      </c>
    </row>
    <row r="1573" spans="1:14" x14ac:dyDescent="0.45">
      <c r="A1573" s="1">
        <v>44488.500208333331</v>
      </c>
      <c r="B1573">
        <v>831.5</v>
      </c>
      <c r="C1573">
        <v>30.5</v>
      </c>
      <c r="D1573">
        <v>1632</v>
      </c>
      <c r="F1573">
        <v>0</v>
      </c>
      <c r="I1573">
        <v>6</v>
      </c>
      <c r="J1573">
        <v>0</v>
      </c>
      <c r="K1573">
        <v>0</v>
      </c>
      <c r="L1573">
        <v>0</v>
      </c>
      <c r="M1573">
        <v>0</v>
      </c>
      <c r="N1573">
        <v>0</v>
      </c>
    </row>
    <row r="1574" spans="1:14" x14ac:dyDescent="0.45">
      <c r="A1574" s="1">
        <v>44488.541875000003</v>
      </c>
      <c r="B1574">
        <v>831.5</v>
      </c>
      <c r="C1574">
        <v>29.5</v>
      </c>
      <c r="D1574">
        <v>1632</v>
      </c>
      <c r="F1574">
        <v>0</v>
      </c>
      <c r="I1574">
        <v>6</v>
      </c>
      <c r="J1574">
        <v>0</v>
      </c>
      <c r="K1574">
        <v>0</v>
      </c>
      <c r="L1574">
        <v>0</v>
      </c>
      <c r="M1574">
        <v>0</v>
      </c>
      <c r="N1574">
        <v>0</v>
      </c>
    </row>
    <row r="1575" spans="1:14" x14ac:dyDescent="0.45">
      <c r="A1575" s="1">
        <v>44488.583541666667</v>
      </c>
      <c r="B1575">
        <v>831.3</v>
      </c>
      <c r="C1575">
        <v>29.6</v>
      </c>
      <c r="D1575">
        <v>1634</v>
      </c>
      <c r="F1575">
        <v>0</v>
      </c>
      <c r="I1575">
        <v>6</v>
      </c>
      <c r="J1575">
        <v>0</v>
      </c>
      <c r="K1575">
        <v>0</v>
      </c>
      <c r="L1575">
        <v>0</v>
      </c>
      <c r="M1575">
        <v>0</v>
      </c>
      <c r="N1575">
        <v>0</v>
      </c>
    </row>
    <row r="1576" spans="1:14" x14ac:dyDescent="0.45">
      <c r="A1576" s="1">
        <v>44488.625208333331</v>
      </c>
      <c r="B1576">
        <v>831.9</v>
      </c>
      <c r="C1576">
        <v>28.6</v>
      </c>
      <c r="D1576">
        <v>1628</v>
      </c>
      <c r="F1576">
        <v>0</v>
      </c>
      <c r="I1576">
        <v>6</v>
      </c>
      <c r="J1576">
        <v>0</v>
      </c>
      <c r="K1576">
        <v>0</v>
      </c>
      <c r="L1576">
        <v>0</v>
      </c>
      <c r="M1576">
        <v>0</v>
      </c>
      <c r="N1576">
        <v>0</v>
      </c>
    </row>
    <row r="1577" spans="1:14" x14ac:dyDescent="0.45">
      <c r="A1577" s="1">
        <v>44488.666875000003</v>
      </c>
      <c r="B1577">
        <v>832</v>
      </c>
      <c r="C1577">
        <v>29.4</v>
      </c>
      <c r="D1577">
        <v>1627</v>
      </c>
      <c r="F1577">
        <v>0</v>
      </c>
      <c r="I1577">
        <v>6</v>
      </c>
      <c r="J1577">
        <v>0</v>
      </c>
      <c r="K1577">
        <v>0</v>
      </c>
      <c r="L1577">
        <v>0</v>
      </c>
      <c r="M1577">
        <v>0</v>
      </c>
      <c r="N1577">
        <v>0</v>
      </c>
    </row>
    <row r="1578" spans="1:14" x14ac:dyDescent="0.45">
      <c r="A1578" s="1">
        <v>44488.708541666667</v>
      </c>
      <c r="B1578">
        <v>831.8</v>
      </c>
      <c r="C1578">
        <v>29.4</v>
      </c>
      <c r="D1578">
        <v>1629</v>
      </c>
      <c r="F1578">
        <v>0</v>
      </c>
      <c r="I1578">
        <v>6</v>
      </c>
      <c r="J1578">
        <v>0</v>
      </c>
      <c r="K1578">
        <v>0</v>
      </c>
      <c r="L1578">
        <v>0</v>
      </c>
      <c r="M1578">
        <v>0</v>
      </c>
      <c r="N1578">
        <v>0</v>
      </c>
    </row>
    <row r="1579" spans="1:14" x14ac:dyDescent="0.45">
      <c r="A1579" s="1">
        <v>44488.750208333331</v>
      </c>
      <c r="B1579">
        <v>831.5</v>
      </c>
      <c r="C1579">
        <v>29.2</v>
      </c>
      <c r="D1579">
        <v>1632</v>
      </c>
      <c r="F1579">
        <v>0</v>
      </c>
      <c r="I1579">
        <v>6</v>
      </c>
      <c r="J1579">
        <v>0</v>
      </c>
      <c r="K1579">
        <v>0</v>
      </c>
      <c r="L1579">
        <v>0</v>
      </c>
      <c r="M1579">
        <v>0</v>
      </c>
      <c r="N1579">
        <v>0</v>
      </c>
    </row>
    <row r="1580" spans="1:14" x14ac:dyDescent="0.45">
      <c r="A1580" s="1">
        <v>44488.791875000003</v>
      </c>
      <c r="B1580">
        <v>831.9</v>
      </c>
      <c r="C1580">
        <v>27.1</v>
      </c>
      <c r="D1580">
        <v>1628</v>
      </c>
      <c r="F1580">
        <v>0</v>
      </c>
      <c r="I1580">
        <v>6</v>
      </c>
      <c r="J1580">
        <v>0</v>
      </c>
      <c r="K1580">
        <v>0</v>
      </c>
      <c r="L1580">
        <v>0</v>
      </c>
      <c r="M1580">
        <v>0</v>
      </c>
      <c r="N1580">
        <v>0</v>
      </c>
    </row>
    <row r="1581" spans="1:14" x14ac:dyDescent="0.45">
      <c r="A1581" s="1">
        <v>44488.833541666667</v>
      </c>
      <c r="B1581">
        <v>831.5</v>
      </c>
      <c r="C1581">
        <v>28.7</v>
      </c>
      <c r="D1581">
        <v>1632</v>
      </c>
      <c r="F1581">
        <v>0</v>
      </c>
      <c r="I1581">
        <v>6</v>
      </c>
      <c r="J1581">
        <v>0</v>
      </c>
      <c r="K1581">
        <v>0</v>
      </c>
      <c r="L1581">
        <v>0</v>
      </c>
      <c r="M1581">
        <v>0</v>
      </c>
      <c r="N1581">
        <v>0</v>
      </c>
    </row>
    <row r="1582" spans="1:14" x14ac:dyDescent="0.45">
      <c r="A1582" s="1">
        <v>44488.875208333331</v>
      </c>
      <c r="B1582">
        <v>831.2</v>
      </c>
      <c r="C1582">
        <v>28.4</v>
      </c>
      <c r="D1582">
        <v>1636</v>
      </c>
      <c r="F1582">
        <v>0</v>
      </c>
      <c r="I1582">
        <v>6</v>
      </c>
      <c r="J1582">
        <v>0</v>
      </c>
      <c r="K1582">
        <v>0</v>
      </c>
      <c r="L1582">
        <v>0</v>
      </c>
      <c r="M1582">
        <v>0</v>
      </c>
      <c r="N1582">
        <v>0</v>
      </c>
    </row>
    <row r="1583" spans="1:14" x14ac:dyDescent="0.45">
      <c r="A1583" s="1">
        <v>44488.916875000003</v>
      </c>
      <c r="B1583">
        <v>831.6</v>
      </c>
      <c r="C1583">
        <v>26.2</v>
      </c>
      <c r="D1583">
        <v>1632</v>
      </c>
      <c r="F1583">
        <v>4</v>
      </c>
      <c r="G1583" t="s">
        <v>8</v>
      </c>
      <c r="I1583">
        <v>5</v>
      </c>
      <c r="J1583">
        <v>0</v>
      </c>
      <c r="K1583">
        <v>0</v>
      </c>
      <c r="L1583">
        <v>0</v>
      </c>
      <c r="M1583">
        <v>1</v>
      </c>
      <c r="N1583">
        <v>0</v>
      </c>
    </row>
    <row r="1584" spans="1:14" x14ac:dyDescent="0.45">
      <c r="A1584" s="1">
        <v>44488.958541666667</v>
      </c>
      <c r="B1584">
        <v>839.9</v>
      </c>
      <c r="C1584">
        <v>31.6</v>
      </c>
      <c r="D1584">
        <v>1550</v>
      </c>
      <c r="F1584">
        <v>10</v>
      </c>
      <c r="G1584" t="s">
        <v>6</v>
      </c>
      <c r="I1584">
        <v>3</v>
      </c>
      <c r="J1584">
        <v>1</v>
      </c>
      <c r="K1584">
        <v>0</v>
      </c>
      <c r="L1584">
        <v>0</v>
      </c>
      <c r="M1584">
        <v>1</v>
      </c>
      <c r="N1584">
        <v>1</v>
      </c>
    </row>
    <row r="1585" spans="1:14" x14ac:dyDescent="0.45">
      <c r="A1585" s="1">
        <v>44489.000208333331</v>
      </c>
      <c r="B1585">
        <v>841.1</v>
      </c>
      <c r="C1585">
        <v>28.9</v>
      </c>
      <c r="D1585">
        <v>1539</v>
      </c>
      <c r="F1585">
        <v>2</v>
      </c>
      <c r="G1585" t="s">
        <v>9</v>
      </c>
      <c r="I1585">
        <v>4</v>
      </c>
      <c r="J1585">
        <v>2</v>
      </c>
      <c r="K1585">
        <v>0</v>
      </c>
      <c r="L1585">
        <v>0</v>
      </c>
      <c r="M1585">
        <v>0</v>
      </c>
      <c r="N1585">
        <v>0</v>
      </c>
    </row>
    <row r="1586" spans="1:14" x14ac:dyDescent="0.45">
      <c r="A1586" s="1">
        <v>44489.041875000003</v>
      </c>
      <c r="B1586">
        <v>841.6</v>
      </c>
      <c r="C1586">
        <v>31.1</v>
      </c>
      <c r="D1586">
        <v>1534</v>
      </c>
      <c r="F1586">
        <v>2</v>
      </c>
      <c r="I1586">
        <v>4</v>
      </c>
      <c r="J1586">
        <v>2</v>
      </c>
      <c r="K1586">
        <v>0</v>
      </c>
      <c r="L1586">
        <v>0</v>
      </c>
      <c r="M1586">
        <v>0</v>
      </c>
      <c r="N1586">
        <v>0</v>
      </c>
    </row>
    <row r="1587" spans="1:14" x14ac:dyDescent="0.45">
      <c r="A1587" s="1">
        <v>44489.083541666667</v>
      </c>
      <c r="B1587">
        <v>842.2</v>
      </c>
      <c r="C1587">
        <v>31.9</v>
      </c>
      <c r="D1587">
        <v>1528</v>
      </c>
      <c r="F1587">
        <v>6</v>
      </c>
      <c r="I1587">
        <v>2</v>
      </c>
      <c r="J1587">
        <v>2</v>
      </c>
      <c r="K1587">
        <v>2</v>
      </c>
      <c r="L1587">
        <v>0</v>
      </c>
      <c r="M1587">
        <v>0</v>
      </c>
      <c r="N1587">
        <v>0</v>
      </c>
    </row>
    <row r="1588" spans="1:14" x14ac:dyDescent="0.45">
      <c r="A1588" s="1">
        <v>44489.125208333331</v>
      </c>
      <c r="B1588">
        <v>841.2</v>
      </c>
      <c r="C1588">
        <v>33.200000000000003</v>
      </c>
      <c r="D1588">
        <v>1538</v>
      </c>
      <c r="F1588">
        <v>1</v>
      </c>
      <c r="I1588">
        <v>5</v>
      </c>
      <c r="J1588">
        <v>1</v>
      </c>
      <c r="K1588">
        <v>0</v>
      </c>
      <c r="L1588">
        <v>0</v>
      </c>
      <c r="M1588">
        <v>0</v>
      </c>
      <c r="N1588">
        <v>0</v>
      </c>
    </row>
    <row r="1589" spans="1:14" x14ac:dyDescent="0.45">
      <c r="A1589" s="1">
        <v>44489.166875000003</v>
      </c>
      <c r="B1589">
        <v>841.9</v>
      </c>
      <c r="C1589">
        <v>33.4</v>
      </c>
      <c r="D1589">
        <v>1531</v>
      </c>
      <c r="F1589">
        <v>4</v>
      </c>
      <c r="I1589">
        <v>2</v>
      </c>
      <c r="J1589">
        <v>4</v>
      </c>
      <c r="K1589">
        <v>0</v>
      </c>
      <c r="L1589">
        <v>0</v>
      </c>
      <c r="M1589">
        <v>0</v>
      </c>
      <c r="N1589">
        <v>0</v>
      </c>
    </row>
    <row r="1590" spans="1:14" x14ac:dyDescent="0.45">
      <c r="A1590" s="1">
        <v>44489.208541666667</v>
      </c>
      <c r="B1590">
        <v>840.7</v>
      </c>
      <c r="C1590">
        <v>33.5</v>
      </c>
      <c r="D1590">
        <v>1543</v>
      </c>
      <c r="F1590">
        <v>3</v>
      </c>
      <c r="I1590">
        <v>3</v>
      </c>
      <c r="J1590">
        <v>3</v>
      </c>
      <c r="K1590">
        <v>0</v>
      </c>
      <c r="L1590">
        <v>0</v>
      </c>
      <c r="M1590">
        <v>0</v>
      </c>
      <c r="N1590">
        <v>0</v>
      </c>
    </row>
    <row r="1591" spans="1:14" x14ac:dyDescent="0.45">
      <c r="A1591" s="1">
        <v>44489.250208333331</v>
      </c>
      <c r="B1591">
        <v>839.9</v>
      </c>
      <c r="C1591">
        <v>32.6</v>
      </c>
      <c r="D1591">
        <v>1551</v>
      </c>
      <c r="F1591">
        <v>4</v>
      </c>
      <c r="I1591">
        <v>3</v>
      </c>
      <c r="J1591">
        <v>2</v>
      </c>
      <c r="K1591">
        <v>1</v>
      </c>
      <c r="L1591">
        <v>0</v>
      </c>
      <c r="M1591">
        <v>0</v>
      </c>
      <c r="N1591">
        <v>0</v>
      </c>
    </row>
    <row r="1592" spans="1:14" x14ac:dyDescent="0.45">
      <c r="A1592" s="1">
        <v>44489.291875000003</v>
      </c>
      <c r="B1592">
        <v>839.8</v>
      </c>
      <c r="C1592">
        <v>33.799999999999997</v>
      </c>
      <c r="D1592">
        <v>1551</v>
      </c>
      <c r="F1592">
        <v>2</v>
      </c>
      <c r="I1592">
        <v>4</v>
      </c>
      <c r="J1592">
        <v>2</v>
      </c>
      <c r="K1592">
        <v>0</v>
      </c>
      <c r="L1592">
        <v>0</v>
      </c>
      <c r="M1592">
        <v>0</v>
      </c>
      <c r="N1592">
        <v>0</v>
      </c>
    </row>
    <row r="1593" spans="1:14" x14ac:dyDescent="0.45">
      <c r="A1593" s="1">
        <v>44489.333541666667</v>
      </c>
      <c r="B1593">
        <v>839.9</v>
      </c>
      <c r="C1593">
        <v>33.799999999999997</v>
      </c>
      <c r="D1593">
        <v>1550</v>
      </c>
      <c r="F1593">
        <v>0</v>
      </c>
      <c r="I1593">
        <v>6</v>
      </c>
      <c r="J1593">
        <v>0</v>
      </c>
      <c r="K1593">
        <v>0</v>
      </c>
      <c r="L1593">
        <v>0</v>
      </c>
      <c r="M1593">
        <v>0</v>
      </c>
      <c r="N1593">
        <v>0</v>
      </c>
    </row>
    <row r="1594" spans="1:14" x14ac:dyDescent="0.45">
      <c r="A1594" s="1">
        <v>44489.375208333331</v>
      </c>
      <c r="B1594">
        <v>840.4</v>
      </c>
      <c r="C1594">
        <v>33.9</v>
      </c>
      <c r="D1594">
        <v>1546</v>
      </c>
      <c r="F1594">
        <v>0</v>
      </c>
      <c r="I1594">
        <v>6</v>
      </c>
      <c r="J1594">
        <v>0</v>
      </c>
      <c r="K1594">
        <v>0</v>
      </c>
      <c r="L1594">
        <v>0</v>
      </c>
      <c r="M1594">
        <v>0</v>
      </c>
      <c r="N1594">
        <v>0</v>
      </c>
    </row>
    <row r="1595" spans="1:14" x14ac:dyDescent="0.45">
      <c r="A1595" s="1">
        <v>44489.416875000003</v>
      </c>
      <c r="B1595">
        <v>840.9</v>
      </c>
      <c r="C1595">
        <v>33.299999999999997</v>
      </c>
      <c r="D1595">
        <v>1541</v>
      </c>
      <c r="F1595">
        <v>2</v>
      </c>
      <c r="I1595">
        <v>4</v>
      </c>
      <c r="J1595">
        <v>2</v>
      </c>
      <c r="K1595">
        <v>0</v>
      </c>
      <c r="L1595">
        <v>0</v>
      </c>
      <c r="M1595">
        <v>0</v>
      </c>
      <c r="N1595">
        <v>0</v>
      </c>
    </row>
    <row r="1596" spans="1:14" x14ac:dyDescent="0.45">
      <c r="A1596" s="1">
        <v>44489.458541666667</v>
      </c>
      <c r="B1596">
        <v>842.3</v>
      </c>
      <c r="C1596">
        <v>31.3</v>
      </c>
      <c r="D1596">
        <v>1528</v>
      </c>
      <c r="F1596">
        <v>2</v>
      </c>
      <c r="I1596">
        <v>4</v>
      </c>
      <c r="J1596">
        <v>2</v>
      </c>
      <c r="K1596">
        <v>0</v>
      </c>
      <c r="L1596">
        <v>0</v>
      </c>
      <c r="M1596">
        <v>0</v>
      </c>
      <c r="N1596">
        <v>0</v>
      </c>
    </row>
    <row r="1597" spans="1:14" x14ac:dyDescent="0.45">
      <c r="A1597" s="1">
        <v>44489.500208333331</v>
      </c>
      <c r="B1597">
        <v>842.8</v>
      </c>
      <c r="C1597">
        <v>31.3</v>
      </c>
      <c r="D1597">
        <v>1523</v>
      </c>
      <c r="F1597">
        <v>0</v>
      </c>
      <c r="I1597">
        <v>6</v>
      </c>
      <c r="J1597">
        <v>0</v>
      </c>
      <c r="K1597">
        <v>0</v>
      </c>
      <c r="L1597">
        <v>0</v>
      </c>
      <c r="M1597">
        <v>0</v>
      </c>
      <c r="N1597">
        <v>0</v>
      </c>
    </row>
    <row r="1598" spans="1:14" x14ac:dyDescent="0.45">
      <c r="A1598" s="1">
        <v>44489.541875000003</v>
      </c>
      <c r="B1598">
        <v>843</v>
      </c>
      <c r="C1598">
        <v>30.1</v>
      </c>
      <c r="D1598">
        <v>1521</v>
      </c>
      <c r="F1598">
        <v>0</v>
      </c>
      <c r="I1598">
        <v>6</v>
      </c>
      <c r="J1598">
        <v>0</v>
      </c>
      <c r="K1598">
        <v>0</v>
      </c>
      <c r="L1598">
        <v>0</v>
      </c>
      <c r="M1598">
        <v>0</v>
      </c>
      <c r="N1598">
        <v>0</v>
      </c>
    </row>
    <row r="1599" spans="1:14" x14ac:dyDescent="0.45">
      <c r="A1599" s="1">
        <v>44489.583541666667</v>
      </c>
      <c r="B1599">
        <v>843.3</v>
      </c>
      <c r="C1599">
        <v>29.4</v>
      </c>
      <c r="D1599">
        <v>1518</v>
      </c>
      <c r="F1599">
        <v>0</v>
      </c>
      <c r="I1599">
        <v>6</v>
      </c>
      <c r="J1599">
        <v>0</v>
      </c>
      <c r="K1599">
        <v>0</v>
      </c>
      <c r="L1599">
        <v>0</v>
      </c>
      <c r="M1599">
        <v>0</v>
      </c>
      <c r="N1599">
        <v>0</v>
      </c>
    </row>
    <row r="1600" spans="1:14" x14ac:dyDescent="0.45">
      <c r="A1600" s="1">
        <v>44489.625208333331</v>
      </c>
      <c r="B1600">
        <v>843.8</v>
      </c>
      <c r="C1600">
        <v>28.7</v>
      </c>
      <c r="D1600">
        <v>1513</v>
      </c>
      <c r="F1600">
        <v>0</v>
      </c>
      <c r="I1600">
        <v>6</v>
      </c>
      <c r="J1600">
        <v>0</v>
      </c>
      <c r="K1600">
        <v>0</v>
      </c>
      <c r="L1600">
        <v>0</v>
      </c>
      <c r="M1600">
        <v>0</v>
      </c>
      <c r="N1600">
        <v>0</v>
      </c>
    </row>
    <row r="1601" spans="1:14" x14ac:dyDescent="0.45">
      <c r="A1601" s="1">
        <v>44489.666875000003</v>
      </c>
      <c r="B1601">
        <v>844.1</v>
      </c>
      <c r="C1601">
        <v>29</v>
      </c>
      <c r="D1601">
        <v>1510</v>
      </c>
      <c r="F1601">
        <v>0</v>
      </c>
      <c r="I1601">
        <v>6</v>
      </c>
      <c r="J1601">
        <v>0</v>
      </c>
      <c r="K1601">
        <v>0</v>
      </c>
      <c r="L1601">
        <v>0</v>
      </c>
      <c r="M1601">
        <v>0</v>
      </c>
      <c r="N1601">
        <v>0</v>
      </c>
    </row>
    <row r="1602" spans="1:14" x14ac:dyDescent="0.45">
      <c r="A1602" s="1">
        <v>44489.708541666667</v>
      </c>
      <c r="B1602">
        <v>843.9</v>
      </c>
      <c r="C1602">
        <v>29.2</v>
      </c>
      <c r="D1602">
        <v>1512</v>
      </c>
      <c r="F1602">
        <v>0</v>
      </c>
      <c r="I1602">
        <v>6</v>
      </c>
      <c r="J1602">
        <v>0</v>
      </c>
      <c r="K1602">
        <v>0</v>
      </c>
      <c r="L1602">
        <v>0</v>
      </c>
      <c r="M1602">
        <v>0</v>
      </c>
      <c r="N1602">
        <v>0</v>
      </c>
    </row>
    <row r="1603" spans="1:14" x14ac:dyDescent="0.45">
      <c r="A1603" s="1">
        <v>44489.750208333331</v>
      </c>
      <c r="B1603">
        <v>844</v>
      </c>
      <c r="C1603">
        <v>29.5</v>
      </c>
      <c r="D1603">
        <v>1511</v>
      </c>
      <c r="F1603">
        <v>0</v>
      </c>
      <c r="I1603">
        <v>6</v>
      </c>
      <c r="J1603">
        <v>0</v>
      </c>
      <c r="K1603">
        <v>0</v>
      </c>
      <c r="L1603">
        <v>0</v>
      </c>
      <c r="M1603">
        <v>0</v>
      </c>
      <c r="N1603">
        <v>0</v>
      </c>
    </row>
    <row r="1604" spans="1:14" x14ac:dyDescent="0.45">
      <c r="A1604" s="1">
        <v>44489.791875000003</v>
      </c>
      <c r="B1604">
        <v>843.7</v>
      </c>
      <c r="C1604">
        <v>29.7</v>
      </c>
      <c r="D1604">
        <v>1514</v>
      </c>
      <c r="F1604">
        <v>0</v>
      </c>
      <c r="I1604">
        <v>6</v>
      </c>
      <c r="J1604">
        <v>0</v>
      </c>
      <c r="K1604">
        <v>0</v>
      </c>
      <c r="L1604">
        <v>0</v>
      </c>
      <c r="M1604">
        <v>0</v>
      </c>
      <c r="N1604">
        <v>0</v>
      </c>
    </row>
    <row r="1605" spans="1:14" x14ac:dyDescent="0.45">
      <c r="A1605" s="1">
        <v>44489.833541666667</v>
      </c>
      <c r="B1605">
        <v>843.5</v>
      </c>
      <c r="C1605">
        <v>29.9</v>
      </c>
      <c r="D1605">
        <v>1516</v>
      </c>
      <c r="F1605">
        <v>0</v>
      </c>
      <c r="I1605">
        <v>6</v>
      </c>
      <c r="J1605">
        <v>0</v>
      </c>
      <c r="K1605">
        <v>0</v>
      </c>
      <c r="L1605">
        <v>0</v>
      </c>
      <c r="M1605">
        <v>0</v>
      </c>
      <c r="N1605">
        <v>0</v>
      </c>
    </row>
    <row r="1606" spans="1:14" x14ac:dyDescent="0.45">
      <c r="A1606" s="1">
        <v>44489.875208333331</v>
      </c>
      <c r="B1606">
        <v>843.1</v>
      </c>
      <c r="C1606">
        <v>29.7</v>
      </c>
      <c r="D1606">
        <v>1519</v>
      </c>
      <c r="F1606">
        <v>0</v>
      </c>
      <c r="I1606">
        <v>6</v>
      </c>
      <c r="J1606">
        <v>0</v>
      </c>
      <c r="K1606">
        <v>0</v>
      </c>
      <c r="L1606">
        <v>0</v>
      </c>
      <c r="M1606">
        <v>0</v>
      </c>
      <c r="N1606">
        <v>0</v>
      </c>
    </row>
    <row r="1607" spans="1:14" x14ac:dyDescent="0.45">
      <c r="A1607" s="1">
        <v>44489.916875000003</v>
      </c>
      <c r="B1607">
        <v>843.5</v>
      </c>
      <c r="C1607">
        <v>29.6</v>
      </c>
      <c r="D1607">
        <v>1516</v>
      </c>
      <c r="F1607">
        <v>0</v>
      </c>
      <c r="I1607">
        <v>6</v>
      </c>
      <c r="J1607">
        <v>0</v>
      </c>
      <c r="K1607">
        <v>0</v>
      </c>
      <c r="L1607">
        <v>0</v>
      </c>
      <c r="M1607">
        <v>0</v>
      </c>
      <c r="N1607">
        <v>0</v>
      </c>
    </row>
    <row r="1608" spans="1:14" x14ac:dyDescent="0.45">
      <c r="A1608" s="1">
        <v>44489.958541666667</v>
      </c>
      <c r="B1608">
        <v>843.5</v>
      </c>
      <c r="C1608">
        <v>31.2</v>
      </c>
      <c r="D1608">
        <v>1516</v>
      </c>
      <c r="F1608">
        <v>1</v>
      </c>
      <c r="I1608">
        <v>5</v>
      </c>
      <c r="J1608">
        <v>1</v>
      </c>
      <c r="K1608">
        <v>0</v>
      </c>
      <c r="L1608">
        <v>0</v>
      </c>
      <c r="M1608">
        <v>0</v>
      </c>
      <c r="N1608">
        <v>0</v>
      </c>
    </row>
    <row r="1609" spans="1:14" x14ac:dyDescent="0.45">
      <c r="A1609" s="1">
        <v>44490.000208333331</v>
      </c>
      <c r="B1609">
        <v>844.3</v>
      </c>
      <c r="C1609">
        <v>32</v>
      </c>
      <c r="D1609">
        <v>1508</v>
      </c>
      <c r="F1609">
        <v>4</v>
      </c>
      <c r="I1609">
        <v>2</v>
      </c>
      <c r="J1609">
        <v>4</v>
      </c>
      <c r="K1609">
        <v>0</v>
      </c>
      <c r="L1609">
        <v>0</v>
      </c>
      <c r="M1609">
        <v>0</v>
      </c>
      <c r="N1609">
        <v>0</v>
      </c>
    </row>
    <row r="1610" spans="1:14" x14ac:dyDescent="0.45">
      <c r="A1610" s="1">
        <v>44490.041875000003</v>
      </c>
      <c r="B1610">
        <v>843.9</v>
      </c>
      <c r="C1610">
        <v>32.5</v>
      </c>
      <c r="D1610">
        <v>1512</v>
      </c>
      <c r="F1610">
        <v>1</v>
      </c>
      <c r="I1610">
        <v>5</v>
      </c>
      <c r="J1610">
        <v>1</v>
      </c>
      <c r="K1610">
        <v>0</v>
      </c>
      <c r="L1610">
        <v>0</v>
      </c>
      <c r="M1610">
        <v>0</v>
      </c>
      <c r="N1610">
        <v>0</v>
      </c>
    </row>
    <row r="1611" spans="1:14" x14ac:dyDescent="0.45">
      <c r="A1611" s="1">
        <v>44490.083541666667</v>
      </c>
      <c r="B1611">
        <v>844.7</v>
      </c>
      <c r="C1611">
        <v>33.299999999999997</v>
      </c>
      <c r="D1611">
        <v>1505</v>
      </c>
      <c r="F1611">
        <v>0</v>
      </c>
      <c r="I1611">
        <v>6</v>
      </c>
      <c r="J1611">
        <v>0</v>
      </c>
      <c r="K1611">
        <v>0</v>
      </c>
      <c r="L1611">
        <v>0</v>
      </c>
      <c r="M1611">
        <v>0</v>
      </c>
      <c r="N1611">
        <v>0</v>
      </c>
    </row>
    <row r="1612" spans="1:14" x14ac:dyDescent="0.45">
      <c r="A1612" s="1">
        <v>44490.125208333331</v>
      </c>
      <c r="B1612">
        <v>844</v>
      </c>
      <c r="C1612">
        <v>34.200000000000003</v>
      </c>
      <c r="D1612">
        <v>1511</v>
      </c>
      <c r="F1612">
        <v>3</v>
      </c>
      <c r="I1612">
        <v>3</v>
      </c>
      <c r="J1612">
        <v>3</v>
      </c>
      <c r="K1612">
        <v>0</v>
      </c>
      <c r="L1612">
        <v>0</v>
      </c>
      <c r="M1612">
        <v>0</v>
      </c>
      <c r="N1612">
        <v>0</v>
      </c>
    </row>
    <row r="1613" spans="1:14" x14ac:dyDescent="0.45">
      <c r="A1613" s="1">
        <v>44490.166875000003</v>
      </c>
      <c r="B1613">
        <v>843.5</v>
      </c>
      <c r="C1613">
        <v>36.200000000000003</v>
      </c>
      <c r="D1613">
        <v>1516</v>
      </c>
      <c r="F1613">
        <v>1</v>
      </c>
      <c r="I1613">
        <v>5</v>
      </c>
      <c r="J1613">
        <v>1</v>
      </c>
      <c r="K1613">
        <v>0</v>
      </c>
      <c r="L1613">
        <v>0</v>
      </c>
      <c r="M1613">
        <v>0</v>
      </c>
      <c r="N1613">
        <v>0</v>
      </c>
    </row>
    <row r="1614" spans="1:14" x14ac:dyDescent="0.45">
      <c r="A1614" s="1">
        <v>44490.208541666667</v>
      </c>
      <c r="B1614">
        <v>842.7</v>
      </c>
      <c r="C1614">
        <v>35.5</v>
      </c>
      <c r="D1614">
        <v>1523</v>
      </c>
      <c r="F1614">
        <v>5</v>
      </c>
      <c r="I1614">
        <v>2</v>
      </c>
      <c r="J1614">
        <v>3</v>
      </c>
      <c r="K1614">
        <v>1</v>
      </c>
      <c r="L1614">
        <v>0</v>
      </c>
      <c r="M1614">
        <v>0</v>
      </c>
      <c r="N1614">
        <v>0</v>
      </c>
    </row>
    <row r="1615" spans="1:14" x14ac:dyDescent="0.45">
      <c r="A1615" s="1">
        <v>44490.250208333331</v>
      </c>
      <c r="B1615">
        <v>841.6</v>
      </c>
      <c r="C1615">
        <v>37.299999999999997</v>
      </c>
      <c r="D1615">
        <v>1534</v>
      </c>
      <c r="F1615">
        <v>0</v>
      </c>
      <c r="I1615">
        <v>6</v>
      </c>
      <c r="J1615">
        <v>0</v>
      </c>
      <c r="K1615">
        <v>0</v>
      </c>
      <c r="L1615">
        <v>0</v>
      </c>
      <c r="M1615">
        <v>0</v>
      </c>
      <c r="N1615">
        <v>0</v>
      </c>
    </row>
    <row r="1616" spans="1:14" x14ac:dyDescent="0.45">
      <c r="A1616" s="1">
        <v>44490.291875000003</v>
      </c>
      <c r="B1616">
        <v>840.8</v>
      </c>
      <c r="C1616">
        <v>36.700000000000003</v>
      </c>
      <c r="D1616">
        <v>1542</v>
      </c>
      <c r="F1616">
        <v>4</v>
      </c>
      <c r="I1616">
        <v>3</v>
      </c>
      <c r="J1616">
        <v>2</v>
      </c>
      <c r="K1616">
        <v>1</v>
      </c>
      <c r="L1616">
        <v>0</v>
      </c>
      <c r="M1616">
        <v>0</v>
      </c>
      <c r="N1616">
        <v>0</v>
      </c>
    </row>
    <row r="1617" spans="1:14" x14ac:dyDescent="0.45">
      <c r="A1617" s="1">
        <v>44490.333541666667</v>
      </c>
      <c r="B1617">
        <v>841.2</v>
      </c>
      <c r="C1617">
        <v>35.1</v>
      </c>
      <c r="D1617">
        <v>1538</v>
      </c>
      <c r="F1617">
        <v>3</v>
      </c>
      <c r="I1617">
        <v>3</v>
      </c>
      <c r="J1617">
        <v>3</v>
      </c>
      <c r="K1617">
        <v>0</v>
      </c>
      <c r="L1617">
        <v>0</v>
      </c>
      <c r="M1617">
        <v>0</v>
      </c>
      <c r="N1617">
        <v>0</v>
      </c>
    </row>
    <row r="1618" spans="1:14" x14ac:dyDescent="0.45">
      <c r="A1618" s="1">
        <v>44490.375208333331</v>
      </c>
      <c r="B1618">
        <v>840.4</v>
      </c>
      <c r="C1618">
        <v>34.299999999999997</v>
      </c>
      <c r="D1618">
        <v>1546</v>
      </c>
      <c r="F1618">
        <v>0</v>
      </c>
      <c r="I1618">
        <v>6</v>
      </c>
      <c r="J1618">
        <v>0</v>
      </c>
      <c r="K1618">
        <v>0</v>
      </c>
      <c r="L1618">
        <v>0</v>
      </c>
      <c r="M1618">
        <v>0</v>
      </c>
      <c r="N1618">
        <v>0</v>
      </c>
    </row>
    <row r="1619" spans="1:14" x14ac:dyDescent="0.45">
      <c r="A1619" s="1">
        <v>44490.416875000003</v>
      </c>
      <c r="B1619">
        <v>840.5</v>
      </c>
      <c r="C1619">
        <v>33.6</v>
      </c>
      <c r="D1619">
        <v>1545</v>
      </c>
      <c r="F1619">
        <v>0</v>
      </c>
      <c r="I1619">
        <v>6</v>
      </c>
      <c r="J1619">
        <v>0</v>
      </c>
      <c r="K1619">
        <v>0</v>
      </c>
      <c r="L1619">
        <v>0</v>
      </c>
      <c r="M1619">
        <v>0</v>
      </c>
      <c r="N1619">
        <v>0</v>
      </c>
    </row>
    <row r="1620" spans="1:14" x14ac:dyDescent="0.45">
      <c r="A1620" s="1">
        <v>44490.458541666667</v>
      </c>
      <c r="B1620">
        <v>841.8</v>
      </c>
      <c r="C1620">
        <v>32.799999999999997</v>
      </c>
      <c r="D1620">
        <v>1532</v>
      </c>
      <c r="F1620">
        <v>1</v>
      </c>
      <c r="I1620">
        <v>5</v>
      </c>
      <c r="J1620">
        <v>1</v>
      </c>
      <c r="K1620">
        <v>0</v>
      </c>
      <c r="L1620">
        <v>0</v>
      </c>
      <c r="M1620">
        <v>0</v>
      </c>
      <c r="N1620">
        <v>0</v>
      </c>
    </row>
    <row r="1621" spans="1:14" x14ac:dyDescent="0.45">
      <c r="A1621" s="1">
        <v>44490.500208333331</v>
      </c>
      <c r="B1621">
        <v>842.7</v>
      </c>
      <c r="C1621">
        <v>31</v>
      </c>
      <c r="D1621">
        <v>1524</v>
      </c>
      <c r="F1621">
        <v>0</v>
      </c>
      <c r="I1621">
        <v>6</v>
      </c>
      <c r="J1621">
        <v>0</v>
      </c>
      <c r="K1621">
        <v>0</v>
      </c>
      <c r="L1621">
        <v>0</v>
      </c>
      <c r="M1621">
        <v>0</v>
      </c>
      <c r="N1621">
        <v>0</v>
      </c>
    </row>
    <row r="1622" spans="1:14" x14ac:dyDescent="0.45">
      <c r="A1622" s="1">
        <v>44490.541875000003</v>
      </c>
      <c r="B1622">
        <v>843</v>
      </c>
      <c r="C1622">
        <v>30.5</v>
      </c>
      <c r="D1622">
        <v>1521</v>
      </c>
      <c r="F1622">
        <v>0</v>
      </c>
      <c r="I1622">
        <v>6</v>
      </c>
      <c r="J1622">
        <v>0</v>
      </c>
      <c r="K1622">
        <v>0</v>
      </c>
      <c r="L1622">
        <v>0</v>
      </c>
      <c r="M1622">
        <v>0</v>
      </c>
      <c r="N1622">
        <v>0</v>
      </c>
    </row>
    <row r="1623" spans="1:14" x14ac:dyDescent="0.45">
      <c r="A1623" s="1">
        <v>44490.583541666667</v>
      </c>
      <c r="B1623">
        <v>843.2</v>
      </c>
      <c r="C1623">
        <v>30.7</v>
      </c>
      <c r="D1623">
        <v>1518</v>
      </c>
      <c r="F1623">
        <v>0</v>
      </c>
      <c r="I1623">
        <v>6</v>
      </c>
      <c r="J1623">
        <v>0</v>
      </c>
      <c r="K1623">
        <v>0</v>
      </c>
      <c r="L1623">
        <v>0</v>
      </c>
      <c r="M1623">
        <v>0</v>
      </c>
      <c r="N1623">
        <v>0</v>
      </c>
    </row>
    <row r="1624" spans="1:14" x14ac:dyDescent="0.45">
      <c r="A1624" s="1">
        <v>44490.625208333331</v>
      </c>
      <c r="B1624">
        <v>843.3</v>
      </c>
      <c r="C1624">
        <v>30.3</v>
      </c>
      <c r="D1624">
        <v>1518</v>
      </c>
      <c r="F1624">
        <v>0</v>
      </c>
      <c r="I1624">
        <v>6</v>
      </c>
      <c r="J1624">
        <v>0</v>
      </c>
      <c r="K1624">
        <v>0</v>
      </c>
      <c r="L1624">
        <v>0</v>
      </c>
      <c r="M1624">
        <v>0</v>
      </c>
      <c r="N1624">
        <v>0</v>
      </c>
    </row>
    <row r="1625" spans="1:14" x14ac:dyDescent="0.45">
      <c r="A1625" s="1">
        <v>44490.666875000003</v>
      </c>
      <c r="B1625">
        <v>842.9</v>
      </c>
      <c r="C1625">
        <v>30.3</v>
      </c>
      <c r="D1625">
        <v>1521</v>
      </c>
      <c r="F1625">
        <v>0</v>
      </c>
      <c r="I1625">
        <v>6</v>
      </c>
      <c r="J1625">
        <v>0</v>
      </c>
      <c r="K1625">
        <v>0</v>
      </c>
      <c r="L1625">
        <v>0</v>
      </c>
      <c r="M1625">
        <v>0</v>
      </c>
      <c r="N1625">
        <v>0</v>
      </c>
    </row>
    <row r="1626" spans="1:14" x14ac:dyDescent="0.45">
      <c r="A1626" s="1">
        <v>44490.708541666667</v>
      </c>
      <c r="B1626">
        <v>842.8</v>
      </c>
      <c r="C1626">
        <v>30</v>
      </c>
      <c r="D1626">
        <v>1522</v>
      </c>
      <c r="F1626">
        <v>0</v>
      </c>
      <c r="I1626">
        <v>6</v>
      </c>
      <c r="J1626">
        <v>0</v>
      </c>
      <c r="K1626">
        <v>0</v>
      </c>
      <c r="L1626">
        <v>0</v>
      </c>
      <c r="M1626">
        <v>0</v>
      </c>
      <c r="N1626">
        <v>0</v>
      </c>
    </row>
    <row r="1627" spans="1:14" x14ac:dyDescent="0.45">
      <c r="A1627" s="1">
        <v>44490.750208333331</v>
      </c>
      <c r="B1627">
        <v>842.6</v>
      </c>
      <c r="C1627">
        <v>30.1</v>
      </c>
      <c r="D1627">
        <v>1524</v>
      </c>
      <c r="F1627">
        <v>0</v>
      </c>
      <c r="I1627">
        <v>6</v>
      </c>
      <c r="J1627">
        <v>0</v>
      </c>
      <c r="K1627">
        <v>0</v>
      </c>
      <c r="L1627">
        <v>0</v>
      </c>
      <c r="M1627">
        <v>0</v>
      </c>
      <c r="N1627">
        <v>0</v>
      </c>
    </row>
    <row r="1628" spans="1:14" x14ac:dyDescent="0.45">
      <c r="A1628" s="1">
        <v>44490.791875000003</v>
      </c>
      <c r="B1628">
        <v>842.5</v>
      </c>
      <c r="C1628">
        <v>29.8</v>
      </c>
      <c r="D1628">
        <v>1526</v>
      </c>
      <c r="F1628">
        <v>0</v>
      </c>
      <c r="I1628">
        <v>6</v>
      </c>
      <c r="J1628">
        <v>0</v>
      </c>
      <c r="K1628">
        <v>0</v>
      </c>
      <c r="L1628">
        <v>0</v>
      </c>
      <c r="M1628">
        <v>0</v>
      </c>
      <c r="N1628">
        <v>0</v>
      </c>
    </row>
    <row r="1629" spans="1:14" x14ac:dyDescent="0.45">
      <c r="A1629" s="1">
        <v>44490.833541666667</v>
      </c>
      <c r="B1629">
        <v>842.6</v>
      </c>
      <c r="C1629">
        <v>29.8</v>
      </c>
      <c r="D1629">
        <v>1525</v>
      </c>
      <c r="F1629">
        <v>0</v>
      </c>
      <c r="I1629">
        <v>6</v>
      </c>
      <c r="J1629">
        <v>0</v>
      </c>
      <c r="K1629">
        <v>0</v>
      </c>
      <c r="L1629">
        <v>0</v>
      </c>
      <c r="M1629">
        <v>0</v>
      </c>
      <c r="N1629">
        <v>0</v>
      </c>
    </row>
    <row r="1630" spans="1:14" x14ac:dyDescent="0.45">
      <c r="A1630" s="1">
        <v>44490.875208333331</v>
      </c>
      <c r="B1630">
        <v>842.5</v>
      </c>
      <c r="C1630">
        <v>29.8</v>
      </c>
      <c r="D1630">
        <v>1525</v>
      </c>
      <c r="F1630">
        <v>0</v>
      </c>
      <c r="I1630">
        <v>6</v>
      </c>
      <c r="J1630">
        <v>0</v>
      </c>
      <c r="K1630">
        <v>0</v>
      </c>
      <c r="L1630">
        <v>0</v>
      </c>
      <c r="M1630">
        <v>0</v>
      </c>
      <c r="N1630">
        <v>0</v>
      </c>
    </row>
    <row r="1631" spans="1:14" x14ac:dyDescent="0.45">
      <c r="A1631" s="1">
        <v>44490.916875000003</v>
      </c>
      <c r="B1631">
        <v>842.8</v>
      </c>
      <c r="C1631">
        <v>30</v>
      </c>
      <c r="D1631">
        <v>1522</v>
      </c>
      <c r="F1631">
        <v>0</v>
      </c>
      <c r="I1631">
        <v>6</v>
      </c>
      <c r="J1631">
        <v>0</v>
      </c>
      <c r="K1631">
        <v>0</v>
      </c>
      <c r="L1631">
        <v>0</v>
      </c>
      <c r="M1631">
        <v>0</v>
      </c>
      <c r="N1631">
        <v>0</v>
      </c>
    </row>
    <row r="1632" spans="1:14" x14ac:dyDescent="0.45">
      <c r="A1632" s="1">
        <v>44490.958541666667</v>
      </c>
      <c r="B1632">
        <v>842.6</v>
      </c>
      <c r="C1632">
        <v>32.6</v>
      </c>
      <c r="D1632">
        <v>1524</v>
      </c>
      <c r="F1632">
        <v>1</v>
      </c>
      <c r="I1632">
        <v>5</v>
      </c>
      <c r="J1632">
        <v>1</v>
      </c>
      <c r="K1632">
        <v>0</v>
      </c>
      <c r="L1632">
        <v>0</v>
      </c>
      <c r="M1632">
        <v>0</v>
      </c>
      <c r="N1632">
        <v>0</v>
      </c>
    </row>
    <row r="1633" spans="1:14" x14ac:dyDescent="0.45">
      <c r="A1633" s="1">
        <v>44491.000208333331</v>
      </c>
      <c r="B1633">
        <v>841.9</v>
      </c>
      <c r="C1633">
        <v>33</v>
      </c>
      <c r="D1633">
        <v>1532</v>
      </c>
      <c r="F1633">
        <v>4</v>
      </c>
      <c r="I1633">
        <v>3</v>
      </c>
      <c r="J1633">
        <v>2</v>
      </c>
      <c r="K1633">
        <v>1</v>
      </c>
      <c r="L1633">
        <v>0</v>
      </c>
      <c r="M1633">
        <v>0</v>
      </c>
      <c r="N1633">
        <v>0</v>
      </c>
    </row>
    <row r="1634" spans="1:14" x14ac:dyDescent="0.45">
      <c r="A1634" s="1">
        <v>44491.041875000003</v>
      </c>
      <c r="B1634">
        <v>843.2</v>
      </c>
      <c r="C1634">
        <v>33.5</v>
      </c>
      <c r="D1634">
        <v>1519</v>
      </c>
      <c r="F1634">
        <v>1</v>
      </c>
      <c r="I1634">
        <v>5</v>
      </c>
      <c r="J1634">
        <v>1</v>
      </c>
      <c r="K1634">
        <v>0</v>
      </c>
      <c r="L1634">
        <v>0</v>
      </c>
      <c r="M1634">
        <v>0</v>
      </c>
      <c r="N1634">
        <v>0</v>
      </c>
    </row>
    <row r="1635" spans="1:14" x14ac:dyDescent="0.45">
      <c r="A1635" s="1">
        <v>44491.083541666667</v>
      </c>
      <c r="B1635">
        <v>842.9</v>
      </c>
      <c r="C1635">
        <v>33.200000000000003</v>
      </c>
      <c r="D1635">
        <v>1522</v>
      </c>
      <c r="F1635">
        <v>4</v>
      </c>
      <c r="I1635">
        <v>3</v>
      </c>
      <c r="J1635">
        <v>2</v>
      </c>
      <c r="K1635">
        <v>1</v>
      </c>
      <c r="L1635">
        <v>0</v>
      </c>
      <c r="M1635">
        <v>0</v>
      </c>
      <c r="N1635">
        <v>0</v>
      </c>
    </row>
    <row r="1636" spans="1:14" x14ac:dyDescent="0.45">
      <c r="A1636" s="1">
        <v>44491.125208333331</v>
      </c>
      <c r="B1636">
        <v>843.3</v>
      </c>
      <c r="C1636">
        <v>33.200000000000003</v>
      </c>
      <c r="D1636">
        <v>1517</v>
      </c>
      <c r="F1636">
        <v>4</v>
      </c>
      <c r="I1636">
        <v>3</v>
      </c>
      <c r="J1636">
        <v>2</v>
      </c>
      <c r="K1636">
        <v>1</v>
      </c>
      <c r="L1636">
        <v>0</v>
      </c>
      <c r="M1636">
        <v>0</v>
      </c>
      <c r="N1636">
        <v>0</v>
      </c>
    </row>
    <row r="1637" spans="1:14" x14ac:dyDescent="0.45">
      <c r="A1637" s="1">
        <v>44491.166875000003</v>
      </c>
      <c r="B1637">
        <v>843</v>
      </c>
      <c r="C1637">
        <v>33.799999999999997</v>
      </c>
      <c r="D1637">
        <v>1521</v>
      </c>
      <c r="F1637">
        <v>3</v>
      </c>
      <c r="I1637">
        <v>3</v>
      </c>
      <c r="J1637">
        <v>3</v>
      </c>
      <c r="K1637">
        <v>0</v>
      </c>
      <c r="L1637">
        <v>0</v>
      </c>
      <c r="M1637">
        <v>0</v>
      </c>
      <c r="N1637">
        <v>0</v>
      </c>
    </row>
    <row r="1638" spans="1:14" x14ac:dyDescent="0.45">
      <c r="A1638" s="1">
        <v>44491.208541666667</v>
      </c>
      <c r="B1638">
        <v>841.6</v>
      </c>
      <c r="C1638">
        <v>33.9</v>
      </c>
      <c r="D1638">
        <v>1535</v>
      </c>
      <c r="F1638">
        <v>0</v>
      </c>
      <c r="I1638">
        <v>6</v>
      </c>
      <c r="J1638">
        <v>0</v>
      </c>
      <c r="K1638">
        <v>0</v>
      </c>
      <c r="L1638">
        <v>0</v>
      </c>
      <c r="M1638">
        <v>0</v>
      </c>
      <c r="N1638">
        <v>0</v>
      </c>
    </row>
    <row r="1639" spans="1:14" x14ac:dyDescent="0.45">
      <c r="A1639" s="1">
        <v>44491.250208333331</v>
      </c>
      <c r="B1639">
        <v>840.8</v>
      </c>
      <c r="C1639">
        <v>33.9</v>
      </c>
      <c r="D1639">
        <v>1541</v>
      </c>
      <c r="F1639">
        <v>0</v>
      </c>
      <c r="I1639">
        <v>6</v>
      </c>
      <c r="J1639">
        <v>0</v>
      </c>
      <c r="K1639">
        <v>0</v>
      </c>
      <c r="L1639">
        <v>0</v>
      </c>
      <c r="M1639">
        <v>0</v>
      </c>
      <c r="N1639">
        <v>0</v>
      </c>
    </row>
    <row r="1640" spans="1:14" x14ac:dyDescent="0.45">
      <c r="A1640" s="1">
        <v>44491.291875000003</v>
      </c>
      <c r="B1640">
        <v>840.8</v>
      </c>
      <c r="C1640">
        <v>33.5</v>
      </c>
      <c r="D1640">
        <v>1542</v>
      </c>
      <c r="F1640">
        <v>1</v>
      </c>
      <c r="I1640">
        <v>5</v>
      </c>
      <c r="J1640">
        <v>1</v>
      </c>
      <c r="K1640">
        <v>0</v>
      </c>
      <c r="L1640">
        <v>0</v>
      </c>
      <c r="M1640">
        <v>0</v>
      </c>
      <c r="N1640">
        <v>0</v>
      </c>
    </row>
    <row r="1641" spans="1:14" x14ac:dyDescent="0.45">
      <c r="A1641" s="1">
        <v>44491.333541666667</v>
      </c>
      <c r="B1641">
        <v>840.6</v>
      </c>
      <c r="C1641">
        <v>33.6</v>
      </c>
      <c r="D1641">
        <v>1544</v>
      </c>
      <c r="F1641">
        <v>3</v>
      </c>
      <c r="I1641">
        <v>3</v>
      </c>
      <c r="J1641">
        <v>3</v>
      </c>
      <c r="K1641">
        <v>0</v>
      </c>
      <c r="L1641">
        <v>0</v>
      </c>
      <c r="M1641">
        <v>0</v>
      </c>
      <c r="N1641">
        <v>0</v>
      </c>
    </row>
    <row r="1642" spans="1:14" x14ac:dyDescent="0.45">
      <c r="A1642" s="1">
        <v>44491.375208333331</v>
      </c>
      <c r="B1642">
        <v>840.9</v>
      </c>
      <c r="C1642">
        <v>34.1</v>
      </c>
      <c r="D1642">
        <v>1541</v>
      </c>
      <c r="F1642">
        <v>2</v>
      </c>
      <c r="I1642">
        <v>4</v>
      </c>
      <c r="J1642">
        <v>2</v>
      </c>
      <c r="K1642">
        <v>0</v>
      </c>
      <c r="L1642">
        <v>0</v>
      </c>
      <c r="M1642">
        <v>0</v>
      </c>
      <c r="N1642">
        <v>0</v>
      </c>
    </row>
    <row r="1643" spans="1:14" x14ac:dyDescent="0.45">
      <c r="A1643" s="1">
        <v>44491.416875000003</v>
      </c>
      <c r="B1643">
        <v>840.4</v>
      </c>
      <c r="C1643">
        <v>32.200000000000003</v>
      </c>
      <c r="D1643">
        <v>1546</v>
      </c>
      <c r="F1643">
        <v>2</v>
      </c>
      <c r="I1643">
        <v>4</v>
      </c>
      <c r="J1643">
        <v>2</v>
      </c>
      <c r="K1643">
        <v>0</v>
      </c>
      <c r="L1643">
        <v>0</v>
      </c>
      <c r="M1643">
        <v>0</v>
      </c>
      <c r="N1643">
        <v>0</v>
      </c>
    </row>
    <row r="1644" spans="1:14" x14ac:dyDescent="0.45">
      <c r="A1644" s="1">
        <v>44491.458541666667</v>
      </c>
      <c r="B1644">
        <v>840.8</v>
      </c>
      <c r="C1644">
        <v>32.5</v>
      </c>
      <c r="D1644">
        <v>1542</v>
      </c>
      <c r="F1644">
        <v>0</v>
      </c>
      <c r="I1644">
        <v>6</v>
      </c>
      <c r="J1644">
        <v>0</v>
      </c>
      <c r="K1644">
        <v>0</v>
      </c>
      <c r="L1644">
        <v>0</v>
      </c>
      <c r="M1644">
        <v>0</v>
      </c>
      <c r="N1644">
        <v>0</v>
      </c>
    </row>
    <row r="1645" spans="1:14" x14ac:dyDescent="0.45">
      <c r="A1645" s="1">
        <v>44491.500208333331</v>
      </c>
      <c r="B1645">
        <v>841.3</v>
      </c>
      <c r="C1645">
        <v>31.8</v>
      </c>
      <c r="D1645">
        <v>1537</v>
      </c>
      <c r="F1645">
        <v>0</v>
      </c>
      <c r="I1645">
        <v>6</v>
      </c>
      <c r="J1645">
        <v>0</v>
      </c>
      <c r="K1645">
        <v>0</v>
      </c>
      <c r="L1645">
        <v>0</v>
      </c>
      <c r="M1645">
        <v>0</v>
      </c>
      <c r="N1645">
        <v>0</v>
      </c>
    </row>
    <row r="1646" spans="1:14" x14ac:dyDescent="0.45">
      <c r="A1646" s="1">
        <v>44491.541875000003</v>
      </c>
      <c r="B1646">
        <v>841.7</v>
      </c>
      <c r="C1646">
        <v>30.8</v>
      </c>
      <c r="D1646">
        <v>1534</v>
      </c>
      <c r="F1646">
        <v>0</v>
      </c>
      <c r="I1646">
        <v>6</v>
      </c>
      <c r="J1646">
        <v>0</v>
      </c>
      <c r="K1646">
        <v>0</v>
      </c>
      <c r="L1646">
        <v>0</v>
      </c>
      <c r="M1646">
        <v>0</v>
      </c>
      <c r="N1646">
        <v>0</v>
      </c>
    </row>
    <row r="1647" spans="1:14" x14ac:dyDescent="0.45">
      <c r="A1647" s="1">
        <v>44491.583541666667</v>
      </c>
      <c r="B1647">
        <v>841.8</v>
      </c>
      <c r="C1647">
        <v>30.3</v>
      </c>
      <c r="D1647">
        <v>1532</v>
      </c>
      <c r="F1647">
        <v>0</v>
      </c>
      <c r="I1647">
        <v>6</v>
      </c>
      <c r="J1647">
        <v>0</v>
      </c>
      <c r="K1647">
        <v>0</v>
      </c>
      <c r="L1647">
        <v>0</v>
      </c>
      <c r="M1647">
        <v>0</v>
      </c>
      <c r="N1647">
        <v>0</v>
      </c>
    </row>
    <row r="1648" spans="1:14" x14ac:dyDescent="0.45">
      <c r="A1648" s="1">
        <v>44491.625208333331</v>
      </c>
      <c r="B1648">
        <v>841.9</v>
      </c>
      <c r="C1648">
        <v>29.9</v>
      </c>
      <c r="D1648">
        <v>1531</v>
      </c>
      <c r="F1648">
        <v>0</v>
      </c>
      <c r="I1648">
        <v>6</v>
      </c>
      <c r="J1648">
        <v>0</v>
      </c>
      <c r="K1648">
        <v>0</v>
      </c>
      <c r="L1648">
        <v>0</v>
      </c>
      <c r="M1648">
        <v>0</v>
      </c>
      <c r="N1648">
        <v>0</v>
      </c>
    </row>
    <row r="1649" spans="1:14" x14ac:dyDescent="0.45">
      <c r="A1649" s="1">
        <v>44491.666875000003</v>
      </c>
      <c r="B1649">
        <v>841.4</v>
      </c>
      <c r="C1649">
        <v>29.9</v>
      </c>
      <c r="D1649">
        <v>1536</v>
      </c>
      <c r="F1649">
        <v>0</v>
      </c>
      <c r="I1649">
        <v>6</v>
      </c>
      <c r="J1649">
        <v>0</v>
      </c>
      <c r="K1649">
        <v>0</v>
      </c>
      <c r="L1649">
        <v>0</v>
      </c>
      <c r="M1649">
        <v>0</v>
      </c>
      <c r="N1649">
        <v>0</v>
      </c>
    </row>
    <row r="1650" spans="1:14" x14ac:dyDescent="0.45">
      <c r="A1650" s="1">
        <v>44491.708541666667</v>
      </c>
      <c r="B1650">
        <v>841.2</v>
      </c>
      <c r="C1650">
        <v>30.1</v>
      </c>
      <c r="D1650">
        <v>1538</v>
      </c>
      <c r="F1650">
        <v>0</v>
      </c>
      <c r="I1650">
        <v>6</v>
      </c>
      <c r="J1650">
        <v>0</v>
      </c>
      <c r="K1650">
        <v>0</v>
      </c>
      <c r="L1650">
        <v>0</v>
      </c>
      <c r="M1650">
        <v>0</v>
      </c>
      <c r="N1650">
        <v>0</v>
      </c>
    </row>
    <row r="1651" spans="1:14" x14ac:dyDescent="0.45">
      <c r="A1651" s="1">
        <v>44491.750208333331</v>
      </c>
      <c r="B1651">
        <v>840.6</v>
      </c>
      <c r="C1651">
        <v>30.2</v>
      </c>
      <c r="D1651">
        <v>1544</v>
      </c>
      <c r="F1651">
        <v>0</v>
      </c>
      <c r="I1651">
        <v>6</v>
      </c>
      <c r="J1651">
        <v>0</v>
      </c>
      <c r="K1651">
        <v>0</v>
      </c>
      <c r="L1651">
        <v>0</v>
      </c>
      <c r="M1651">
        <v>0</v>
      </c>
      <c r="N1651">
        <v>0</v>
      </c>
    </row>
    <row r="1652" spans="1:14" x14ac:dyDescent="0.45">
      <c r="A1652" s="1">
        <v>44491.791875000003</v>
      </c>
      <c r="B1652">
        <v>840.2</v>
      </c>
      <c r="C1652">
        <v>30</v>
      </c>
      <c r="D1652">
        <v>1548</v>
      </c>
      <c r="F1652">
        <v>0</v>
      </c>
      <c r="I1652">
        <v>6</v>
      </c>
      <c r="J1652">
        <v>0</v>
      </c>
      <c r="K1652">
        <v>0</v>
      </c>
      <c r="L1652">
        <v>0</v>
      </c>
      <c r="M1652">
        <v>0</v>
      </c>
      <c r="N1652">
        <v>0</v>
      </c>
    </row>
    <row r="1653" spans="1:14" x14ac:dyDescent="0.45">
      <c r="A1653" s="1">
        <v>44491.833541666667</v>
      </c>
      <c r="B1653">
        <v>839.8</v>
      </c>
      <c r="C1653">
        <v>30</v>
      </c>
      <c r="D1653">
        <v>1552</v>
      </c>
      <c r="F1653">
        <v>0</v>
      </c>
      <c r="I1653">
        <v>6</v>
      </c>
      <c r="J1653">
        <v>0</v>
      </c>
      <c r="K1653">
        <v>0</v>
      </c>
      <c r="L1653">
        <v>0</v>
      </c>
      <c r="M1653">
        <v>0</v>
      </c>
      <c r="N1653">
        <v>0</v>
      </c>
    </row>
    <row r="1654" spans="1:14" x14ac:dyDescent="0.45">
      <c r="A1654" s="1">
        <v>44491.875208333331</v>
      </c>
      <c r="B1654">
        <v>839.6</v>
      </c>
      <c r="C1654">
        <v>29.6</v>
      </c>
      <c r="D1654">
        <v>1554</v>
      </c>
      <c r="F1654">
        <v>0</v>
      </c>
      <c r="I1654">
        <v>6</v>
      </c>
      <c r="J1654">
        <v>0</v>
      </c>
      <c r="K1654">
        <v>0</v>
      </c>
      <c r="L1654">
        <v>0</v>
      </c>
      <c r="M1654">
        <v>0</v>
      </c>
      <c r="N1654">
        <v>0</v>
      </c>
    </row>
    <row r="1655" spans="1:14" x14ac:dyDescent="0.45">
      <c r="A1655" s="1">
        <v>44491.916875000003</v>
      </c>
      <c r="B1655">
        <v>840.1</v>
      </c>
      <c r="C1655">
        <v>30.4</v>
      </c>
      <c r="D1655">
        <v>1549</v>
      </c>
      <c r="F1655">
        <v>0</v>
      </c>
      <c r="I1655">
        <v>6</v>
      </c>
      <c r="J1655">
        <v>0</v>
      </c>
      <c r="K1655">
        <v>0</v>
      </c>
      <c r="L1655">
        <v>0</v>
      </c>
      <c r="M1655">
        <v>0</v>
      </c>
      <c r="N1655">
        <v>0</v>
      </c>
    </row>
    <row r="1656" spans="1:14" x14ac:dyDescent="0.45">
      <c r="A1656" s="1">
        <v>44491.958541666667</v>
      </c>
      <c r="B1656">
        <v>840</v>
      </c>
      <c r="C1656">
        <v>31.4</v>
      </c>
      <c r="D1656">
        <v>1550</v>
      </c>
      <c r="F1656">
        <v>1</v>
      </c>
      <c r="I1656">
        <v>5</v>
      </c>
      <c r="J1656">
        <v>1</v>
      </c>
      <c r="K1656">
        <v>0</v>
      </c>
      <c r="L1656">
        <v>0</v>
      </c>
      <c r="M1656">
        <v>0</v>
      </c>
      <c r="N1656">
        <v>0</v>
      </c>
    </row>
    <row r="1657" spans="1:14" x14ac:dyDescent="0.45">
      <c r="A1657" s="1">
        <v>44492.000208333331</v>
      </c>
      <c r="B1657">
        <v>839.5</v>
      </c>
      <c r="C1657">
        <v>32.700000000000003</v>
      </c>
      <c r="D1657">
        <v>1554</v>
      </c>
      <c r="F1657">
        <v>4</v>
      </c>
      <c r="I1657">
        <v>4</v>
      </c>
      <c r="J1657">
        <v>1</v>
      </c>
      <c r="K1657">
        <v>0</v>
      </c>
      <c r="L1657">
        <v>1</v>
      </c>
      <c r="M1657">
        <v>0</v>
      </c>
      <c r="N1657">
        <v>0</v>
      </c>
    </row>
    <row r="1658" spans="1:14" x14ac:dyDescent="0.45">
      <c r="A1658" s="1">
        <v>44492.041875000003</v>
      </c>
      <c r="B1658">
        <v>839.9</v>
      </c>
      <c r="C1658">
        <v>32.9</v>
      </c>
      <c r="D1658">
        <v>1551</v>
      </c>
      <c r="F1658">
        <v>2</v>
      </c>
      <c r="I1658">
        <v>4</v>
      </c>
      <c r="J1658">
        <v>2</v>
      </c>
      <c r="K1658">
        <v>0</v>
      </c>
      <c r="L1658">
        <v>0</v>
      </c>
      <c r="M1658">
        <v>0</v>
      </c>
      <c r="N1658">
        <v>0</v>
      </c>
    </row>
    <row r="1659" spans="1:14" x14ac:dyDescent="0.45">
      <c r="A1659" s="1">
        <v>44492.083541666667</v>
      </c>
      <c r="B1659">
        <v>841.3</v>
      </c>
      <c r="C1659">
        <v>31.2</v>
      </c>
      <c r="D1659">
        <v>1537</v>
      </c>
      <c r="F1659">
        <v>0</v>
      </c>
      <c r="I1659">
        <v>6</v>
      </c>
      <c r="J1659">
        <v>0</v>
      </c>
      <c r="K1659">
        <v>0</v>
      </c>
      <c r="L1659">
        <v>0</v>
      </c>
      <c r="M1659">
        <v>0</v>
      </c>
      <c r="N1659">
        <v>0</v>
      </c>
    </row>
    <row r="1660" spans="1:14" x14ac:dyDescent="0.45">
      <c r="A1660" s="1">
        <v>44492.125208333331</v>
      </c>
      <c r="B1660">
        <v>841.7</v>
      </c>
      <c r="C1660">
        <v>33.299999999999997</v>
      </c>
      <c r="D1660">
        <v>1533</v>
      </c>
      <c r="F1660">
        <v>4</v>
      </c>
      <c r="I1660">
        <v>3</v>
      </c>
      <c r="J1660">
        <v>2</v>
      </c>
      <c r="K1660">
        <v>1</v>
      </c>
      <c r="L1660">
        <v>0</v>
      </c>
      <c r="M1660">
        <v>0</v>
      </c>
      <c r="N1660">
        <v>0</v>
      </c>
    </row>
    <row r="1661" spans="1:14" x14ac:dyDescent="0.45">
      <c r="A1661" s="1">
        <v>44492.166875000003</v>
      </c>
      <c r="B1661">
        <v>841.3</v>
      </c>
      <c r="C1661">
        <v>32.9</v>
      </c>
      <c r="D1661">
        <v>1537</v>
      </c>
      <c r="F1661">
        <v>2</v>
      </c>
      <c r="I1661">
        <v>5</v>
      </c>
      <c r="J1661">
        <v>0</v>
      </c>
      <c r="K1661">
        <v>1</v>
      </c>
      <c r="L1661">
        <v>0</v>
      </c>
      <c r="M1661">
        <v>0</v>
      </c>
      <c r="N1661">
        <v>0</v>
      </c>
    </row>
    <row r="1662" spans="1:14" x14ac:dyDescent="0.45">
      <c r="A1662" s="1">
        <v>44492.208541666667</v>
      </c>
      <c r="B1662">
        <v>840.3</v>
      </c>
      <c r="C1662">
        <v>33</v>
      </c>
      <c r="D1662">
        <v>1546</v>
      </c>
      <c r="F1662">
        <v>2</v>
      </c>
      <c r="I1662">
        <v>4</v>
      </c>
      <c r="J1662">
        <v>2</v>
      </c>
      <c r="K1662">
        <v>0</v>
      </c>
      <c r="L1662">
        <v>0</v>
      </c>
      <c r="M1662">
        <v>0</v>
      </c>
      <c r="N1662">
        <v>0</v>
      </c>
    </row>
    <row r="1663" spans="1:14" x14ac:dyDescent="0.45">
      <c r="A1663" s="1">
        <v>44492.250208333331</v>
      </c>
      <c r="B1663">
        <v>840.1</v>
      </c>
      <c r="C1663">
        <v>33.299999999999997</v>
      </c>
      <c r="D1663">
        <v>1549</v>
      </c>
      <c r="F1663">
        <v>6</v>
      </c>
      <c r="I1663">
        <v>3</v>
      </c>
      <c r="J1663">
        <v>2</v>
      </c>
      <c r="K1663">
        <v>0</v>
      </c>
      <c r="L1663">
        <v>0</v>
      </c>
      <c r="M1663">
        <v>1</v>
      </c>
      <c r="N1663">
        <v>0</v>
      </c>
    </row>
    <row r="1664" spans="1:14" x14ac:dyDescent="0.45">
      <c r="A1664" s="1">
        <v>44492.291875000003</v>
      </c>
      <c r="B1664">
        <v>840.2</v>
      </c>
      <c r="C1664">
        <v>32.799999999999997</v>
      </c>
      <c r="D1664">
        <v>1547</v>
      </c>
      <c r="F1664">
        <v>2</v>
      </c>
      <c r="I1664">
        <v>4</v>
      </c>
      <c r="J1664">
        <v>2</v>
      </c>
      <c r="K1664">
        <v>0</v>
      </c>
      <c r="L1664">
        <v>0</v>
      </c>
      <c r="M1664">
        <v>0</v>
      </c>
      <c r="N1664">
        <v>0</v>
      </c>
    </row>
    <row r="1665" spans="1:14" x14ac:dyDescent="0.45">
      <c r="A1665" s="1">
        <v>44492.333541666667</v>
      </c>
      <c r="B1665">
        <v>840.8</v>
      </c>
      <c r="C1665">
        <v>33.6</v>
      </c>
      <c r="D1665">
        <v>1542</v>
      </c>
      <c r="F1665">
        <v>2</v>
      </c>
      <c r="I1665">
        <v>5</v>
      </c>
      <c r="J1665">
        <v>0</v>
      </c>
      <c r="K1665">
        <v>1</v>
      </c>
      <c r="L1665">
        <v>0</v>
      </c>
      <c r="M1665">
        <v>0</v>
      </c>
      <c r="N1665">
        <v>0</v>
      </c>
    </row>
    <row r="1666" spans="1:14" x14ac:dyDescent="0.45">
      <c r="A1666" s="1">
        <v>44492.375208333331</v>
      </c>
      <c r="B1666">
        <v>841</v>
      </c>
      <c r="C1666">
        <v>33.700000000000003</v>
      </c>
      <c r="D1666">
        <v>1540</v>
      </c>
      <c r="F1666">
        <v>1</v>
      </c>
      <c r="I1666">
        <v>5</v>
      </c>
      <c r="J1666">
        <v>1</v>
      </c>
      <c r="K1666">
        <v>0</v>
      </c>
      <c r="L1666">
        <v>0</v>
      </c>
      <c r="M1666">
        <v>0</v>
      </c>
      <c r="N1666">
        <v>0</v>
      </c>
    </row>
    <row r="1667" spans="1:14" x14ac:dyDescent="0.45">
      <c r="A1667" s="1">
        <v>44492.416875000003</v>
      </c>
      <c r="B1667">
        <v>841.4</v>
      </c>
      <c r="C1667">
        <v>33.700000000000003</v>
      </c>
      <c r="D1667">
        <v>1536</v>
      </c>
      <c r="F1667">
        <v>1</v>
      </c>
      <c r="I1667">
        <v>5</v>
      </c>
      <c r="J1667">
        <v>1</v>
      </c>
      <c r="K1667">
        <v>0</v>
      </c>
      <c r="L1667">
        <v>0</v>
      </c>
      <c r="M1667">
        <v>0</v>
      </c>
      <c r="N1667">
        <v>0</v>
      </c>
    </row>
    <row r="1668" spans="1:14" x14ac:dyDescent="0.45">
      <c r="A1668" s="1">
        <v>44492.458541666667</v>
      </c>
      <c r="B1668">
        <v>842.1</v>
      </c>
      <c r="C1668">
        <v>31.6</v>
      </c>
      <c r="D1668">
        <v>1529</v>
      </c>
      <c r="F1668">
        <v>3</v>
      </c>
      <c r="I1668">
        <v>4</v>
      </c>
      <c r="J1668">
        <v>1</v>
      </c>
      <c r="K1668">
        <v>1</v>
      </c>
      <c r="L1668">
        <v>0</v>
      </c>
      <c r="M1668">
        <v>0</v>
      </c>
      <c r="N1668">
        <v>0</v>
      </c>
    </row>
    <row r="1669" spans="1:14" x14ac:dyDescent="0.45">
      <c r="A1669" s="1">
        <v>44492.500208333331</v>
      </c>
      <c r="B1669">
        <v>843</v>
      </c>
      <c r="C1669">
        <v>31.1</v>
      </c>
      <c r="D1669">
        <v>1521</v>
      </c>
      <c r="F1669">
        <v>0</v>
      </c>
      <c r="I1669">
        <v>6</v>
      </c>
      <c r="J1669">
        <v>0</v>
      </c>
      <c r="K1669">
        <v>0</v>
      </c>
      <c r="L1669">
        <v>0</v>
      </c>
      <c r="M1669">
        <v>0</v>
      </c>
      <c r="N1669">
        <v>0</v>
      </c>
    </row>
    <row r="1670" spans="1:14" x14ac:dyDescent="0.45">
      <c r="A1670" s="1">
        <v>44492.541875000003</v>
      </c>
      <c r="B1670">
        <v>843.5</v>
      </c>
      <c r="C1670">
        <v>30.6</v>
      </c>
      <c r="D1670">
        <v>1516</v>
      </c>
      <c r="F1670">
        <v>0</v>
      </c>
      <c r="I1670">
        <v>6</v>
      </c>
      <c r="J1670">
        <v>0</v>
      </c>
      <c r="K1670">
        <v>0</v>
      </c>
      <c r="L1670">
        <v>0</v>
      </c>
      <c r="M1670">
        <v>0</v>
      </c>
      <c r="N1670">
        <v>0</v>
      </c>
    </row>
    <row r="1671" spans="1:14" x14ac:dyDescent="0.45">
      <c r="A1671" s="1">
        <v>44492.583541666667</v>
      </c>
      <c r="B1671">
        <v>843.8</v>
      </c>
      <c r="C1671">
        <v>31.1</v>
      </c>
      <c r="D1671">
        <v>1513</v>
      </c>
      <c r="F1671">
        <v>0</v>
      </c>
      <c r="I1671">
        <v>6</v>
      </c>
      <c r="J1671">
        <v>0</v>
      </c>
      <c r="K1671">
        <v>0</v>
      </c>
      <c r="L1671">
        <v>0</v>
      </c>
      <c r="M1671">
        <v>0</v>
      </c>
      <c r="N1671">
        <v>0</v>
      </c>
    </row>
    <row r="1672" spans="1:14" x14ac:dyDescent="0.45">
      <c r="A1672" s="1">
        <v>44492.625208333331</v>
      </c>
      <c r="B1672">
        <v>844.4</v>
      </c>
      <c r="C1672">
        <v>31.6</v>
      </c>
      <c r="D1672">
        <v>1507</v>
      </c>
      <c r="F1672">
        <v>0</v>
      </c>
      <c r="I1672">
        <v>6</v>
      </c>
      <c r="J1672">
        <v>0</v>
      </c>
      <c r="K1672">
        <v>0</v>
      </c>
      <c r="L1672">
        <v>0</v>
      </c>
      <c r="M1672">
        <v>0</v>
      </c>
      <c r="N1672">
        <v>0</v>
      </c>
    </row>
    <row r="1673" spans="1:14" x14ac:dyDescent="0.45">
      <c r="A1673" s="1">
        <v>44492.666875000003</v>
      </c>
      <c r="B1673">
        <v>844.1</v>
      </c>
      <c r="C1673">
        <v>31.1</v>
      </c>
      <c r="D1673">
        <v>1510</v>
      </c>
      <c r="F1673">
        <v>0</v>
      </c>
      <c r="I1673">
        <v>6</v>
      </c>
      <c r="J1673">
        <v>0</v>
      </c>
      <c r="K1673">
        <v>0</v>
      </c>
      <c r="L1673">
        <v>0</v>
      </c>
      <c r="M1673">
        <v>0</v>
      </c>
      <c r="N1673">
        <v>0</v>
      </c>
    </row>
    <row r="1674" spans="1:14" x14ac:dyDescent="0.45">
      <c r="A1674" s="1">
        <v>44492.708541666667</v>
      </c>
      <c r="B1674">
        <v>843.9</v>
      </c>
      <c r="C1674">
        <v>30.8</v>
      </c>
      <c r="D1674">
        <v>1512</v>
      </c>
      <c r="F1674">
        <v>0</v>
      </c>
      <c r="I1674">
        <v>6</v>
      </c>
      <c r="J1674">
        <v>0</v>
      </c>
      <c r="K1674">
        <v>0</v>
      </c>
      <c r="L1674">
        <v>0</v>
      </c>
      <c r="M1674">
        <v>0</v>
      </c>
      <c r="N1674">
        <v>0</v>
      </c>
    </row>
    <row r="1675" spans="1:14" x14ac:dyDescent="0.45">
      <c r="A1675" s="1">
        <v>44492.750208333331</v>
      </c>
      <c r="B1675">
        <v>843.7</v>
      </c>
      <c r="C1675">
        <v>30.4</v>
      </c>
      <c r="D1675">
        <v>1514</v>
      </c>
      <c r="F1675">
        <v>0</v>
      </c>
      <c r="I1675">
        <v>6</v>
      </c>
      <c r="J1675">
        <v>0</v>
      </c>
      <c r="K1675">
        <v>0</v>
      </c>
      <c r="L1675">
        <v>0</v>
      </c>
      <c r="M1675">
        <v>0</v>
      </c>
      <c r="N1675">
        <v>0</v>
      </c>
    </row>
    <row r="1676" spans="1:14" x14ac:dyDescent="0.45">
      <c r="A1676" s="1">
        <v>44492.791875000003</v>
      </c>
      <c r="B1676">
        <v>843.4</v>
      </c>
      <c r="C1676">
        <v>30.2</v>
      </c>
      <c r="D1676">
        <v>1517</v>
      </c>
      <c r="F1676">
        <v>0</v>
      </c>
      <c r="I1676">
        <v>6</v>
      </c>
      <c r="J1676">
        <v>0</v>
      </c>
      <c r="K1676">
        <v>0</v>
      </c>
      <c r="L1676">
        <v>0</v>
      </c>
      <c r="M1676">
        <v>0</v>
      </c>
      <c r="N1676">
        <v>0</v>
      </c>
    </row>
    <row r="1677" spans="1:14" x14ac:dyDescent="0.45">
      <c r="A1677" s="1">
        <v>44492.833541666667</v>
      </c>
      <c r="B1677">
        <v>843.2</v>
      </c>
      <c r="C1677">
        <v>30.4</v>
      </c>
      <c r="D1677">
        <v>1519</v>
      </c>
      <c r="F1677">
        <v>0</v>
      </c>
      <c r="I1677">
        <v>6</v>
      </c>
      <c r="J1677">
        <v>0</v>
      </c>
      <c r="K1677">
        <v>0</v>
      </c>
      <c r="L1677">
        <v>0</v>
      </c>
      <c r="M1677">
        <v>0</v>
      </c>
      <c r="N1677">
        <v>0</v>
      </c>
    </row>
    <row r="1678" spans="1:14" x14ac:dyDescent="0.45">
      <c r="A1678" s="1">
        <v>44492.875208333331</v>
      </c>
      <c r="B1678">
        <v>843</v>
      </c>
      <c r="C1678">
        <v>31</v>
      </c>
      <c r="D1678">
        <v>1520</v>
      </c>
      <c r="F1678">
        <v>0</v>
      </c>
      <c r="I1678">
        <v>6</v>
      </c>
      <c r="J1678">
        <v>0</v>
      </c>
      <c r="K1678">
        <v>0</v>
      </c>
      <c r="L1678">
        <v>0</v>
      </c>
      <c r="M1678">
        <v>0</v>
      </c>
      <c r="N1678">
        <v>0</v>
      </c>
    </row>
    <row r="1679" spans="1:14" x14ac:dyDescent="0.45">
      <c r="A1679" s="1">
        <v>44492.916875000003</v>
      </c>
      <c r="B1679">
        <v>843</v>
      </c>
      <c r="C1679">
        <v>31.3</v>
      </c>
      <c r="D1679">
        <v>1521</v>
      </c>
      <c r="F1679">
        <v>0</v>
      </c>
      <c r="I1679">
        <v>6</v>
      </c>
      <c r="J1679">
        <v>0</v>
      </c>
      <c r="K1679">
        <v>0</v>
      </c>
      <c r="L1679">
        <v>0</v>
      </c>
      <c r="M1679">
        <v>0</v>
      </c>
      <c r="N1679">
        <v>0</v>
      </c>
    </row>
    <row r="1680" spans="1:14" x14ac:dyDescent="0.45">
      <c r="A1680" s="1">
        <v>44492.958541666667</v>
      </c>
      <c r="B1680">
        <v>842.1</v>
      </c>
      <c r="C1680">
        <v>33.1</v>
      </c>
      <c r="D1680">
        <v>1529</v>
      </c>
      <c r="F1680">
        <v>3</v>
      </c>
      <c r="I1680">
        <v>4</v>
      </c>
      <c r="J1680">
        <v>1</v>
      </c>
      <c r="K1680">
        <v>1</v>
      </c>
      <c r="L1680">
        <v>0</v>
      </c>
      <c r="M1680">
        <v>0</v>
      </c>
      <c r="N1680">
        <v>0</v>
      </c>
    </row>
    <row r="1681" spans="1:14" x14ac:dyDescent="0.45">
      <c r="A1681" s="1">
        <v>44493.000208333331</v>
      </c>
      <c r="B1681">
        <v>844.2</v>
      </c>
      <c r="C1681">
        <v>33.4</v>
      </c>
      <c r="D1681">
        <v>1509</v>
      </c>
      <c r="F1681">
        <v>3</v>
      </c>
      <c r="I1681">
        <v>3</v>
      </c>
      <c r="J1681">
        <v>3</v>
      </c>
      <c r="K1681">
        <v>0</v>
      </c>
      <c r="L1681">
        <v>0</v>
      </c>
      <c r="M1681">
        <v>0</v>
      </c>
      <c r="N1681">
        <v>0</v>
      </c>
    </row>
    <row r="1682" spans="1:14" x14ac:dyDescent="0.45">
      <c r="A1682" s="1">
        <v>44493.041875000003</v>
      </c>
      <c r="B1682">
        <v>844.3</v>
      </c>
      <c r="C1682">
        <v>33.700000000000003</v>
      </c>
      <c r="D1682">
        <v>1508</v>
      </c>
      <c r="F1682">
        <v>3</v>
      </c>
      <c r="I1682">
        <v>4</v>
      </c>
      <c r="J1682">
        <v>1</v>
      </c>
      <c r="K1682">
        <v>1</v>
      </c>
      <c r="L1682">
        <v>0</v>
      </c>
      <c r="M1682">
        <v>0</v>
      </c>
      <c r="N1682">
        <v>0</v>
      </c>
    </row>
    <row r="1683" spans="1:14" x14ac:dyDescent="0.45">
      <c r="A1683" s="1">
        <v>44493.083541666667</v>
      </c>
      <c r="B1683">
        <v>844.5</v>
      </c>
      <c r="C1683">
        <v>34.1</v>
      </c>
      <c r="D1683">
        <v>1506</v>
      </c>
      <c r="F1683">
        <v>1</v>
      </c>
      <c r="I1683">
        <v>5</v>
      </c>
      <c r="J1683">
        <v>1</v>
      </c>
      <c r="K1683">
        <v>0</v>
      </c>
      <c r="L1683">
        <v>0</v>
      </c>
      <c r="M1683">
        <v>0</v>
      </c>
      <c r="N1683">
        <v>0</v>
      </c>
    </row>
    <row r="1684" spans="1:14" x14ac:dyDescent="0.45">
      <c r="A1684" s="1">
        <v>44493.125208333331</v>
      </c>
      <c r="B1684">
        <v>844.3</v>
      </c>
      <c r="C1684">
        <v>25.3</v>
      </c>
      <c r="D1684">
        <v>1508</v>
      </c>
      <c r="F1684">
        <v>2</v>
      </c>
      <c r="I1684">
        <v>4</v>
      </c>
      <c r="J1684">
        <v>2</v>
      </c>
      <c r="K1684">
        <v>0</v>
      </c>
      <c r="L1684">
        <v>0</v>
      </c>
      <c r="M1684">
        <v>0</v>
      </c>
      <c r="N1684">
        <v>0</v>
      </c>
    </row>
    <row r="1685" spans="1:14" x14ac:dyDescent="0.45">
      <c r="A1685" s="1">
        <v>44493.166875000003</v>
      </c>
      <c r="B1685">
        <v>843.5</v>
      </c>
      <c r="C1685">
        <v>33.799999999999997</v>
      </c>
      <c r="D1685">
        <v>1516</v>
      </c>
      <c r="F1685">
        <v>2</v>
      </c>
      <c r="I1685">
        <v>4</v>
      </c>
      <c r="J1685">
        <v>2</v>
      </c>
      <c r="K1685">
        <v>0</v>
      </c>
      <c r="L1685">
        <v>0</v>
      </c>
      <c r="M1685">
        <v>0</v>
      </c>
      <c r="N1685">
        <v>0</v>
      </c>
    </row>
    <row r="1686" spans="1:14" x14ac:dyDescent="0.45">
      <c r="A1686" s="1">
        <v>44493.208541666667</v>
      </c>
      <c r="B1686">
        <v>842.8</v>
      </c>
      <c r="C1686">
        <v>34.1</v>
      </c>
      <c r="D1686">
        <v>1522</v>
      </c>
      <c r="F1686">
        <v>4</v>
      </c>
      <c r="I1686">
        <v>3</v>
      </c>
      <c r="J1686">
        <v>2</v>
      </c>
      <c r="K1686">
        <v>1</v>
      </c>
      <c r="L1686">
        <v>0</v>
      </c>
      <c r="M1686">
        <v>0</v>
      </c>
      <c r="N1686">
        <v>0</v>
      </c>
    </row>
    <row r="1687" spans="1:14" x14ac:dyDescent="0.45">
      <c r="A1687" s="1">
        <v>44493.250208333331</v>
      </c>
      <c r="B1687">
        <v>841.4</v>
      </c>
      <c r="C1687">
        <v>34.6</v>
      </c>
      <c r="D1687">
        <v>1536</v>
      </c>
      <c r="F1687">
        <v>2</v>
      </c>
      <c r="I1687">
        <v>4</v>
      </c>
      <c r="J1687">
        <v>2</v>
      </c>
      <c r="K1687">
        <v>0</v>
      </c>
      <c r="L1687">
        <v>0</v>
      </c>
      <c r="M1687">
        <v>0</v>
      </c>
      <c r="N1687">
        <v>0</v>
      </c>
    </row>
    <row r="1688" spans="1:14" x14ac:dyDescent="0.45">
      <c r="A1688" s="1">
        <v>44493.291875000003</v>
      </c>
      <c r="B1688">
        <v>841.1</v>
      </c>
      <c r="C1688">
        <v>34</v>
      </c>
      <c r="D1688">
        <v>1539</v>
      </c>
      <c r="F1688">
        <v>1</v>
      </c>
      <c r="I1688">
        <v>5</v>
      </c>
      <c r="J1688">
        <v>1</v>
      </c>
      <c r="K1688">
        <v>0</v>
      </c>
      <c r="L1688">
        <v>0</v>
      </c>
      <c r="M1688">
        <v>0</v>
      </c>
      <c r="N1688">
        <v>0</v>
      </c>
    </row>
    <row r="1689" spans="1:14" x14ac:dyDescent="0.45">
      <c r="A1689" s="1">
        <v>44493.333541666667</v>
      </c>
      <c r="B1689">
        <v>840.8</v>
      </c>
      <c r="C1689">
        <v>33.799999999999997</v>
      </c>
      <c r="D1689">
        <v>1542</v>
      </c>
      <c r="F1689">
        <v>2</v>
      </c>
      <c r="I1689">
        <v>4</v>
      </c>
      <c r="J1689">
        <v>2</v>
      </c>
      <c r="K1689">
        <v>0</v>
      </c>
      <c r="L1689">
        <v>0</v>
      </c>
      <c r="M1689">
        <v>0</v>
      </c>
      <c r="N1689">
        <v>0</v>
      </c>
    </row>
    <row r="1690" spans="1:14" x14ac:dyDescent="0.45">
      <c r="A1690" s="1">
        <v>44493.375208333331</v>
      </c>
      <c r="B1690">
        <v>840.7</v>
      </c>
      <c r="C1690">
        <v>33.5</v>
      </c>
      <c r="D1690">
        <v>1543</v>
      </c>
      <c r="F1690">
        <v>1</v>
      </c>
      <c r="I1690">
        <v>5</v>
      </c>
      <c r="J1690">
        <v>1</v>
      </c>
      <c r="K1690">
        <v>0</v>
      </c>
      <c r="L1690">
        <v>0</v>
      </c>
      <c r="M1690">
        <v>0</v>
      </c>
      <c r="N1690">
        <v>0</v>
      </c>
    </row>
    <row r="1691" spans="1:14" x14ac:dyDescent="0.45">
      <c r="A1691" s="1">
        <v>44493.416875000003</v>
      </c>
      <c r="B1691">
        <v>841.3</v>
      </c>
      <c r="C1691">
        <v>28.2</v>
      </c>
      <c r="D1691">
        <v>1537</v>
      </c>
      <c r="F1691">
        <v>3</v>
      </c>
      <c r="I1691">
        <v>3</v>
      </c>
      <c r="J1691">
        <v>3</v>
      </c>
      <c r="K1691">
        <v>0</v>
      </c>
      <c r="L1691">
        <v>0</v>
      </c>
      <c r="M1691">
        <v>0</v>
      </c>
      <c r="N1691">
        <v>0</v>
      </c>
    </row>
    <row r="1692" spans="1:14" x14ac:dyDescent="0.45">
      <c r="A1692" s="1">
        <v>44493.458541666667</v>
      </c>
      <c r="B1692">
        <v>841.7</v>
      </c>
      <c r="C1692">
        <v>32.1</v>
      </c>
      <c r="D1692">
        <v>1534</v>
      </c>
      <c r="F1692">
        <v>1</v>
      </c>
      <c r="I1692">
        <v>5</v>
      </c>
      <c r="J1692">
        <v>1</v>
      </c>
      <c r="K1692">
        <v>0</v>
      </c>
      <c r="L1692">
        <v>0</v>
      </c>
      <c r="M1692">
        <v>0</v>
      </c>
      <c r="N1692">
        <v>0</v>
      </c>
    </row>
    <row r="1693" spans="1:14" x14ac:dyDescent="0.45">
      <c r="A1693" s="1">
        <v>44493.500208333331</v>
      </c>
      <c r="B1693">
        <v>842</v>
      </c>
      <c r="C1693">
        <v>31.1</v>
      </c>
      <c r="D1693">
        <v>1530</v>
      </c>
      <c r="F1693">
        <v>0</v>
      </c>
      <c r="I1693">
        <v>6</v>
      </c>
      <c r="J1693">
        <v>0</v>
      </c>
      <c r="K1693">
        <v>0</v>
      </c>
      <c r="L1693">
        <v>0</v>
      </c>
      <c r="M1693">
        <v>0</v>
      </c>
      <c r="N1693">
        <v>0</v>
      </c>
    </row>
    <row r="1694" spans="1:14" x14ac:dyDescent="0.45">
      <c r="A1694" s="1">
        <v>44493.541875000003</v>
      </c>
      <c r="B1694">
        <v>842.3</v>
      </c>
      <c r="C1694">
        <v>31</v>
      </c>
      <c r="D1694">
        <v>1528</v>
      </c>
      <c r="F1694">
        <v>0</v>
      </c>
      <c r="G1694" t="s">
        <v>8</v>
      </c>
      <c r="I1694">
        <v>6</v>
      </c>
      <c r="J1694">
        <v>0</v>
      </c>
      <c r="K1694">
        <v>0</v>
      </c>
      <c r="L1694">
        <v>0</v>
      </c>
      <c r="M1694">
        <v>0</v>
      </c>
      <c r="N1694">
        <v>0</v>
      </c>
    </row>
    <row r="1695" spans="1:14" x14ac:dyDescent="0.45">
      <c r="A1695" s="1">
        <v>44493.583541666667</v>
      </c>
      <c r="B1695">
        <v>795</v>
      </c>
      <c r="C1695">
        <v>26.3</v>
      </c>
      <c r="D1695">
        <v>1995</v>
      </c>
      <c r="F1695">
        <v>9</v>
      </c>
      <c r="G1695" t="s">
        <v>6</v>
      </c>
      <c r="I1695">
        <v>4</v>
      </c>
      <c r="J1695">
        <v>0</v>
      </c>
      <c r="K1695">
        <v>0</v>
      </c>
      <c r="L1695">
        <v>0</v>
      </c>
      <c r="M1695">
        <v>1</v>
      </c>
      <c r="N1695">
        <v>1</v>
      </c>
    </row>
    <row r="1696" spans="1:14" x14ac:dyDescent="0.45">
      <c r="A1696" s="1">
        <v>44493.625208333331</v>
      </c>
      <c r="B1696">
        <v>741.9</v>
      </c>
      <c r="C1696">
        <v>23.4</v>
      </c>
      <c r="D1696">
        <v>2547</v>
      </c>
      <c r="F1696">
        <v>29</v>
      </c>
      <c r="G1696" t="s">
        <v>6</v>
      </c>
      <c r="I1696">
        <v>0</v>
      </c>
      <c r="J1696">
        <v>0</v>
      </c>
      <c r="K1696">
        <v>0</v>
      </c>
      <c r="L1696">
        <v>0</v>
      </c>
      <c r="M1696">
        <v>1</v>
      </c>
      <c r="N1696">
        <v>5</v>
      </c>
    </row>
    <row r="1697" spans="1:14" x14ac:dyDescent="0.45">
      <c r="A1697" s="1">
        <v>44493.666875000003</v>
      </c>
      <c r="B1697">
        <v>789.5</v>
      </c>
      <c r="C1697">
        <v>25.9</v>
      </c>
      <c r="D1697">
        <v>2051</v>
      </c>
      <c r="F1697">
        <v>28</v>
      </c>
      <c r="G1697" t="s">
        <v>6</v>
      </c>
      <c r="I1697">
        <v>0</v>
      </c>
      <c r="J1697">
        <v>0</v>
      </c>
      <c r="K1697">
        <v>0</v>
      </c>
      <c r="L1697">
        <v>0</v>
      </c>
      <c r="M1697">
        <v>2</v>
      </c>
      <c r="N1697">
        <v>4</v>
      </c>
    </row>
    <row r="1698" spans="1:14" x14ac:dyDescent="0.45">
      <c r="A1698" s="1">
        <v>44493.708541666667</v>
      </c>
      <c r="B1698">
        <v>778</v>
      </c>
      <c r="C1698">
        <v>25.3</v>
      </c>
      <c r="D1698">
        <v>2169</v>
      </c>
      <c r="F1698">
        <v>28</v>
      </c>
      <c r="G1698" t="s">
        <v>6</v>
      </c>
      <c r="I1698">
        <v>0</v>
      </c>
      <c r="J1698">
        <v>0</v>
      </c>
      <c r="K1698">
        <v>0</v>
      </c>
      <c r="L1698">
        <v>0</v>
      </c>
      <c r="M1698">
        <v>2</v>
      </c>
      <c r="N1698">
        <v>4</v>
      </c>
    </row>
    <row r="1699" spans="1:14" x14ac:dyDescent="0.45">
      <c r="A1699" s="1">
        <v>44493.750208333331</v>
      </c>
      <c r="B1699">
        <v>739.9</v>
      </c>
      <c r="C1699">
        <v>22.3</v>
      </c>
      <c r="D1699">
        <v>2568</v>
      </c>
      <c r="F1699">
        <v>30</v>
      </c>
      <c r="G1699" t="s">
        <v>6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6</v>
      </c>
    </row>
    <row r="1700" spans="1:14" x14ac:dyDescent="0.45">
      <c r="A1700" s="1">
        <v>44493.791875000003</v>
      </c>
      <c r="B1700">
        <v>785.1</v>
      </c>
      <c r="C1700">
        <v>24.4</v>
      </c>
      <c r="D1700">
        <v>2096</v>
      </c>
      <c r="F1700">
        <v>27</v>
      </c>
      <c r="G1700" t="s">
        <v>6</v>
      </c>
      <c r="I1700">
        <v>0</v>
      </c>
      <c r="J1700">
        <v>0</v>
      </c>
      <c r="K1700">
        <v>0</v>
      </c>
      <c r="L1700">
        <v>1</v>
      </c>
      <c r="M1700">
        <v>1</v>
      </c>
      <c r="N1700">
        <v>4</v>
      </c>
    </row>
    <row r="1701" spans="1:14" x14ac:dyDescent="0.45">
      <c r="A1701" s="1">
        <v>44493.833541666667</v>
      </c>
      <c r="B1701">
        <v>760.2</v>
      </c>
      <c r="C1701">
        <v>24.1</v>
      </c>
      <c r="D1701">
        <v>2353</v>
      </c>
      <c r="F1701">
        <v>28</v>
      </c>
      <c r="G1701" t="s">
        <v>6</v>
      </c>
      <c r="I1701">
        <v>0</v>
      </c>
      <c r="J1701">
        <v>0</v>
      </c>
      <c r="K1701">
        <v>0</v>
      </c>
      <c r="L1701">
        <v>0</v>
      </c>
      <c r="M1701">
        <v>2</v>
      </c>
      <c r="N1701">
        <v>4</v>
      </c>
    </row>
    <row r="1702" spans="1:14" x14ac:dyDescent="0.45">
      <c r="A1702" s="1">
        <v>44493.875208333331</v>
      </c>
      <c r="B1702">
        <v>734.8</v>
      </c>
      <c r="C1702">
        <v>23.8</v>
      </c>
      <c r="D1702">
        <v>2623</v>
      </c>
      <c r="F1702">
        <v>29</v>
      </c>
      <c r="G1702" t="s">
        <v>6</v>
      </c>
      <c r="I1702">
        <v>0</v>
      </c>
      <c r="J1702">
        <v>0</v>
      </c>
      <c r="K1702">
        <v>0</v>
      </c>
      <c r="L1702">
        <v>0</v>
      </c>
      <c r="M1702">
        <v>1</v>
      </c>
      <c r="N1702">
        <v>5</v>
      </c>
    </row>
    <row r="1703" spans="1:14" x14ac:dyDescent="0.45">
      <c r="A1703" s="1">
        <v>44493.916875000003</v>
      </c>
      <c r="B1703">
        <v>873.7</v>
      </c>
      <c r="C1703">
        <v>28.3</v>
      </c>
      <c r="D1703">
        <v>1229</v>
      </c>
      <c r="F1703">
        <v>27</v>
      </c>
      <c r="G1703" t="s">
        <v>6</v>
      </c>
      <c r="I1703">
        <v>0</v>
      </c>
      <c r="J1703">
        <v>0</v>
      </c>
      <c r="K1703">
        <v>0</v>
      </c>
      <c r="L1703">
        <v>1</v>
      </c>
      <c r="M1703">
        <v>1</v>
      </c>
      <c r="N1703">
        <v>4</v>
      </c>
    </row>
    <row r="1704" spans="1:14" x14ac:dyDescent="0.45">
      <c r="A1704" s="1">
        <v>44493.958541666667</v>
      </c>
      <c r="B1704">
        <v>965.6</v>
      </c>
      <c r="C1704">
        <v>33</v>
      </c>
      <c r="D1704">
        <v>402</v>
      </c>
      <c r="F1704">
        <v>5</v>
      </c>
      <c r="G1704" t="s">
        <v>6</v>
      </c>
      <c r="I1704">
        <v>4</v>
      </c>
      <c r="J1704">
        <v>0</v>
      </c>
      <c r="K1704">
        <v>1</v>
      </c>
      <c r="L1704">
        <v>1</v>
      </c>
      <c r="M1704">
        <v>0</v>
      </c>
      <c r="N1704">
        <v>0</v>
      </c>
    </row>
    <row r="1705" spans="1:14" x14ac:dyDescent="0.45">
      <c r="A1705" s="1">
        <v>44494.000208333331</v>
      </c>
      <c r="B1705">
        <v>965.8</v>
      </c>
      <c r="C1705">
        <v>34.1</v>
      </c>
      <c r="D1705">
        <v>400</v>
      </c>
      <c r="F1705">
        <v>1</v>
      </c>
      <c r="G1705" t="s">
        <v>9</v>
      </c>
      <c r="I1705">
        <v>5</v>
      </c>
      <c r="J1705">
        <v>1</v>
      </c>
      <c r="K1705">
        <v>0</v>
      </c>
      <c r="L1705">
        <v>0</v>
      </c>
      <c r="M1705">
        <v>0</v>
      </c>
      <c r="N1705">
        <v>0</v>
      </c>
    </row>
    <row r="1706" spans="1:14" x14ac:dyDescent="0.45">
      <c r="A1706" s="1">
        <v>44494.041875000003</v>
      </c>
      <c r="B1706">
        <v>966.3</v>
      </c>
      <c r="C1706">
        <v>35.799999999999997</v>
      </c>
      <c r="D1706">
        <v>396</v>
      </c>
      <c r="F1706">
        <v>0</v>
      </c>
      <c r="I1706">
        <v>6</v>
      </c>
      <c r="J1706">
        <v>0</v>
      </c>
      <c r="K1706">
        <v>0</v>
      </c>
      <c r="L1706">
        <v>0</v>
      </c>
      <c r="M1706">
        <v>0</v>
      </c>
      <c r="N1706">
        <v>0</v>
      </c>
    </row>
    <row r="1707" spans="1:14" x14ac:dyDescent="0.45">
      <c r="A1707" s="1">
        <v>44494.083541666667</v>
      </c>
      <c r="B1707">
        <v>966.5</v>
      </c>
      <c r="C1707">
        <v>35.4</v>
      </c>
      <c r="D1707">
        <v>394</v>
      </c>
      <c r="F1707">
        <v>0</v>
      </c>
      <c r="I1707">
        <v>6</v>
      </c>
      <c r="J1707">
        <v>0</v>
      </c>
      <c r="K1707">
        <v>0</v>
      </c>
      <c r="L1707">
        <v>0</v>
      </c>
      <c r="M1707">
        <v>0</v>
      </c>
      <c r="N1707">
        <v>0</v>
      </c>
    </row>
    <row r="1708" spans="1:14" x14ac:dyDescent="0.45">
      <c r="A1708" s="1">
        <v>44494.125208333331</v>
      </c>
      <c r="B1708">
        <v>966.1</v>
      </c>
      <c r="C1708">
        <v>35.299999999999997</v>
      </c>
      <c r="D1708">
        <v>398</v>
      </c>
      <c r="F1708">
        <v>1</v>
      </c>
      <c r="I1708">
        <v>5</v>
      </c>
      <c r="J1708">
        <v>1</v>
      </c>
      <c r="K1708">
        <v>0</v>
      </c>
      <c r="L1708">
        <v>0</v>
      </c>
      <c r="M1708">
        <v>0</v>
      </c>
      <c r="N1708">
        <v>0</v>
      </c>
    </row>
    <row r="1709" spans="1:14" x14ac:dyDescent="0.45">
      <c r="A1709" s="1">
        <v>44494.166875000003</v>
      </c>
      <c r="B1709">
        <v>965.6</v>
      </c>
      <c r="C1709">
        <v>35.700000000000003</v>
      </c>
      <c r="D1709">
        <v>402</v>
      </c>
      <c r="F1709">
        <v>1</v>
      </c>
      <c r="I1709">
        <v>5</v>
      </c>
      <c r="J1709">
        <v>1</v>
      </c>
      <c r="K1709">
        <v>0</v>
      </c>
      <c r="L1709">
        <v>0</v>
      </c>
      <c r="M1709">
        <v>0</v>
      </c>
      <c r="N1709">
        <v>0</v>
      </c>
    </row>
    <row r="1710" spans="1:14" x14ac:dyDescent="0.45">
      <c r="A1710" s="1">
        <v>44494.208541666667</v>
      </c>
      <c r="B1710">
        <v>964.8</v>
      </c>
      <c r="C1710">
        <v>35.9</v>
      </c>
      <c r="D1710">
        <v>409</v>
      </c>
      <c r="F1710">
        <v>0</v>
      </c>
      <c r="I1710">
        <v>6</v>
      </c>
      <c r="J1710">
        <v>0</v>
      </c>
      <c r="K1710">
        <v>0</v>
      </c>
      <c r="L1710">
        <v>0</v>
      </c>
      <c r="M1710">
        <v>0</v>
      </c>
      <c r="N1710">
        <v>0</v>
      </c>
    </row>
    <row r="1711" spans="1:14" x14ac:dyDescent="0.45">
      <c r="A1711" s="1">
        <v>44494.250208333331</v>
      </c>
      <c r="B1711">
        <v>964</v>
      </c>
      <c r="C1711">
        <v>35.5</v>
      </c>
      <c r="D1711">
        <v>416</v>
      </c>
      <c r="F1711">
        <v>0</v>
      </c>
      <c r="I1711">
        <v>6</v>
      </c>
      <c r="J1711">
        <v>0</v>
      </c>
      <c r="K1711">
        <v>0</v>
      </c>
      <c r="L1711">
        <v>0</v>
      </c>
      <c r="M1711">
        <v>0</v>
      </c>
      <c r="N1711">
        <v>0</v>
      </c>
    </row>
    <row r="1712" spans="1:14" x14ac:dyDescent="0.45">
      <c r="A1712" s="1">
        <v>44494.291875000003</v>
      </c>
      <c r="B1712">
        <v>963.5</v>
      </c>
      <c r="C1712">
        <v>35.799999999999997</v>
      </c>
      <c r="D1712">
        <v>420</v>
      </c>
      <c r="F1712">
        <v>0</v>
      </c>
      <c r="I1712">
        <v>6</v>
      </c>
      <c r="J1712">
        <v>0</v>
      </c>
      <c r="K1712">
        <v>0</v>
      </c>
      <c r="L1712">
        <v>0</v>
      </c>
      <c r="M1712">
        <v>0</v>
      </c>
      <c r="N1712">
        <v>0</v>
      </c>
    </row>
    <row r="1713" spans="1:14" x14ac:dyDescent="0.45">
      <c r="A1713" s="1">
        <v>44494.333541666667</v>
      </c>
      <c r="B1713">
        <v>963.1</v>
      </c>
      <c r="C1713">
        <v>35.799999999999997</v>
      </c>
      <c r="D1713">
        <v>423</v>
      </c>
      <c r="F1713">
        <v>1</v>
      </c>
      <c r="I1713">
        <v>5</v>
      </c>
      <c r="J1713">
        <v>1</v>
      </c>
      <c r="K1713">
        <v>0</v>
      </c>
      <c r="L1713">
        <v>0</v>
      </c>
      <c r="M1713">
        <v>0</v>
      </c>
      <c r="N1713">
        <v>0</v>
      </c>
    </row>
    <row r="1714" spans="1:14" x14ac:dyDescent="0.45">
      <c r="A1714" s="1">
        <v>44494.375208333331</v>
      </c>
      <c r="B1714">
        <v>963.2</v>
      </c>
      <c r="C1714">
        <v>35.4</v>
      </c>
      <c r="D1714">
        <v>422</v>
      </c>
      <c r="F1714">
        <v>0</v>
      </c>
      <c r="I1714">
        <v>6</v>
      </c>
      <c r="J1714">
        <v>0</v>
      </c>
      <c r="K1714">
        <v>0</v>
      </c>
      <c r="L1714">
        <v>0</v>
      </c>
      <c r="M1714">
        <v>0</v>
      </c>
      <c r="N1714">
        <v>0</v>
      </c>
    </row>
    <row r="1715" spans="1:14" x14ac:dyDescent="0.45">
      <c r="A1715" s="1">
        <v>44494.416875000003</v>
      </c>
      <c r="B1715">
        <v>963.2</v>
      </c>
      <c r="C1715">
        <v>35.6</v>
      </c>
      <c r="D1715">
        <v>423</v>
      </c>
      <c r="F1715">
        <v>2</v>
      </c>
      <c r="I1715">
        <v>4</v>
      </c>
      <c r="J1715">
        <v>2</v>
      </c>
      <c r="K1715">
        <v>0</v>
      </c>
      <c r="L1715">
        <v>0</v>
      </c>
      <c r="M1715">
        <v>0</v>
      </c>
      <c r="N1715">
        <v>0</v>
      </c>
    </row>
    <row r="1716" spans="1:14" x14ac:dyDescent="0.45">
      <c r="A1716" s="1">
        <v>44494.458541666667</v>
      </c>
      <c r="B1716">
        <v>963</v>
      </c>
      <c r="C1716">
        <v>33</v>
      </c>
      <c r="D1716">
        <v>425</v>
      </c>
      <c r="F1716">
        <v>0</v>
      </c>
      <c r="I1716">
        <v>6</v>
      </c>
      <c r="J1716">
        <v>0</v>
      </c>
      <c r="K1716">
        <v>0</v>
      </c>
      <c r="L1716">
        <v>0</v>
      </c>
      <c r="M1716">
        <v>0</v>
      </c>
      <c r="N1716">
        <v>0</v>
      </c>
    </row>
    <row r="1717" spans="1:14" x14ac:dyDescent="0.45">
      <c r="A1717" s="1">
        <v>44494.500208333331</v>
      </c>
      <c r="B1717">
        <v>964</v>
      </c>
      <c r="C1717">
        <v>32</v>
      </c>
      <c r="D1717">
        <v>416</v>
      </c>
      <c r="F1717">
        <v>0</v>
      </c>
      <c r="I1717">
        <v>6</v>
      </c>
      <c r="J1717">
        <v>0</v>
      </c>
      <c r="K1717">
        <v>0</v>
      </c>
      <c r="L1717">
        <v>0</v>
      </c>
      <c r="M1717">
        <v>0</v>
      </c>
      <c r="N1717">
        <v>0</v>
      </c>
    </row>
    <row r="1718" spans="1:14" x14ac:dyDescent="0.45">
      <c r="A1718" s="1">
        <v>44494.541875000003</v>
      </c>
      <c r="B1718">
        <v>964.5</v>
      </c>
      <c r="C1718">
        <v>32.200000000000003</v>
      </c>
      <c r="D1718">
        <v>411</v>
      </c>
      <c r="F1718">
        <v>0</v>
      </c>
      <c r="I1718">
        <v>6</v>
      </c>
      <c r="J1718">
        <v>0</v>
      </c>
      <c r="K1718">
        <v>0</v>
      </c>
      <c r="L1718">
        <v>0</v>
      </c>
      <c r="M1718">
        <v>0</v>
      </c>
      <c r="N1718">
        <v>0</v>
      </c>
    </row>
    <row r="1719" spans="1:14" x14ac:dyDescent="0.45">
      <c r="A1719" s="1">
        <v>44494.583541666667</v>
      </c>
      <c r="B1719">
        <v>964.9</v>
      </c>
      <c r="C1719">
        <v>32.200000000000003</v>
      </c>
      <c r="D1719">
        <v>408</v>
      </c>
      <c r="F1719">
        <v>0</v>
      </c>
      <c r="I1719">
        <v>6</v>
      </c>
      <c r="J1719">
        <v>0</v>
      </c>
      <c r="K1719">
        <v>0</v>
      </c>
      <c r="L1719">
        <v>0</v>
      </c>
      <c r="M1719">
        <v>0</v>
      </c>
      <c r="N1719">
        <v>0</v>
      </c>
    </row>
    <row r="1720" spans="1:14" x14ac:dyDescent="0.45">
      <c r="A1720" s="1">
        <v>44494.625208333331</v>
      </c>
      <c r="B1720">
        <v>965</v>
      </c>
      <c r="C1720">
        <v>32.4</v>
      </c>
      <c r="D1720">
        <v>407</v>
      </c>
      <c r="F1720">
        <v>0</v>
      </c>
      <c r="I1720">
        <v>6</v>
      </c>
      <c r="J1720">
        <v>0</v>
      </c>
      <c r="K1720">
        <v>0</v>
      </c>
      <c r="L1720">
        <v>0</v>
      </c>
      <c r="M1720">
        <v>0</v>
      </c>
      <c r="N1720">
        <v>0</v>
      </c>
    </row>
    <row r="1721" spans="1:14" x14ac:dyDescent="0.45">
      <c r="A1721" s="1">
        <v>44494.666875000003</v>
      </c>
      <c r="B1721">
        <v>965.1</v>
      </c>
      <c r="C1721">
        <v>32.4</v>
      </c>
      <c r="D1721">
        <v>407</v>
      </c>
      <c r="F1721">
        <v>0</v>
      </c>
      <c r="I1721">
        <v>6</v>
      </c>
      <c r="J1721">
        <v>0</v>
      </c>
      <c r="K1721">
        <v>0</v>
      </c>
      <c r="L1721">
        <v>0</v>
      </c>
      <c r="M1721">
        <v>0</v>
      </c>
      <c r="N1721">
        <v>0</v>
      </c>
    </row>
    <row r="1722" spans="1:14" x14ac:dyDescent="0.45">
      <c r="A1722" s="1">
        <v>44494.708541666667</v>
      </c>
      <c r="B1722">
        <v>965.5</v>
      </c>
      <c r="C1722">
        <v>31.7</v>
      </c>
      <c r="D1722">
        <v>403</v>
      </c>
      <c r="F1722">
        <v>0</v>
      </c>
      <c r="I1722">
        <v>6</v>
      </c>
      <c r="J1722">
        <v>0</v>
      </c>
      <c r="K1722">
        <v>0</v>
      </c>
      <c r="L1722">
        <v>0</v>
      </c>
      <c r="M1722">
        <v>0</v>
      </c>
      <c r="N1722">
        <v>0</v>
      </c>
    </row>
    <row r="1723" spans="1:14" x14ac:dyDescent="0.45">
      <c r="A1723" s="1">
        <v>44494.750208333331</v>
      </c>
      <c r="B1723">
        <v>965.8</v>
      </c>
      <c r="C1723">
        <v>31.8</v>
      </c>
      <c r="D1723">
        <v>400</v>
      </c>
      <c r="F1723">
        <v>0</v>
      </c>
      <c r="I1723">
        <v>6</v>
      </c>
      <c r="J1723">
        <v>0</v>
      </c>
      <c r="K1723">
        <v>0</v>
      </c>
      <c r="L1723">
        <v>0</v>
      </c>
      <c r="M1723">
        <v>0</v>
      </c>
      <c r="N1723">
        <v>0</v>
      </c>
    </row>
    <row r="1724" spans="1:14" x14ac:dyDescent="0.45">
      <c r="A1724" s="1">
        <v>44494.791875000003</v>
      </c>
      <c r="B1724">
        <v>966.3</v>
      </c>
      <c r="C1724">
        <v>31.6</v>
      </c>
      <c r="D1724">
        <v>396</v>
      </c>
      <c r="F1724">
        <v>0</v>
      </c>
      <c r="I1724">
        <v>6</v>
      </c>
      <c r="J1724">
        <v>0</v>
      </c>
      <c r="K1724">
        <v>0</v>
      </c>
      <c r="L1724">
        <v>0</v>
      </c>
      <c r="M1724">
        <v>0</v>
      </c>
      <c r="N1724">
        <v>0</v>
      </c>
    </row>
    <row r="1725" spans="1:14" x14ac:dyDescent="0.45">
      <c r="A1725" s="1">
        <v>44494.833541666667</v>
      </c>
      <c r="B1725">
        <v>966.6</v>
      </c>
      <c r="C1725">
        <v>31.4</v>
      </c>
      <c r="D1725">
        <v>394</v>
      </c>
      <c r="F1725">
        <v>0</v>
      </c>
      <c r="I1725">
        <v>6</v>
      </c>
      <c r="J1725">
        <v>0</v>
      </c>
      <c r="K1725">
        <v>0</v>
      </c>
      <c r="L1725">
        <v>0</v>
      </c>
      <c r="M1725">
        <v>0</v>
      </c>
      <c r="N1725">
        <v>0</v>
      </c>
    </row>
    <row r="1726" spans="1:14" x14ac:dyDescent="0.45">
      <c r="A1726" s="1">
        <v>44494.875208333331</v>
      </c>
      <c r="B1726">
        <v>966.9</v>
      </c>
      <c r="C1726">
        <v>31.1</v>
      </c>
      <c r="D1726">
        <v>391</v>
      </c>
      <c r="F1726">
        <v>0</v>
      </c>
      <c r="I1726">
        <v>6</v>
      </c>
      <c r="J1726">
        <v>0</v>
      </c>
      <c r="K1726">
        <v>0</v>
      </c>
      <c r="L1726">
        <v>0</v>
      </c>
      <c r="M1726">
        <v>0</v>
      </c>
      <c r="N1726">
        <v>0</v>
      </c>
    </row>
    <row r="1727" spans="1:14" x14ac:dyDescent="0.45">
      <c r="A1727" s="1">
        <v>44494.916875000003</v>
      </c>
      <c r="B1727">
        <v>967.4</v>
      </c>
      <c r="C1727">
        <v>31.7</v>
      </c>
      <c r="D1727">
        <v>387</v>
      </c>
      <c r="F1727">
        <v>0</v>
      </c>
      <c r="I1727">
        <v>6</v>
      </c>
      <c r="J1727">
        <v>0</v>
      </c>
      <c r="K1727">
        <v>0</v>
      </c>
      <c r="L1727">
        <v>0</v>
      </c>
      <c r="M1727">
        <v>0</v>
      </c>
      <c r="N1727">
        <v>0</v>
      </c>
    </row>
    <row r="1728" spans="1:14" x14ac:dyDescent="0.45">
      <c r="A1728" s="1">
        <v>44494.958541666667</v>
      </c>
      <c r="B1728">
        <v>968.3</v>
      </c>
      <c r="C1728">
        <v>33.799999999999997</v>
      </c>
      <c r="D1728">
        <v>378</v>
      </c>
      <c r="F1728">
        <v>3</v>
      </c>
      <c r="I1728">
        <v>5</v>
      </c>
      <c r="J1728">
        <v>0</v>
      </c>
      <c r="K1728">
        <v>0</v>
      </c>
      <c r="L1728">
        <v>1</v>
      </c>
      <c r="M1728">
        <v>0</v>
      </c>
      <c r="N1728">
        <v>0</v>
      </c>
    </row>
    <row r="1729" spans="1:14" x14ac:dyDescent="0.45">
      <c r="A1729" s="1">
        <v>44495.000208333331</v>
      </c>
      <c r="B1729">
        <v>968.9</v>
      </c>
      <c r="C1729">
        <v>24.4</v>
      </c>
      <c r="D1729">
        <v>373</v>
      </c>
      <c r="F1729">
        <v>6</v>
      </c>
      <c r="I1729">
        <v>1</v>
      </c>
      <c r="J1729">
        <v>4</v>
      </c>
      <c r="K1729">
        <v>1</v>
      </c>
      <c r="L1729">
        <v>0</v>
      </c>
      <c r="M1729">
        <v>0</v>
      </c>
      <c r="N1729">
        <v>0</v>
      </c>
    </row>
    <row r="1730" spans="1:14" x14ac:dyDescent="0.45">
      <c r="A1730" s="1">
        <v>44495.041875000003</v>
      </c>
      <c r="B1730">
        <v>969.7</v>
      </c>
      <c r="C1730">
        <v>33.5</v>
      </c>
      <c r="D1730">
        <v>367</v>
      </c>
      <c r="F1730">
        <v>2</v>
      </c>
      <c r="I1730">
        <v>4</v>
      </c>
      <c r="J1730">
        <v>2</v>
      </c>
      <c r="K1730">
        <v>0</v>
      </c>
      <c r="L1730">
        <v>0</v>
      </c>
      <c r="M1730">
        <v>0</v>
      </c>
      <c r="N1730">
        <v>0</v>
      </c>
    </row>
    <row r="1731" spans="1:14" x14ac:dyDescent="0.45">
      <c r="A1731" s="1">
        <v>44495.083541666667</v>
      </c>
      <c r="B1731">
        <v>969.8</v>
      </c>
      <c r="C1731">
        <v>34.6</v>
      </c>
      <c r="D1731">
        <v>365</v>
      </c>
      <c r="F1731">
        <v>3</v>
      </c>
      <c r="I1731">
        <v>4</v>
      </c>
      <c r="J1731">
        <v>1</v>
      </c>
      <c r="K1731">
        <v>1</v>
      </c>
      <c r="L1731">
        <v>0</v>
      </c>
      <c r="M1731">
        <v>0</v>
      </c>
      <c r="N1731">
        <v>0</v>
      </c>
    </row>
    <row r="1732" spans="1:14" x14ac:dyDescent="0.45">
      <c r="A1732" s="1">
        <v>44495.125208333331</v>
      </c>
      <c r="B1732">
        <v>969.8</v>
      </c>
      <c r="C1732">
        <v>34.799999999999997</v>
      </c>
      <c r="D1732">
        <v>366</v>
      </c>
      <c r="F1732">
        <v>6</v>
      </c>
      <c r="I1732">
        <v>3</v>
      </c>
      <c r="J1732">
        <v>0</v>
      </c>
      <c r="K1732">
        <v>3</v>
      </c>
      <c r="L1732">
        <v>0</v>
      </c>
      <c r="M1732">
        <v>0</v>
      </c>
      <c r="N1732">
        <v>0</v>
      </c>
    </row>
    <row r="1733" spans="1:14" x14ac:dyDescent="0.45">
      <c r="A1733" s="1">
        <v>44495.166875000003</v>
      </c>
      <c r="B1733">
        <v>969.4</v>
      </c>
      <c r="C1733">
        <v>34.799999999999997</v>
      </c>
      <c r="D1733">
        <v>369</v>
      </c>
      <c r="F1733">
        <v>1</v>
      </c>
      <c r="I1733">
        <v>5</v>
      </c>
      <c r="J1733">
        <v>1</v>
      </c>
      <c r="K1733">
        <v>0</v>
      </c>
      <c r="L1733">
        <v>0</v>
      </c>
      <c r="M1733">
        <v>0</v>
      </c>
      <c r="N1733">
        <v>0</v>
      </c>
    </row>
    <row r="1734" spans="1:14" x14ac:dyDescent="0.45">
      <c r="A1734" s="1">
        <v>44495.208541666667</v>
      </c>
      <c r="B1734">
        <v>968.5</v>
      </c>
      <c r="C1734">
        <v>35.1</v>
      </c>
      <c r="D1734">
        <v>377</v>
      </c>
      <c r="F1734">
        <v>7</v>
      </c>
      <c r="I1734">
        <v>3</v>
      </c>
      <c r="J1734">
        <v>0</v>
      </c>
      <c r="K1734">
        <v>2</v>
      </c>
      <c r="L1734">
        <v>1</v>
      </c>
      <c r="M1734">
        <v>0</v>
      </c>
      <c r="N1734">
        <v>0</v>
      </c>
    </row>
    <row r="1735" spans="1:14" x14ac:dyDescent="0.45">
      <c r="A1735" s="1">
        <v>44495.250208333331</v>
      </c>
      <c r="B1735">
        <v>967.6</v>
      </c>
      <c r="C1735">
        <v>34.9</v>
      </c>
      <c r="D1735">
        <v>384</v>
      </c>
      <c r="F1735">
        <v>3</v>
      </c>
      <c r="I1735">
        <v>4</v>
      </c>
      <c r="J1735">
        <v>1</v>
      </c>
      <c r="K1735">
        <v>1</v>
      </c>
      <c r="L1735">
        <v>0</v>
      </c>
      <c r="M1735">
        <v>0</v>
      </c>
      <c r="N1735">
        <v>0</v>
      </c>
    </row>
    <row r="1736" spans="1:14" x14ac:dyDescent="0.45">
      <c r="A1736" s="1">
        <v>44495.291875000003</v>
      </c>
      <c r="B1736">
        <v>966.8</v>
      </c>
      <c r="C1736">
        <v>36.200000000000003</v>
      </c>
      <c r="D1736">
        <v>392</v>
      </c>
      <c r="F1736">
        <v>1</v>
      </c>
      <c r="I1736">
        <v>5</v>
      </c>
      <c r="J1736">
        <v>1</v>
      </c>
      <c r="K1736">
        <v>0</v>
      </c>
      <c r="L1736">
        <v>0</v>
      </c>
      <c r="M1736">
        <v>0</v>
      </c>
      <c r="N1736">
        <v>0</v>
      </c>
    </row>
    <row r="1737" spans="1:14" x14ac:dyDescent="0.45">
      <c r="A1737" s="1">
        <v>44495.333541666667</v>
      </c>
      <c r="B1737">
        <v>966.5</v>
      </c>
      <c r="C1737">
        <v>36.299999999999997</v>
      </c>
      <c r="D1737">
        <v>394</v>
      </c>
      <c r="F1737">
        <v>2</v>
      </c>
      <c r="I1737">
        <v>4</v>
      </c>
      <c r="J1737">
        <v>2</v>
      </c>
      <c r="K1737">
        <v>0</v>
      </c>
      <c r="L1737">
        <v>0</v>
      </c>
      <c r="M1737">
        <v>0</v>
      </c>
      <c r="N1737">
        <v>0</v>
      </c>
    </row>
    <row r="1738" spans="1:14" x14ac:dyDescent="0.45">
      <c r="A1738" s="1">
        <v>44495.375208333331</v>
      </c>
      <c r="B1738">
        <v>966.5</v>
      </c>
      <c r="C1738">
        <v>35.5</v>
      </c>
      <c r="D1738">
        <v>394</v>
      </c>
      <c r="F1738">
        <v>3</v>
      </c>
      <c r="I1738">
        <v>4</v>
      </c>
      <c r="J1738">
        <v>1</v>
      </c>
      <c r="K1738">
        <v>1</v>
      </c>
      <c r="L1738">
        <v>0</v>
      </c>
      <c r="M1738">
        <v>0</v>
      </c>
      <c r="N1738">
        <v>0</v>
      </c>
    </row>
    <row r="1739" spans="1:14" x14ac:dyDescent="0.45">
      <c r="A1739" s="1">
        <v>44495.416875000003</v>
      </c>
      <c r="B1739">
        <v>966.9</v>
      </c>
      <c r="C1739">
        <v>34.799999999999997</v>
      </c>
      <c r="D1739">
        <v>391</v>
      </c>
      <c r="F1739">
        <v>2</v>
      </c>
      <c r="I1739">
        <v>4</v>
      </c>
      <c r="J1739">
        <v>2</v>
      </c>
      <c r="K1739">
        <v>0</v>
      </c>
      <c r="L1739">
        <v>0</v>
      </c>
      <c r="M1739">
        <v>0</v>
      </c>
      <c r="N1739">
        <v>0</v>
      </c>
    </row>
    <row r="1740" spans="1:14" x14ac:dyDescent="0.45">
      <c r="A1740" s="1">
        <v>44495.458541666667</v>
      </c>
      <c r="B1740">
        <v>966.8</v>
      </c>
      <c r="C1740">
        <v>32.200000000000003</v>
      </c>
      <c r="D1740">
        <v>391</v>
      </c>
      <c r="F1740">
        <v>0</v>
      </c>
      <c r="I1740">
        <v>6</v>
      </c>
      <c r="J1740">
        <v>0</v>
      </c>
      <c r="K1740">
        <v>0</v>
      </c>
      <c r="L1740">
        <v>0</v>
      </c>
      <c r="M1740">
        <v>0</v>
      </c>
      <c r="N1740">
        <v>0</v>
      </c>
    </row>
    <row r="1741" spans="1:14" x14ac:dyDescent="0.45">
      <c r="A1741" s="1">
        <v>44495.500208333331</v>
      </c>
      <c r="B1741">
        <v>967.2</v>
      </c>
      <c r="C1741">
        <v>31.9</v>
      </c>
      <c r="D1741">
        <v>388</v>
      </c>
      <c r="F1741">
        <v>0</v>
      </c>
      <c r="I1741">
        <v>6</v>
      </c>
      <c r="J1741">
        <v>0</v>
      </c>
      <c r="K1741">
        <v>0</v>
      </c>
      <c r="L1741">
        <v>0</v>
      </c>
      <c r="M1741">
        <v>0</v>
      </c>
      <c r="N1741">
        <v>0</v>
      </c>
    </row>
    <row r="1742" spans="1:14" x14ac:dyDescent="0.45">
      <c r="A1742" s="1">
        <v>44495.541875000003</v>
      </c>
      <c r="B1742">
        <v>967.2</v>
      </c>
      <c r="C1742">
        <v>32.299999999999997</v>
      </c>
      <c r="D1742">
        <v>388</v>
      </c>
      <c r="F1742">
        <v>0</v>
      </c>
      <c r="G1742" t="s">
        <v>8</v>
      </c>
      <c r="I1742">
        <v>6</v>
      </c>
      <c r="J1742">
        <v>0</v>
      </c>
      <c r="K1742">
        <v>0</v>
      </c>
      <c r="L1742">
        <v>0</v>
      </c>
      <c r="M1742">
        <v>0</v>
      </c>
      <c r="N1742">
        <v>0</v>
      </c>
    </row>
    <row r="1743" spans="1:14" x14ac:dyDescent="0.45">
      <c r="A1743" s="1">
        <v>44495.583541666667</v>
      </c>
      <c r="B1743">
        <v>735.3</v>
      </c>
      <c r="C1743">
        <v>23.5</v>
      </c>
      <c r="D1743">
        <v>2619</v>
      </c>
      <c r="F1743">
        <v>28</v>
      </c>
      <c r="G1743" t="s">
        <v>6</v>
      </c>
      <c r="I1743">
        <v>0</v>
      </c>
      <c r="J1743">
        <v>0</v>
      </c>
      <c r="K1743">
        <v>0</v>
      </c>
      <c r="L1743">
        <v>0</v>
      </c>
      <c r="M1743">
        <v>2</v>
      </c>
      <c r="N1743">
        <v>4</v>
      </c>
    </row>
    <row r="1744" spans="1:14" x14ac:dyDescent="0.45">
      <c r="A1744" s="1">
        <v>44495.625208333331</v>
      </c>
      <c r="B1744">
        <v>729</v>
      </c>
      <c r="C1744">
        <v>20.2</v>
      </c>
      <c r="D1744">
        <v>2686</v>
      </c>
      <c r="F1744">
        <v>28</v>
      </c>
      <c r="G1744" t="s">
        <v>6</v>
      </c>
      <c r="I1744">
        <v>0</v>
      </c>
      <c r="J1744">
        <v>0</v>
      </c>
      <c r="K1744">
        <v>0</v>
      </c>
      <c r="L1744">
        <v>1</v>
      </c>
      <c r="M1744">
        <v>0</v>
      </c>
      <c r="N1744">
        <v>5</v>
      </c>
    </row>
    <row r="1745" spans="1:14" x14ac:dyDescent="0.45">
      <c r="A1745" s="1">
        <v>44495.666875000003</v>
      </c>
      <c r="B1745">
        <v>744.4</v>
      </c>
      <c r="C1745">
        <v>22.1</v>
      </c>
      <c r="D1745">
        <v>2521</v>
      </c>
      <c r="F1745">
        <v>28</v>
      </c>
      <c r="G1745" t="s">
        <v>6</v>
      </c>
      <c r="I1745">
        <v>0</v>
      </c>
      <c r="J1745">
        <v>0</v>
      </c>
      <c r="K1745">
        <v>0</v>
      </c>
      <c r="L1745">
        <v>1</v>
      </c>
      <c r="M1745">
        <v>0</v>
      </c>
      <c r="N1745">
        <v>5</v>
      </c>
    </row>
    <row r="1746" spans="1:14" x14ac:dyDescent="0.45">
      <c r="A1746" s="1">
        <v>44495.708541666667</v>
      </c>
      <c r="B1746">
        <v>767.6</v>
      </c>
      <c r="C1746">
        <v>23.1</v>
      </c>
      <c r="D1746">
        <v>2276</v>
      </c>
      <c r="F1746">
        <v>27</v>
      </c>
      <c r="G1746" t="s">
        <v>6</v>
      </c>
      <c r="I1746">
        <v>0</v>
      </c>
      <c r="J1746">
        <v>0</v>
      </c>
      <c r="K1746">
        <v>0</v>
      </c>
      <c r="L1746">
        <v>1</v>
      </c>
      <c r="M1746">
        <v>1</v>
      </c>
      <c r="N1746">
        <v>4</v>
      </c>
    </row>
    <row r="1747" spans="1:14" x14ac:dyDescent="0.45">
      <c r="A1747" s="1">
        <v>44495.750208333331</v>
      </c>
      <c r="B1747">
        <v>782.6</v>
      </c>
      <c r="C1747">
        <v>22.3</v>
      </c>
      <c r="D1747">
        <v>2122</v>
      </c>
      <c r="F1747">
        <v>28</v>
      </c>
      <c r="G1747" t="s">
        <v>6</v>
      </c>
      <c r="I1747">
        <v>0</v>
      </c>
      <c r="J1747">
        <v>0</v>
      </c>
      <c r="K1747">
        <v>0</v>
      </c>
      <c r="L1747">
        <v>0</v>
      </c>
      <c r="M1747">
        <v>2</v>
      </c>
      <c r="N1747">
        <v>4</v>
      </c>
    </row>
    <row r="1748" spans="1:14" x14ac:dyDescent="0.45">
      <c r="A1748" s="1">
        <v>44495.791875000003</v>
      </c>
      <c r="B1748">
        <v>883.3</v>
      </c>
      <c r="C1748">
        <v>25.6</v>
      </c>
      <c r="D1748">
        <v>1139</v>
      </c>
      <c r="F1748">
        <v>25</v>
      </c>
      <c r="G1748" t="s">
        <v>6</v>
      </c>
      <c r="I1748">
        <v>0</v>
      </c>
      <c r="J1748">
        <v>0</v>
      </c>
      <c r="K1748">
        <v>0</v>
      </c>
      <c r="L1748">
        <v>1</v>
      </c>
      <c r="M1748">
        <v>3</v>
      </c>
      <c r="N1748">
        <v>2</v>
      </c>
    </row>
    <row r="1749" spans="1:14" x14ac:dyDescent="0.45">
      <c r="A1749" s="1">
        <v>44495.833541666667</v>
      </c>
      <c r="B1749">
        <v>837.2</v>
      </c>
      <c r="C1749">
        <v>25.6</v>
      </c>
      <c r="D1749">
        <v>1577</v>
      </c>
      <c r="F1749">
        <v>28</v>
      </c>
      <c r="G1749" t="s">
        <v>6</v>
      </c>
      <c r="I1749">
        <v>0</v>
      </c>
      <c r="J1749">
        <v>0</v>
      </c>
      <c r="K1749">
        <v>0</v>
      </c>
      <c r="L1749">
        <v>0</v>
      </c>
      <c r="M1749">
        <v>2</v>
      </c>
      <c r="N1749">
        <v>4</v>
      </c>
    </row>
    <row r="1750" spans="1:14" x14ac:dyDescent="0.45">
      <c r="A1750" s="1">
        <v>44495.875208333331</v>
      </c>
      <c r="B1750">
        <v>900.3</v>
      </c>
      <c r="C1750">
        <v>25.9</v>
      </c>
      <c r="D1750">
        <v>982</v>
      </c>
      <c r="F1750">
        <v>25</v>
      </c>
      <c r="G1750" t="s">
        <v>6</v>
      </c>
      <c r="I1750">
        <v>0</v>
      </c>
      <c r="J1750">
        <v>0</v>
      </c>
      <c r="K1750">
        <v>0</v>
      </c>
      <c r="L1750">
        <v>1</v>
      </c>
      <c r="M1750">
        <v>3</v>
      </c>
      <c r="N1750">
        <v>2</v>
      </c>
    </row>
    <row r="1751" spans="1:14" x14ac:dyDescent="0.45">
      <c r="A1751" s="1">
        <v>44495.916875000003</v>
      </c>
      <c r="B1751">
        <v>968.9</v>
      </c>
      <c r="C1751">
        <v>31.2</v>
      </c>
      <c r="D1751">
        <v>373</v>
      </c>
      <c r="F1751">
        <v>15</v>
      </c>
      <c r="G1751" t="s">
        <v>6</v>
      </c>
      <c r="I1751">
        <v>3</v>
      </c>
      <c r="J1751">
        <v>0</v>
      </c>
      <c r="K1751">
        <v>0</v>
      </c>
      <c r="L1751">
        <v>0</v>
      </c>
      <c r="M1751">
        <v>0</v>
      </c>
      <c r="N1751">
        <v>3</v>
      </c>
    </row>
    <row r="1752" spans="1:14" x14ac:dyDescent="0.45">
      <c r="A1752" s="1">
        <v>44495.958541666667</v>
      </c>
      <c r="B1752">
        <v>977.5</v>
      </c>
      <c r="C1752">
        <v>33.299999999999997</v>
      </c>
      <c r="D1752">
        <v>299</v>
      </c>
      <c r="F1752">
        <v>1</v>
      </c>
      <c r="G1752" t="s">
        <v>9</v>
      </c>
      <c r="I1752">
        <v>5</v>
      </c>
      <c r="J1752">
        <v>1</v>
      </c>
      <c r="K1752">
        <v>0</v>
      </c>
      <c r="L1752">
        <v>0</v>
      </c>
      <c r="M1752">
        <v>0</v>
      </c>
      <c r="N1752">
        <v>0</v>
      </c>
    </row>
    <row r="1753" spans="1:14" x14ac:dyDescent="0.45">
      <c r="A1753" s="1">
        <v>44496.000208333331</v>
      </c>
      <c r="B1753">
        <v>977.8</v>
      </c>
      <c r="C1753">
        <v>34</v>
      </c>
      <c r="D1753">
        <v>297</v>
      </c>
      <c r="F1753">
        <v>5</v>
      </c>
      <c r="I1753">
        <v>3</v>
      </c>
      <c r="J1753">
        <v>1</v>
      </c>
      <c r="K1753">
        <v>2</v>
      </c>
      <c r="L1753">
        <v>0</v>
      </c>
      <c r="M1753">
        <v>0</v>
      </c>
      <c r="N1753">
        <v>0</v>
      </c>
    </row>
    <row r="1754" spans="1:14" x14ac:dyDescent="0.45">
      <c r="A1754" s="1">
        <v>44496.041875000003</v>
      </c>
      <c r="B1754">
        <v>978.4</v>
      </c>
      <c r="C1754">
        <v>34.200000000000003</v>
      </c>
      <c r="D1754">
        <v>292</v>
      </c>
      <c r="F1754">
        <v>5</v>
      </c>
      <c r="I1754">
        <v>2</v>
      </c>
      <c r="J1754">
        <v>3</v>
      </c>
      <c r="K1754">
        <v>1</v>
      </c>
      <c r="L1754">
        <v>0</v>
      </c>
      <c r="M1754">
        <v>0</v>
      </c>
      <c r="N1754">
        <v>0</v>
      </c>
    </row>
    <row r="1755" spans="1:14" x14ac:dyDescent="0.45">
      <c r="A1755" s="1">
        <v>44496.083541666667</v>
      </c>
      <c r="B1755">
        <v>978.9</v>
      </c>
      <c r="C1755">
        <v>35</v>
      </c>
      <c r="D1755">
        <v>288</v>
      </c>
      <c r="F1755">
        <v>2</v>
      </c>
      <c r="I1755">
        <v>4</v>
      </c>
      <c r="J1755">
        <v>2</v>
      </c>
      <c r="K1755">
        <v>0</v>
      </c>
      <c r="L1755">
        <v>0</v>
      </c>
      <c r="M1755">
        <v>0</v>
      </c>
      <c r="N1755">
        <v>0</v>
      </c>
    </row>
    <row r="1756" spans="1:14" x14ac:dyDescent="0.45">
      <c r="A1756" s="1">
        <v>44496.125208333331</v>
      </c>
      <c r="B1756">
        <v>978.5</v>
      </c>
      <c r="C1756">
        <v>34.6</v>
      </c>
      <c r="D1756">
        <v>290</v>
      </c>
      <c r="F1756">
        <v>2</v>
      </c>
      <c r="I1756">
        <v>5</v>
      </c>
      <c r="J1756">
        <v>0</v>
      </c>
      <c r="K1756">
        <v>1</v>
      </c>
      <c r="L1756">
        <v>0</v>
      </c>
      <c r="M1756">
        <v>0</v>
      </c>
      <c r="N1756">
        <v>0</v>
      </c>
    </row>
    <row r="1757" spans="1:14" x14ac:dyDescent="0.45">
      <c r="A1757" s="1">
        <v>44496.166875000003</v>
      </c>
      <c r="B1757">
        <v>977.8</v>
      </c>
      <c r="C1757">
        <v>35.5</v>
      </c>
      <c r="D1757">
        <v>297</v>
      </c>
      <c r="F1757">
        <v>2</v>
      </c>
      <c r="I1757">
        <v>4</v>
      </c>
      <c r="J1757">
        <v>2</v>
      </c>
      <c r="K1757">
        <v>0</v>
      </c>
      <c r="L1757">
        <v>0</v>
      </c>
      <c r="M1757">
        <v>0</v>
      </c>
      <c r="N1757">
        <v>0</v>
      </c>
    </row>
    <row r="1758" spans="1:14" x14ac:dyDescent="0.45">
      <c r="A1758" s="1">
        <v>44496.208541666667</v>
      </c>
      <c r="B1758">
        <v>977.3</v>
      </c>
      <c r="C1758">
        <v>35.200000000000003</v>
      </c>
      <c r="D1758">
        <v>301</v>
      </c>
      <c r="F1758">
        <v>1</v>
      </c>
      <c r="I1758">
        <v>5</v>
      </c>
      <c r="J1758">
        <v>1</v>
      </c>
      <c r="K1758">
        <v>0</v>
      </c>
      <c r="L1758">
        <v>0</v>
      </c>
      <c r="M1758">
        <v>0</v>
      </c>
      <c r="N1758">
        <v>0</v>
      </c>
    </row>
    <row r="1759" spans="1:14" x14ac:dyDescent="0.45">
      <c r="A1759" s="1">
        <v>44496.250208333331</v>
      </c>
      <c r="B1759">
        <v>975.8</v>
      </c>
      <c r="C1759">
        <v>27.3</v>
      </c>
      <c r="D1759">
        <v>314</v>
      </c>
      <c r="F1759">
        <v>2</v>
      </c>
      <c r="I1759">
        <v>4</v>
      </c>
      <c r="J1759">
        <v>2</v>
      </c>
      <c r="K1759">
        <v>0</v>
      </c>
      <c r="L1759">
        <v>0</v>
      </c>
      <c r="M1759">
        <v>0</v>
      </c>
      <c r="N1759">
        <v>0</v>
      </c>
    </row>
    <row r="1760" spans="1:14" x14ac:dyDescent="0.45">
      <c r="A1760" s="1">
        <v>44496.291875000003</v>
      </c>
      <c r="B1760">
        <v>975.3</v>
      </c>
      <c r="C1760">
        <v>35.299999999999997</v>
      </c>
      <c r="D1760">
        <v>319</v>
      </c>
      <c r="F1760">
        <v>5</v>
      </c>
      <c r="I1760">
        <v>2</v>
      </c>
      <c r="J1760">
        <v>3</v>
      </c>
      <c r="K1760">
        <v>1</v>
      </c>
      <c r="L1760">
        <v>0</v>
      </c>
      <c r="M1760">
        <v>0</v>
      </c>
      <c r="N1760">
        <v>0</v>
      </c>
    </row>
    <row r="1761" spans="1:14" x14ac:dyDescent="0.45">
      <c r="A1761" s="1">
        <v>44496.333541666667</v>
      </c>
      <c r="B1761">
        <v>975</v>
      </c>
      <c r="C1761">
        <v>35</v>
      </c>
      <c r="D1761">
        <v>321</v>
      </c>
      <c r="F1761">
        <v>5</v>
      </c>
      <c r="I1761">
        <v>2</v>
      </c>
      <c r="J1761">
        <v>3</v>
      </c>
      <c r="K1761">
        <v>1</v>
      </c>
      <c r="L1761">
        <v>0</v>
      </c>
      <c r="M1761">
        <v>0</v>
      </c>
      <c r="N1761">
        <v>0</v>
      </c>
    </row>
    <row r="1762" spans="1:14" x14ac:dyDescent="0.45">
      <c r="A1762" s="1">
        <v>44496.375208333331</v>
      </c>
      <c r="B1762">
        <v>975</v>
      </c>
      <c r="C1762">
        <v>34.799999999999997</v>
      </c>
      <c r="D1762">
        <v>321</v>
      </c>
      <c r="F1762">
        <v>4</v>
      </c>
      <c r="I1762">
        <v>3</v>
      </c>
      <c r="J1762">
        <v>2</v>
      </c>
      <c r="K1762">
        <v>1</v>
      </c>
      <c r="L1762">
        <v>0</v>
      </c>
      <c r="M1762">
        <v>0</v>
      </c>
      <c r="N1762">
        <v>0</v>
      </c>
    </row>
    <row r="1763" spans="1:14" x14ac:dyDescent="0.45">
      <c r="A1763" s="1">
        <v>44496.416875000003</v>
      </c>
      <c r="B1763">
        <v>974.9</v>
      </c>
      <c r="C1763">
        <v>35</v>
      </c>
      <c r="D1763">
        <v>321</v>
      </c>
      <c r="F1763">
        <v>2</v>
      </c>
      <c r="I1763">
        <v>5</v>
      </c>
      <c r="J1763">
        <v>0</v>
      </c>
      <c r="K1763">
        <v>1</v>
      </c>
      <c r="L1763">
        <v>0</v>
      </c>
      <c r="M1763">
        <v>0</v>
      </c>
      <c r="N1763">
        <v>0</v>
      </c>
    </row>
    <row r="1764" spans="1:14" x14ac:dyDescent="0.45">
      <c r="A1764" s="1">
        <v>44496.458541666667</v>
      </c>
      <c r="B1764">
        <v>975.2</v>
      </c>
      <c r="C1764">
        <v>32.5</v>
      </c>
      <c r="D1764">
        <v>319</v>
      </c>
      <c r="F1764">
        <v>1</v>
      </c>
      <c r="I1764">
        <v>5</v>
      </c>
      <c r="J1764">
        <v>1</v>
      </c>
      <c r="K1764">
        <v>0</v>
      </c>
      <c r="L1764">
        <v>0</v>
      </c>
      <c r="M1764">
        <v>0</v>
      </c>
      <c r="N1764">
        <v>0</v>
      </c>
    </row>
    <row r="1765" spans="1:14" x14ac:dyDescent="0.45">
      <c r="A1765" s="1">
        <v>44496.500208333331</v>
      </c>
      <c r="B1765">
        <v>975.8</v>
      </c>
      <c r="C1765">
        <v>31.9</v>
      </c>
      <c r="D1765">
        <v>314</v>
      </c>
      <c r="F1765">
        <v>0</v>
      </c>
      <c r="I1765">
        <v>6</v>
      </c>
      <c r="J1765">
        <v>0</v>
      </c>
      <c r="K1765">
        <v>0</v>
      </c>
      <c r="L1765">
        <v>0</v>
      </c>
      <c r="M1765">
        <v>0</v>
      </c>
      <c r="N1765">
        <v>0</v>
      </c>
    </row>
    <row r="1766" spans="1:14" x14ac:dyDescent="0.45">
      <c r="A1766" s="1">
        <v>44496.541875000003</v>
      </c>
      <c r="B1766">
        <v>976.4</v>
      </c>
      <c r="C1766">
        <v>31.8</v>
      </c>
      <c r="D1766">
        <v>309</v>
      </c>
      <c r="F1766">
        <v>0</v>
      </c>
      <c r="I1766">
        <v>6</v>
      </c>
      <c r="J1766">
        <v>0</v>
      </c>
      <c r="K1766">
        <v>0</v>
      </c>
      <c r="L1766">
        <v>0</v>
      </c>
      <c r="M1766">
        <v>0</v>
      </c>
      <c r="N1766">
        <v>0</v>
      </c>
    </row>
    <row r="1767" spans="1:14" x14ac:dyDescent="0.45">
      <c r="A1767" s="1">
        <v>44496.583541666667</v>
      </c>
      <c r="B1767">
        <v>976.9</v>
      </c>
      <c r="C1767">
        <v>31.3</v>
      </c>
      <c r="D1767">
        <v>304</v>
      </c>
      <c r="F1767">
        <v>0</v>
      </c>
      <c r="I1767">
        <v>6</v>
      </c>
      <c r="J1767">
        <v>0</v>
      </c>
      <c r="K1767">
        <v>0</v>
      </c>
      <c r="L1767">
        <v>0</v>
      </c>
      <c r="M1767">
        <v>0</v>
      </c>
      <c r="N1767">
        <v>0</v>
      </c>
    </row>
    <row r="1768" spans="1:14" x14ac:dyDescent="0.45">
      <c r="A1768" s="1">
        <v>44496.625208333331</v>
      </c>
      <c r="B1768">
        <v>977.2</v>
      </c>
      <c r="C1768">
        <v>30.9</v>
      </c>
      <c r="D1768">
        <v>302</v>
      </c>
      <c r="F1768">
        <v>0</v>
      </c>
      <c r="I1768">
        <v>6</v>
      </c>
      <c r="J1768">
        <v>0</v>
      </c>
      <c r="K1768">
        <v>0</v>
      </c>
      <c r="L1768">
        <v>0</v>
      </c>
      <c r="M1768">
        <v>0</v>
      </c>
      <c r="N1768">
        <v>0</v>
      </c>
    </row>
    <row r="1769" spans="1:14" x14ac:dyDescent="0.45">
      <c r="A1769" s="1">
        <v>44496.666875000003</v>
      </c>
      <c r="B1769">
        <v>977.1</v>
      </c>
      <c r="C1769">
        <v>31.1</v>
      </c>
      <c r="D1769">
        <v>303</v>
      </c>
      <c r="F1769">
        <v>0</v>
      </c>
      <c r="G1769" t="s">
        <v>8</v>
      </c>
      <c r="I1769">
        <v>6</v>
      </c>
      <c r="J1769">
        <v>0</v>
      </c>
      <c r="K1769">
        <v>0</v>
      </c>
      <c r="L1769">
        <v>0</v>
      </c>
      <c r="M1769">
        <v>0</v>
      </c>
      <c r="N1769">
        <v>0</v>
      </c>
    </row>
    <row r="1770" spans="1:14" x14ac:dyDescent="0.45">
      <c r="A1770" s="1">
        <v>44496.708541666667</v>
      </c>
      <c r="B1770">
        <v>854</v>
      </c>
      <c r="C1770">
        <v>25.1</v>
      </c>
      <c r="D1770">
        <v>1415</v>
      </c>
      <c r="F1770">
        <v>21</v>
      </c>
      <c r="G1770" t="s">
        <v>6</v>
      </c>
      <c r="I1770">
        <v>1</v>
      </c>
      <c r="J1770">
        <v>0</v>
      </c>
      <c r="K1770">
        <v>0</v>
      </c>
      <c r="L1770">
        <v>1</v>
      </c>
      <c r="M1770">
        <v>2</v>
      </c>
      <c r="N1770">
        <v>2</v>
      </c>
    </row>
    <row r="1771" spans="1:14" x14ac:dyDescent="0.45">
      <c r="A1771" s="1">
        <v>44496.750208333331</v>
      </c>
      <c r="B1771">
        <v>813.7</v>
      </c>
      <c r="C1771">
        <v>25</v>
      </c>
      <c r="D1771">
        <v>1808</v>
      </c>
      <c r="F1771">
        <v>28</v>
      </c>
      <c r="G1771" t="s">
        <v>6</v>
      </c>
      <c r="I1771">
        <v>0</v>
      </c>
      <c r="J1771">
        <v>0</v>
      </c>
      <c r="K1771">
        <v>0</v>
      </c>
      <c r="L1771">
        <v>0</v>
      </c>
      <c r="M1771">
        <v>2</v>
      </c>
      <c r="N1771">
        <v>4</v>
      </c>
    </row>
    <row r="1772" spans="1:14" x14ac:dyDescent="0.45">
      <c r="A1772" s="1">
        <v>44496.791875000003</v>
      </c>
      <c r="B1772">
        <v>782.8</v>
      </c>
      <c r="C1772">
        <v>24.3</v>
      </c>
      <c r="D1772">
        <v>2119</v>
      </c>
      <c r="F1772">
        <v>28</v>
      </c>
      <c r="G1772" t="s">
        <v>6</v>
      </c>
      <c r="I1772">
        <v>0</v>
      </c>
      <c r="J1772">
        <v>0</v>
      </c>
      <c r="K1772">
        <v>0</v>
      </c>
      <c r="L1772">
        <v>0</v>
      </c>
      <c r="M1772">
        <v>2</v>
      </c>
      <c r="N1772">
        <v>4</v>
      </c>
    </row>
    <row r="1773" spans="1:14" x14ac:dyDescent="0.45">
      <c r="A1773" s="1">
        <v>44496.833541666667</v>
      </c>
      <c r="B1773">
        <v>939.9</v>
      </c>
      <c r="C1773">
        <v>29.4</v>
      </c>
      <c r="D1773">
        <v>626</v>
      </c>
      <c r="F1773">
        <v>24</v>
      </c>
      <c r="G1773" t="s">
        <v>6</v>
      </c>
      <c r="I1773">
        <v>1</v>
      </c>
      <c r="J1773">
        <v>0</v>
      </c>
      <c r="K1773">
        <v>0</v>
      </c>
      <c r="L1773">
        <v>0</v>
      </c>
      <c r="M1773">
        <v>1</v>
      </c>
      <c r="N1773">
        <v>4</v>
      </c>
    </row>
    <row r="1774" spans="1:14" x14ac:dyDescent="0.45">
      <c r="A1774" s="1">
        <v>44496.875208333331</v>
      </c>
      <c r="B1774">
        <v>941.9</v>
      </c>
      <c r="C1774">
        <v>29.7</v>
      </c>
      <c r="D1774">
        <v>609</v>
      </c>
      <c r="F1774">
        <v>0</v>
      </c>
      <c r="G1774" t="s">
        <v>9</v>
      </c>
      <c r="I1774">
        <v>6</v>
      </c>
      <c r="J1774">
        <v>0</v>
      </c>
      <c r="K1774">
        <v>0</v>
      </c>
      <c r="L1774">
        <v>0</v>
      </c>
      <c r="M1774">
        <v>0</v>
      </c>
      <c r="N1774">
        <v>0</v>
      </c>
    </row>
    <row r="1775" spans="1:14" x14ac:dyDescent="0.45">
      <c r="A1775" s="1">
        <v>44496.916875000003</v>
      </c>
      <c r="B1775">
        <v>942.2</v>
      </c>
      <c r="C1775">
        <v>30</v>
      </c>
      <c r="D1775">
        <v>606</v>
      </c>
      <c r="F1775">
        <v>0</v>
      </c>
      <c r="G1775" t="s">
        <v>8</v>
      </c>
      <c r="I1775">
        <v>6</v>
      </c>
      <c r="J1775">
        <v>0</v>
      </c>
      <c r="K1775">
        <v>0</v>
      </c>
      <c r="L1775">
        <v>0</v>
      </c>
      <c r="M1775">
        <v>0</v>
      </c>
      <c r="N1775">
        <v>0</v>
      </c>
    </row>
    <row r="1776" spans="1:14" x14ac:dyDescent="0.45">
      <c r="A1776" s="1">
        <v>44496.958541666667</v>
      </c>
      <c r="B1776">
        <v>963.3</v>
      </c>
      <c r="C1776">
        <v>32.9</v>
      </c>
      <c r="D1776">
        <v>422</v>
      </c>
      <c r="F1776">
        <v>5</v>
      </c>
      <c r="G1776" t="s">
        <v>6</v>
      </c>
      <c r="I1776">
        <v>3</v>
      </c>
      <c r="J1776">
        <v>1</v>
      </c>
      <c r="K1776">
        <v>2</v>
      </c>
      <c r="L1776">
        <v>0</v>
      </c>
      <c r="M1776">
        <v>0</v>
      </c>
      <c r="N1776">
        <v>0</v>
      </c>
    </row>
    <row r="1777" spans="1:14" x14ac:dyDescent="0.45">
      <c r="A1777" s="1">
        <v>44497.000208333331</v>
      </c>
      <c r="B1777">
        <v>963.6</v>
      </c>
      <c r="C1777">
        <v>33.299999999999997</v>
      </c>
      <c r="D1777">
        <v>419</v>
      </c>
      <c r="F1777">
        <v>3</v>
      </c>
      <c r="G1777" t="s">
        <v>9</v>
      </c>
      <c r="I1777">
        <v>4</v>
      </c>
      <c r="J1777">
        <v>1</v>
      </c>
      <c r="K1777">
        <v>1</v>
      </c>
      <c r="L1777">
        <v>0</v>
      </c>
      <c r="M1777">
        <v>0</v>
      </c>
      <c r="N1777">
        <v>0</v>
      </c>
    </row>
    <row r="1778" spans="1:14" x14ac:dyDescent="0.45">
      <c r="A1778" s="1">
        <v>44497.041875000003</v>
      </c>
      <c r="B1778">
        <v>964.1</v>
      </c>
      <c r="C1778">
        <v>31.6</v>
      </c>
      <c r="D1778">
        <v>415</v>
      </c>
      <c r="F1778">
        <v>2</v>
      </c>
      <c r="I1778">
        <v>4</v>
      </c>
      <c r="J1778">
        <v>2</v>
      </c>
      <c r="K1778">
        <v>0</v>
      </c>
      <c r="L1778">
        <v>0</v>
      </c>
      <c r="M1778">
        <v>0</v>
      </c>
      <c r="N1778">
        <v>0</v>
      </c>
    </row>
    <row r="1779" spans="1:14" x14ac:dyDescent="0.45">
      <c r="A1779" s="1">
        <v>44497.083541666667</v>
      </c>
      <c r="B1779">
        <v>963.8</v>
      </c>
      <c r="C1779">
        <v>33.9</v>
      </c>
      <c r="D1779">
        <v>417</v>
      </c>
      <c r="F1779">
        <v>3</v>
      </c>
      <c r="I1779">
        <v>3</v>
      </c>
      <c r="J1779">
        <v>3</v>
      </c>
      <c r="K1779">
        <v>0</v>
      </c>
      <c r="L1779">
        <v>0</v>
      </c>
      <c r="M1779">
        <v>0</v>
      </c>
      <c r="N1779">
        <v>0</v>
      </c>
    </row>
    <row r="1780" spans="1:14" x14ac:dyDescent="0.45">
      <c r="A1780" s="1">
        <v>44497.125208333331</v>
      </c>
      <c r="B1780">
        <v>963.2</v>
      </c>
      <c r="C1780">
        <v>34.4</v>
      </c>
      <c r="D1780">
        <v>422</v>
      </c>
      <c r="F1780">
        <v>6</v>
      </c>
      <c r="I1780">
        <v>1</v>
      </c>
      <c r="J1780">
        <v>4</v>
      </c>
      <c r="K1780">
        <v>1</v>
      </c>
      <c r="L1780">
        <v>0</v>
      </c>
      <c r="M1780">
        <v>0</v>
      </c>
      <c r="N1780">
        <v>0</v>
      </c>
    </row>
    <row r="1781" spans="1:14" x14ac:dyDescent="0.45">
      <c r="A1781" s="1">
        <v>44497.166875000003</v>
      </c>
      <c r="B1781">
        <v>962.2</v>
      </c>
      <c r="C1781">
        <v>35.700000000000003</v>
      </c>
      <c r="D1781">
        <v>431</v>
      </c>
      <c r="F1781">
        <v>6</v>
      </c>
      <c r="I1781">
        <v>1</v>
      </c>
      <c r="J1781">
        <v>4</v>
      </c>
      <c r="K1781">
        <v>1</v>
      </c>
      <c r="L1781">
        <v>0</v>
      </c>
      <c r="M1781">
        <v>0</v>
      </c>
      <c r="N1781">
        <v>0</v>
      </c>
    </row>
    <row r="1782" spans="1:14" x14ac:dyDescent="0.45">
      <c r="A1782" s="1">
        <v>44497.208541666667</v>
      </c>
      <c r="B1782">
        <v>960.9</v>
      </c>
      <c r="C1782">
        <v>36.1</v>
      </c>
      <c r="D1782">
        <v>443</v>
      </c>
      <c r="F1782">
        <v>5</v>
      </c>
      <c r="I1782">
        <v>4</v>
      </c>
      <c r="J1782">
        <v>0</v>
      </c>
      <c r="K1782">
        <v>1</v>
      </c>
      <c r="L1782">
        <v>1</v>
      </c>
      <c r="M1782">
        <v>0</v>
      </c>
      <c r="N1782">
        <v>0</v>
      </c>
    </row>
    <row r="1783" spans="1:14" x14ac:dyDescent="0.45">
      <c r="A1783" s="1">
        <v>44497.250208333331</v>
      </c>
      <c r="B1783">
        <v>959.7</v>
      </c>
      <c r="C1783">
        <v>36</v>
      </c>
      <c r="D1783">
        <v>453</v>
      </c>
      <c r="F1783">
        <v>4</v>
      </c>
      <c r="I1783">
        <v>4</v>
      </c>
      <c r="J1783">
        <v>1</v>
      </c>
      <c r="K1783">
        <v>0</v>
      </c>
      <c r="L1783">
        <v>1</v>
      </c>
      <c r="M1783">
        <v>0</v>
      </c>
      <c r="N1783">
        <v>0</v>
      </c>
    </row>
    <row r="1784" spans="1:14" x14ac:dyDescent="0.45">
      <c r="A1784" s="1">
        <v>44497.291875000003</v>
      </c>
      <c r="B1784">
        <v>959.5</v>
      </c>
      <c r="C1784">
        <v>30.3</v>
      </c>
      <c r="D1784">
        <v>455</v>
      </c>
      <c r="F1784">
        <v>6</v>
      </c>
      <c r="I1784">
        <v>1</v>
      </c>
      <c r="J1784">
        <v>4</v>
      </c>
      <c r="K1784">
        <v>1</v>
      </c>
      <c r="L1784">
        <v>0</v>
      </c>
      <c r="M1784">
        <v>0</v>
      </c>
      <c r="N1784">
        <v>0</v>
      </c>
    </row>
    <row r="1785" spans="1:14" x14ac:dyDescent="0.45">
      <c r="A1785" s="1">
        <v>44497.333541666667</v>
      </c>
      <c r="B1785">
        <v>959.6</v>
      </c>
      <c r="C1785">
        <v>35.5</v>
      </c>
      <c r="D1785">
        <v>454</v>
      </c>
      <c r="F1785">
        <v>7</v>
      </c>
      <c r="I1785">
        <v>1</v>
      </c>
      <c r="J1785">
        <v>3</v>
      </c>
      <c r="K1785">
        <v>2</v>
      </c>
      <c r="L1785">
        <v>0</v>
      </c>
      <c r="M1785">
        <v>0</v>
      </c>
      <c r="N1785">
        <v>0</v>
      </c>
    </row>
    <row r="1786" spans="1:14" x14ac:dyDescent="0.45">
      <c r="A1786" s="1">
        <v>44497.375208333331</v>
      </c>
      <c r="B1786">
        <v>960.2</v>
      </c>
      <c r="C1786">
        <v>35</v>
      </c>
      <c r="D1786">
        <v>449</v>
      </c>
      <c r="F1786">
        <v>1</v>
      </c>
      <c r="I1786">
        <v>5</v>
      </c>
      <c r="J1786">
        <v>1</v>
      </c>
      <c r="K1786">
        <v>0</v>
      </c>
      <c r="L1786">
        <v>0</v>
      </c>
      <c r="M1786">
        <v>0</v>
      </c>
      <c r="N1786">
        <v>0</v>
      </c>
    </row>
    <row r="1787" spans="1:14" x14ac:dyDescent="0.45">
      <c r="A1787" s="1">
        <v>44497.416875000003</v>
      </c>
      <c r="B1787">
        <v>960.5</v>
      </c>
      <c r="C1787">
        <v>34</v>
      </c>
      <c r="D1787">
        <v>446</v>
      </c>
      <c r="F1787">
        <v>1</v>
      </c>
      <c r="I1787">
        <v>5</v>
      </c>
      <c r="J1787">
        <v>1</v>
      </c>
      <c r="K1787">
        <v>0</v>
      </c>
      <c r="L1787">
        <v>0</v>
      </c>
      <c r="M1787">
        <v>0</v>
      </c>
      <c r="N1787">
        <v>0</v>
      </c>
    </row>
    <row r="1788" spans="1:14" x14ac:dyDescent="0.45">
      <c r="A1788" s="1">
        <v>44497.458541666667</v>
      </c>
      <c r="B1788">
        <v>961.6</v>
      </c>
      <c r="C1788">
        <v>32</v>
      </c>
      <c r="D1788">
        <v>436</v>
      </c>
      <c r="F1788">
        <v>0</v>
      </c>
      <c r="I1788">
        <v>6</v>
      </c>
      <c r="J1788">
        <v>0</v>
      </c>
      <c r="K1788">
        <v>0</v>
      </c>
      <c r="L1788">
        <v>0</v>
      </c>
      <c r="M1788">
        <v>0</v>
      </c>
      <c r="N1788">
        <v>0</v>
      </c>
    </row>
    <row r="1789" spans="1:14" x14ac:dyDescent="0.45">
      <c r="A1789" s="1">
        <v>44497.500208333331</v>
      </c>
      <c r="B1789">
        <v>962.4</v>
      </c>
      <c r="C1789">
        <v>31.4</v>
      </c>
      <c r="D1789">
        <v>429</v>
      </c>
      <c r="F1789">
        <v>0</v>
      </c>
      <c r="I1789">
        <v>6</v>
      </c>
      <c r="J1789">
        <v>0</v>
      </c>
      <c r="K1789">
        <v>0</v>
      </c>
      <c r="L1789">
        <v>0</v>
      </c>
      <c r="M1789">
        <v>0</v>
      </c>
      <c r="N1789">
        <v>0</v>
      </c>
    </row>
    <row r="1790" spans="1:14" x14ac:dyDescent="0.45">
      <c r="A1790" s="1">
        <v>44497.541875000003</v>
      </c>
      <c r="B1790">
        <v>962.5</v>
      </c>
      <c r="C1790">
        <v>31.1</v>
      </c>
      <c r="D1790">
        <v>429</v>
      </c>
      <c r="F1790">
        <v>0</v>
      </c>
      <c r="I1790">
        <v>6</v>
      </c>
      <c r="J1790">
        <v>0</v>
      </c>
      <c r="K1790">
        <v>0</v>
      </c>
      <c r="L1790">
        <v>0</v>
      </c>
      <c r="M1790">
        <v>0</v>
      </c>
      <c r="N1790">
        <v>0</v>
      </c>
    </row>
    <row r="1791" spans="1:14" x14ac:dyDescent="0.45">
      <c r="A1791" s="1">
        <v>44497.583541666667</v>
      </c>
      <c r="B1791">
        <v>962.8</v>
      </c>
      <c r="C1791">
        <v>31.1</v>
      </c>
      <c r="D1791">
        <v>426</v>
      </c>
      <c r="F1791">
        <v>0</v>
      </c>
      <c r="I1791">
        <v>6</v>
      </c>
      <c r="J1791">
        <v>0</v>
      </c>
      <c r="K1791">
        <v>0</v>
      </c>
      <c r="L1791">
        <v>0</v>
      </c>
      <c r="M1791">
        <v>0</v>
      </c>
      <c r="N1791">
        <v>0</v>
      </c>
    </row>
    <row r="1792" spans="1:14" x14ac:dyDescent="0.45">
      <c r="A1792" s="1">
        <v>44497.625208333331</v>
      </c>
      <c r="B1792">
        <v>962.9</v>
      </c>
      <c r="C1792">
        <v>30.7</v>
      </c>
      <c r="D1792">
        <v>425</v>
      </c>
      <c r="F1792">
        <v>0</v>
      </c>
      <c r="I1792">
        <v>6</v>
      </c>
      <c r="J1792">
        <v>0</v>
      </c>
      <c r="K1792">
        <v>0</v>
      </c>
      <c r="L1792">
        <v>0</v>
      </c>
      <c r="M1792">
        <v>0</v>
      </c>
      <c r="N1792">
        <v>0</v>
      </c>
    </row>
    <row r="1793" spans="1:14" x14ac:dyDescent="0.45">
      <c r="A1793" s="1">
        <v>44497.666875000003</v>
      </c>
      <c r="B1793">
        <v>962.5</v>
      </c>
      <c r="C1793">
        <v>30.2</v>
      </c>
      <c r="D1793">
        <v>429</v>
      </c>
      <c r="F1793">
        <v>0</v>
      </c>
      <c r="G1793" t="s">
        <v>8</v>
      </c>
      <c r="I1793">
        <v>6</v>
      </c>
      <c r="J1793">
        <v>0</v>
      </c>
      <c r="K1793">
        <v>0</v>
      </c>
      <c r="L1793">
        <v>0</v>
      </c>
      <c r="M1793">
        <v>0</v>
      </c>
      <c r="N1793">
        <v>0</v>
      </c>
    </row>
    <row r="1794" spans="1:14" x14ac:dyDescent="0.45">
      <c r="A1794" s="1">
        <v>44497.708541666667</v>
      </c>
      <c r="B1794">
        <v>900.4</v>
      </c>
      <c r="C1794">
        <v>29.4</v>
      </c>
      <c r="D1794">
        <v>981</v>
      </c>
      <c r="F1794">
        <v>9</v>
      </c>
      <c r="G1794" t="s">
        <v>6</v>
      </c>
      <c r="I1794">
        <v>4</v>
      </c>
      <c r="J1794">
        <v>0</v>
      </c>
      <c r="K1794">
        <v>0</v>
      </c>
      <c r="L1794">
        <v>0</v>
      </c>
      <c r="M1794">
        <v>1</v>
      </c>
      <c r="N1794">
        <v>1</v>
      </c>
    </row>
    <row r="1795" spans="1:14" x14ac:dyDescent="0.45">
      <c r="A1795" s="1">
        <v>44497.750208333331</v>
      </c>
      <c r="B1795">
        <v>937.6</v>
      </c>
      <c r="C1795">
        <v>29.4</v>
      </c>
      <c r="D1795">
        <v>647</v>
      </c>
      <c r="F1795">
        <v>26</v>
      </c>
      <c r="G1795" t="s">
        <v>6</v>
      </c>
      <c r="I1795">
        <v>0</v>
      </c>
      <c r="J1795">
        <v>0</v>
      </c>
      <c r="K1795">
        <v>0</v>
      </c>
      <c r="L1795">
        <v>1</v>
      </c>
      <c r="M1795">
        <v>2</v>
      </c>
      <c r="N1795">
        <v>3</v>
      </c>
    </row>
    <row r="1796" spans="1:14" x14ac:dyDescent="0.45">
      <c r="A1796" s="1">
        <v>44497.791875000003</v>
      </c>
      <c r="B1796">
        <v>1001.9</v>
      </c>
      <c r="C1796">
        <v>30.1</v>
      </c>
      <c r="D1796">
        <v>93</v>
      </c>
      <c r="F1796">
        <v>4</v>
      </c>
      <c r="G1796" t="s">
        <v>6</v>
      </c>
      <c r="I1796">
        <v>5</v>
      </c>
      <c r="J1796">
        <v>0</v>
      </c>
      <c r="K1796">
        <v>0</v>
      </c>
      <c r="L1796">
        <v>0</v>
      </c>
      <c r="M1796">
        <v>1</v>
      </c>
      <c r="N1796">
        <v>0</v>
      </c>
    </row>
    <row r="1797" spans="1:14" x14ac:dyDescent="0.45">
      <c r="A1797" s="1">
        <v>44497.833541666667</v>
      </c>
      <c r="B1797">
        <v>1001.7</v>
      </c>
      <c r="C1797">
        <v>30.3</v>
      </c>
      <c r="D1797">
        <v>94</v>
      </c>
      <c r="F1797">
        <v>0</v>
      </c>
      <c r="G1797" t="s">
        <v>9</v>
      </c>
      <c r="I1797">
        <v>6</v>
      </c>
      <c r="J1797">
        <v>0</v>
      </c>
      <c r="K1797">
        <v>0</v>
      </c>
      <c r="L1797">
        <v>0</v>
      </c>
      <c r="M1797">
        <v>0</v>
      </c>
      <c r="N1797">
        <v>0</v>
      </c>
    </row>
    <row r="1798" spans="1:14" x14ac:dyDescent="0.45">
      <c r="A1798" s="1">
        <v>44497.875208333331</v>
      </c>
      <c r="B1798">
        <v>1001.9</v>
      </c>
      <c r="C1798">
        <v>29.5</v>
      </c>
      <c r="D1798">
        <v>93</v>
      </c>
      <c r="F1798">
        <v>0</v>
      </c>
      <c r="I1798">
        <v>6</v>
      </c>
      <c r="J1798">
        <v>0</v>
      </c>
      <c r="K1798">
        <v>0</v>
      </c>
      <c r="L1798">
        <v>0</v>
      </c>
      <c r="M1798">
        <v>0</v>
      </c>
      <c r="N1798">
        <v>0</v>
      </c>
    </row>
    <row r="1799" spans="1:14" x14ac:dyDescent="0.45">
      <c r="A1799" s="1">
        <v>44497.916875000003</v>
      </c>
      <c r="B1799">
        <v>1002.2</v>
      </c>
      <c r="C1799">
        <v>30.9</v>
      </c>
      <c r="D1799">
        <v>90</v>
      </c>
      <c r="F1799">
        <v>0</v>
      </c>
      <c r="I1799">
        <v>6</v>
      </c>
      <c r="J1799">
        <v>0</v>
      </c>
      <c r="K1799">
        <v>0</v>
      </c>
      <c r="L1799">
        <v>0</v>
      </c>
      <c r="M1799">
        <v>0</v>
      </c>
      <c r="N1799">
        <v>0</v>
      </c>
    </row>
    <row r="1800" spans="1:14" x14ac:dyDescent="0.45">
      <c r="A1800" s="1">
        <v>44497.958541666667</v>
      </c>
      <c r="B1800">
        <v>1003</v>
      </c>
      <c r="C1800">
        <v>33.6</v>
      </c>
      <c r="D1800">
        <v>83</v>
      </c>
      <c r="F1800">
        <v>4</v>
      </c>
      <c r="I1800">
        <v>3</v>
      </c>
      <c r="J1800">
        <v>2</v>
      </c>
      <c r="K1800">
        <v>1</v>
      </c>
      <c r="L1800">
        <v>0</v>
      </c>
      <c r="M1800">
        <v>0</v>
      </c>
      <c r="N1800">
        <v>0</v>
      </c>
    </row>
    <row r="1801" spans="1:14" x14ac:dyDescent="0.45">
      <c r="A1801" s="1">
        <v>44498.000208333331</v>
      </c>
      <c r="B1801">
        <v>1003.3</v>
      </c>
      <c r="C1801">
        <v>34.6</v>
      </c>
      <c r="D1801">
        <v>81</v>
      </c>
      <c r="F1801">
        <v>1</v>
      </c>
      <c r="I1801">
        <v>5</v>
      </c>
      <c r="J1801">
        <v>1</v>
      </c>
      <c r="K1801">
        <v>0</v>
      </c>
      <c r="L1801">
        <v>0</v>
      </c>
      <c r="M1801">
        <v>0</v>
      </c>
      <c r="N1801">
        <v>0</v>
      </c>
    </row>
    <row r="1802" spans="1:14" x14ac:dyDescent="0.45">
      <c r="A1802" s="1">
        <v>44498.041875000003</v>
      </c>
      <c r="B1802">
        <v>1004.3</v>
      </c>
      <c r="C1802">
        <v>34.700000000000003</v>
      </c>
      <c r="D1802">
        <v>73</v>
      </c>
      <c r="F1802">
        <v>8</v>
      </c>
      <c r="I1802">
        <v>2</v>
      </c>
      <c r="J1802">
        <v>1</v>
      </c>
      <c r="K1802">
        <v>2</v>
      </c>
      <c r="L1802">
        <v>1</v>
      </c>
      <c r="M1802">
        <v>0</v>
      </c>
      <c r="N1802">
        <v>0</v>
      </c>
    </row>
    <row r="1803" spans="1:14" x14ac:dyDescent="0.45">
      <c r="A1803" s="1">
        <v>44498.083541666667</v>
      </c>
      <c r="B1803">
        <v>1004.2</v>
      </c>
      <c r="C1803">
        <v>35.200000000000003</v>
      </c>
      <c r="D1803">
        <v>73</v>
      </c>
      <c r="F1803">
        <v>3</v>
      </c>
      <c r="I1803">
        <v>4</v>
      </c>
      <c r="J1803">
        <v>1</v>
      </c>
      <c r="K1803">
        <v>1</v>
      </c>
      <c r="L1803">
        <v>0</v>
      </c>
      <c r="M1803">
        <v>0</v>
      </c>
      <c r="N1803">
        <v>0</v>
      </c>
    </row>
    <row r="1804" spans="1:14" x14ac:dyDescent="0.45">
      <c r="A1804" s="1">
        <v>44498.125208333331</v>
      </c>
      <c r="B1804">
        <v>1003.2</v>
      </c>
      <c r="C1804">
        <v>36.4</v>
      </c>
      <c r="D1804">
        <v>82</v>
      </c>
      <c r="F1804">
        <v>4</v>
      </c>
      <c r="I1804">
        <v>2</v>
      </c>
      <c r="J1804">
        <v>4</v>
      </c>
      <c r="K1804">
        <v>0</v>
      </c>
      <c r="L1804">
        <v>0</v>
      </c>
      <c r="M1804">
        <v>0</v>
      </c>
      <c r="N1804">
        <v>0</v>
      </c>
    </row>
    <row r="1805" spans="1:14" x14ac:dyDescent="0.45">
      <c r="A1805" s="1">
        <v>44498.166875000003</v>
      </c>
      <c r="B1805">
        <v>1002.7</v>
      </c>
      <c r="C1805">
        <v>35.9</v>
      </c>
      <c r="D1805">
        <v>86</v>
      </c>
      <c r="F1805">
        <v>1</v>
      </c>
      <c r="I1805">
        <v>5</v>
      </c>
      <c r="J1805">
        <v>1</v>
      </c>
      <c r="K1805">
        <v>0</v>
      </c>
      <c r="L1805">
        <v>0</v>
      </c>
      <c r="M1805">
        <v>0</v>
      </c>
      <c r="N1805">
        <v>0</v>
      </c>
    </row>
    <row r="1806" spans="1:14" x14ac:dyDescent="0.45">
      <c r="A1806" s="1">
        <v>44498.208541666667</v>
      </c>
      <c r="B1806">
        <v>1001.6</v>
      </c>
      <c r="C1806">
        <v>36.799999999999997</v>
      </c>
      <c r="D1806">
        <v>95</v>
      </c>
      <c r="F1806">
        <v>5</v>
      </c>
      <c r="I1806">
        <v>3</v>
      </c>
      <c r="J1806">
        <v>2</v>
      </c>
      <c r="K1806">
        <v>0</v>
      </c>
      <c r="L1806">
        <v>1</v>
      </c>
      <c r="M1806">
        <v>0</v>
      </c>
      <c r="N1806">
        <v>0</v>
      </c>
    </row>
    <row r="1807" spans="1:14" x14ac:dyDescent="0.45">
      <c r="A1807" s="1">
        <v>44498.250208333331</v>
      </c>
      <c r="B1807">
        <v>1000.9</v>
      </c>
      <c r="C1807">
        <v>36.4</v>
      </c>
      <c r="D1807">
        <v>101</v>
      </c>
      <c r="F1807">
        <v>7</v>
      </c>
      <c r="I1807">
        <v>2</v>
      </c>
      <c r="J1807">
        <v>2</v>
      </c>
      <c r="K1807">
        <v>1</v>
      </c>
      <c r="L1807">
        <v>1</v>
      </c>
      <c r="M1807">
        <v>0</v>
      </c>
      <c r="N1807">
        <v>0</v>
      </c>
    </row>
    <row r="1808" spans="1:14" x14ac:dyDescent="0.45">
      <c r="A1808" s="1">
        <v>44498.291875000003</v>
      </c>
      <c r="B1808">
        <v>1000.7</v>
      </c>
      <c r="C1808">
        <v>35.799999999999997</v>
      </c>
      <c r="D1808">
        <v>103</v>
      </c>
      <c r="F1808">
        <v>4</v>
      </c>
      <c r="I1808">
        <v>2</v>
      </c>
      <c r="J1808">
        <v>4</v>
      </c>
      <c r="K1808">
        <v>0</v>
      </c>
      <c r="L1808">
        <v>0</v>
      </c>
      <c r="M1808">
        <v>0</v>
      </c>
      <c r="N1808">
        <v>0</v>
      </c>
    </row>
    <row r="1809" spans="1:14" x14ac:dyDescent="0.45">
      <c r="A1809" s="1">
        <v>44498.333541666667</v>
      </c>
      <c r="B1809">
        <v>1001</v>
      </c>
      <c r="C1809">
        <v>36.1</v>
      </c>
      <c r="D1809">
        <v>101</v>
      </c>
      <c r="F1809">
        <v>1</v>
      </c>
      <c r="I1809">
        <v>5</v>
      </c>
      <c r="J1809">
        <v>1</v>
      </c>
      <c r="K1809">
        <v>0</v>
      </c>
      <c r="L1809">
        <v>0</v>
      </c>
      <c r="M1809">
        <v>0</v>
      </c>
      <c r="N1809">
        <v>0</v>
      </c>
    </row>
    <row r="1810" spans="1:14" x14ac:dyDescent="0.45">
      <c r="A1810" s="1">
        <v>44498.375208333331</v>
      </c>
      <c r="B1810">
        <v>1001.1</v>
      </c>
      <c r="C1810">
        <v>34.200000000000003</v>
      </c>
      <c r="D1810">
        <v>99</v>
      </c>
      <c r="F1810">
        <v>5</v>
      </c>
      <c r="I1810">
        <v>2</v>
      </c>
      <c r="J1810">
        <v>3</v>
      </c>
      <c r="K1810">
        <v>1</v>
      </c>
      <c r="L1810">
        <v>0</v>
      </c>
      <c r="M1810">
        <v>0</v>
      </c>
      <c r="N1810">
        <v>0</v>
      </c>
    </row>
    <row r="1811" spans="1:14" x14ac:dyDescent="0.45">
      <c r="A1811" s="1">
        <v>44498.416875000003</v>
      </c>
      <c r="B1811">
        <v>1001</v>
      </c>
      <c r="C1811">
        <v>34.4</v>
      </c>
      <c r="D1811">
        <v>100</v>
      </c>
      <c r="F1811">
        <v>7</v>
      </c>
      <c r="I1811">
        <v>1</v>
      </c>
      <c r="J1811">
        <v>3</v>
      </c>
      <c r="K1811">
        <v>2</v>
      </c>
      <c r="L1811">
        <v>0</v>
      </c>
      <c r="M1811">
        <v>0</v>
      </c>
      <c r="N1811">
        <v>0</v>
      </c>
    </row>
    <row r="1812" spans="1:14" x14ac:dyDescent="0.45">
      <c r="A1812" s="1">
        <v>44498.458541666667</v>
      </c>
      <c r="B1812">
        <v>1001.3</v>
      </c>
      <c r="C1812">
        <v>32.299999999999997</v>
      </c>
      <c r="D1812">
        <v>97</v>
      </c>
      <c r="F1812">
        <v>1</v>
      </c>
      <c r="I1812">
        <v>5</v>
      </c>
      <c r="J1812">
        <v>1</v>
      </c>
      <c r="K1812">
        <v>0</v>
      </c>
      <c r="L1812">
        <v>0</v>
      </c>
      <c r="M1812">
        <v>0</v>
      </c>
      <c r="N1812">
        <v>0</v>
      </c>
    </row>
    <row r="1813" spans="1:14" x14ac:dyDescent="0.45">
      <c r="A1813" s="1">
        <v>44498.500208333331</v>
      </c>
      <c r="B1813">
        <v>1002.3</v>
      </c>
      <c r="C1813">
        <v>31.4</v>
      </c>
      <c r="D1813">
        <v>89</v>
      </c>
      <c r="F1813">
        <v>0</v>
      </c>
      <c r="I1813">
        <v>6</v>
      </c>
      <c r="J1813">
        <v>0</v>
      </c>
      <c r="K1813">
        <v>0</v>
      </c>
      <c r="L1813">
        <v>0</v>
      </c>
      <c r="M1813">
        <v>0</v>
      </c>
      <c r="N1813">
        <v>0</v>
      </c>
    </row>
    <row r="1814" spans="1:14" x14ac:dyDescent="0.45">
      <c r="A1814" s="1">
        <v>44498.541875000003</v>
      </c>
      <c r="B1814">
        <v>1002.1</v>
      </c>
      <c r="C1814">
        <v>30.8</v>
      </c>
      <c r="D1814">
        <v>91</v>
      </c>
      <c r="F1814">
        <v>0</v>
      </c>
      <c r="I1814">
        <v>6</v>
      </c>
      <c r="J1814">
        <v>0</v>
      </c>
      <c r="K1814">
        <v>0</v>
      </c>
      <c r="L1814">
        <v>0</v>
      </c>
      <c r="M1814">
        <v>0</v>
      </c>
      <c r="N1814">
        <v>0</v>
      </c>
    </row>
    <row r="1815" spans="1:14" x14ac:dyDescent="0.45">
      <c r="A1815" s="1">
        <v>44498.583541666667</v>
      </c>
      <c r="B1815">
        <v>1002.6</v>
      </c>
      <c r="C1815">
        <v>30.1</v>
      </c>
      <c r="D1815">
        <v>87</v>
      </c>
      <c r="F1815">
        <v>0</v>
      </c>
      <c r="I1815">
        <v>6</v>
      </c>
      <c r="J1815">
        <v>0</v>
      </c>
      <c r="K1815">
        <v>0</v>
      </c>
      <c r="L1815">
        <v>0</v>
      </c>
      <c r="M1815">
        <v>0</v>
      </c>
      <c r="N1815">
        <v>0</v>
      </c>
    </row>
    <row r="1816" spans="1:14" x14ac:dyDescent="0.45">
      <c r="A1816" s="1">
        <v>44498.625208333331</v>
      </c>
      <c r="B1816">
        <v>1002.6</v>
      </c>
      <c r="C1816">
        <v>30.5</v>
      </c>
      <c r="D1816">
        <v>87</v>
      </c>
      <c r="F1816">
        <v>0</v>
      </c>
      <c r="I1816">
        <v>6</v>
      </c>
      <c r="J1816">
        <v>0</v>
      </c>
      <c r="K1816">
        <v>0</v>
      </c>
      <c r="L1816">
        <v>0</v>
      </c>
      <c r="M1816">
        <v>0</v>
      </c>
      <c r="N1816">
        <v>0</v>
      </c>
    </row>
    <row r="1817" spans="1:14" x14ac:dyDescent="0.45">
      <c r="A1817" s="1">
        <v>44498.666875000003</v>
      </c>
      <c r="B1817">
        <v>1002.3</v>
      </c>
      <c r="C1817">
        <v>30.3</v>
      </c>
      <c r="D1817">
        <v>90</v>
      </c>
      <c r="F1817">
        <v>0</v>
      </c>
      <c r="I1817">
        <v>6</v>
      </c>
      <c r="J1817">
        <v>0</v>
      </c>
      <c r="K1817">
        <v>0</v>
      </c>
      <c r="L1817">
        <v>0</v>
      </c>
      <c r="M1817">
        <v>0</v>
      </c>
      <c r="N1817">
        <v>0</v>
      </c>
    </row>
    <row r="1818" spans="1:14" x14ac:dyDescent="0.45">
      <c r="A1818" s="1">
        <v>44498.708541666667</v>
      </c>
      <c r="B1818">
        <v>1002.2</v>
      </c>
      <c r="C1818">
        <v>30.3</v>
      </c>
      <c r="D1818">
        <v>91</v>
      </c>
      <c r="F1818">
        <v>0</v>
      </c>
      <c r="G1818" t="s">
        <v>8</v>
      </c>
      <c r="I1818">
        <v>6</v>
      </c>
      <c r="J1818">
        <v>0</v>
      </c>
      <c r="K1818">
        <v>0</v>
      </c>
      <c r="L1818">
        <v>0</v>
      </c>
      <c r="M1818">
        <v>0</v>
      </c>
      <c r="N1818">
        <v>0</v>
      </c>
    </row>
    <row r="1819" spans="1:14" x14ac:dyDescent="0.45">
      <c r="A1819" s="1">
        <v>44498.750208333331</v>
      </c>
      <c r="B1819">
        <v>965.1</v>
      </c>
      <c r="C1819">
        <v>29.3</v>
      </c>
      <c r="D1819">
        <v>406</v>
      </c>
      <c r="F1819">
        <v>10</v>
      </c>
      <c r="G1819" t="s">
        <v>6</v>
      </c>
      <c r="I1819">
        <v>4</v>
      </c>
      <c r="J1819">
        <v>0</v>
      </c>
      <c r="K1819">
        <v>0</v>
      </c>
      <c r="L1819">
        <v>0</v>
      </c>
      <c r="M1819">
        <v>0</v>
      </c>
      <c r="N1819">
        <v>2</v>
      </c>
    </row>
    <row r="1820" spans="1:14" x14ac:dyDescent="0.45">
      <c r="A1820" s="1">
        <v>44498.791875000003</v>
      </c>
      <c r="B1820">
        <v>889.9</v>
      </c>
      <c r="C1820">
        <v>27.4</v>
      </c>
      <c r="D1820">
        <v>1078</v>
      </c>
      <c r="F1820">
        <v>29</v>
      </c>
      <c r="G1820" t="s">
        <v>6</v>
      </c>
      <c r="I1820">
        <v>0</v>
      </c>
      <c r="J1820">
        <v>0</v>
      </c>
      <c r="K1820">
        <v>0</v>
      </c>
      <c r="L1820">
        <v>0</v>
      </c>
      <c r="M1820">
        <v>1</v>
      </c>
      <c r="N1820">
        <v>5</v>
      </c>
    </row>
    <row r="1821" spans="1:14" x14ac:dyDescent="0.45">
      <c r="A1821" s="1">
        <v>44498.833541666667</v>
      </c>
      <c r="B1821">
        <v>1000</v>
      </c>
      <c r="C1821">
        <v>31</v>
      </c>
      <c r="D1821">
        <v>109</v>
      </c>
      <c r="F1821">
        <v>9</v>
      </c>
      <c r="G1821" t="s">
        <v>6</v>
      </c>
      <c r="I1821">
        <v>3</v>
      </c>
      <c r="J1821">
        <v>1</v>
      </c>
      <c r="K1821">
        <v>0</v>
      </c>
      <c r="L1821">
        <v>0</v>
      </c>
      <c r="M1821">
        <v>2</v>
      </c>
      <c r="N1821">
        <v>0</v>
      </c>
    </row>
    <row r="1822" spans="1:14" x14ac:dyDescent="0.45">
      <c r="A1822" s="1">
        <v>44498.875208333331</v>
      </c>
      <c r="B1822">
        <v>1000</v>
      </c>
      <c r="C1822">
        <v>30.3</v>
      </c>
      <c r="D1822">
        <v>108</v>
      </c>
      <c r="F1822">
        <v>0</v>
      </c>
      <c r="G1822" t="s">
        <v>9</v>
      </c>
      <c r="I1822">
        <v>6</v>
      </c>
      <c r="J1822">
        <v>0</v>
      </c>
      <c r="K1822">
        <v>0</v>
      </c>
      <c r="L1822">
        <v>0</v>
      </c>
      <c r="M1822">
        <v>0</v>
      </c>
      <c r="N1822">
        <v>0</v>
      </c>
    </row>
    <row r="1823" spans="1:14" x14ac:dyDescent="0.45">
      <c r="A1823" s="1">
        <v>44498.916875000003</v>
      </c>
      <c r="B1823">
        <v>1000.2</v>
      </c>
      <c r="C1823">
        <v>31.2</v>
      </c>
      <c r="D1823">
        <v>107</v>
      </c>
      <c r="F1823">
        <v>0</v>
      </c>
      <c r="I1823">
        <v>6</v>
      </c>
      <c r="J1823">
        <v>0</v>
      </c>
      <c r="K1823">
        <v>0</v>
      </c>
      <c r="L1823">
        <v>0</v>
      </c>
      <c r="M1823">
        <v>0</v>
      </c>
      <c r="N1823">
        <v>0</v>
      </c>
    </row>
    <row r="1824" spans="1:14" x14ac:dyDescent="0.45">
      <c r="A1824" s="1">
        <v>44498.958541666667</v>
      </c>
      <c r="B1824">
        <v>1001</v>
      </c>
      <c r="C1824">
        <v>32.6</v>
      </c>
      <c r="D1824">
        <v>101</v>
      </c>
      <c r="F1824">
        <v>2</v>
      </c>
      <c r="I1824">
        <v>4</v>
      </c>
      <c r="J1824">
        <v>2</v>
      </c>
      <c r="K1824">
        <v>0</v>
      </c>
      <c r="L1824">
        <v>0</v>
      </c>
      <c r="M1824">
        <v>0</v>
      </c>
      <c r="N1824">
        <v>0</v>
      </c>
    </row>
    <row r="1825" spans="1:14" x14ac:dyDescent="0.45">
      <c r="A1825" s="1">
        <v>44499.000208333331</v>
      </c>
      <c r="B1825">
        <v>1001.7</v>
      </c>
      <c r="C1825">
        <v>34.1</v>
      </c>
      <c r="D1825">
        <v>94</v>
      </c>
      <c r="F1825">
        <v>1</v>
      </c>
      <c r="I1825">
        <v>5</v>
      </c>
      <c r="J1825">
        <v>1</v>
      </c>
      <c r="K1825">
        <v>0</v>
      </c>
      <c r="L1825">
        <v>0</v>
      </c>
      <c r="M1825">
        <v>0</v>
      </c>
      <c r="N1825">
        <v>0</v>
      </c>
    </row>
    <row r="1826" spans="1:14" x14ac:dyDescent="0.45">
      <c r="A1826" s="1">
        <v>44499.041875000003</v>
      </c>
      <c r="B1826">
        <v>1002.5</v>
      </c>
      <c r="C1826">
        <v>35.700000000000003</v>
      </c>
      <c r="D1826">
        <v>88</v>
      </c>
      <c r="F1826">
        <v>2</v>
      </c>
      <c r="I1826">
        <v>4</v>
      </c>
      <c r="J1826">
        <v>2</v>
      </c>
      <c r="K1826">
        <v>0</v>
      </c>
      <c r="L1826">
        <v>0</v>
      </c>
      <c r="M1826">
        <v>0</v>
      </c>
      <c r="N1826">
        <v>0</v>
      </c>
    </row>
    <row r="1827" spans="1:14" x14ac:dyDescent="0.45">
      <c r="A1827" s="1">
        <v>44499.083541666667</v>
      </c>
      <c r="B1827">
        <v>1002.4</v>
      </c>
      <c r="C1827">
        <v>36.799999999999997</v>
      </c>
      <c r="D1827">
        <v>88</v>
      </c>
      <c r="F1827">
        <v>2</v>
      </c>
      <c r="I1827">
        <v>4</v>
      </c>
      <c r="J1827">
        <v>2</v>
      </c>
      <c r="K1827">
        <v>0</v>
      </c>
      <c r="L1827">
        <v>0</v>
      </c>
      <c r="M1827">
        <v>0</v>
      </c>
      <c r="N1827">
        <v>0</v>
      </c>
    </row>
    <row r="1828" spans="1:14" x14ac:dyDescent="0.45">
      <c r="A1828" s="1">
        <v>44499.125208333331</v>
      </c>
      <c r="B1828">
        <v>1001.9</v>
      </c>
      <c r="C1828">
        <v>36.6</v>
      </c>
      <c r="D1828">
        <v>93</v>
      </c>
      <c r="F1828">
        <v>2</v>
      </c>
      <c r="I1828">
        <v>4</v>
      </c>
      <c r="J1828">
        <v>2</v>
      </c>
      <c r="K1828">
        <v>0</v>
      </c>
      <c r="L1828">
        <v>0</v>
      </c>
      <c r="M1828">
        <v>0</v>
      </c>
      <c r="N1828">
        <v>0</v>
      </c>
    </row>
    <row r="1829" spans="1:14" x14ac:dyDescent="0.45">
      <c r="A1829" s="1">
        <v>44499.166875000003</v>
      </c>
      <c r="B1829">
        <v>1001.4</v>
      </c>
      <c r="C1829">
        <v>38.5</v>
      </c>
      <c r="D1829">
        <v>97</v>
      </c>
      <c r="F1829">
        <v>2</v>
      </c>
      <c r="I1829">
        <v>4</v>
      </c>
      <c r="J1829">
        <v>2</v>
      </c>
      <c r="K1829">
        <v>0</v>
      </c>
      <c r="L1829">
        <v>0</v>
      </c>
      <c r="M1829">
        <v>0</v>
      </c>
      <c r="N1829">
        <v>0</v>
      </c>
    </row>
    <row r="1830" spans="1:14" x14ac:dyDescent="0.45">
      <c r="A1830" s="1">
        <v>44499.208541666667</v>
      </c>
      <c r="B1830">
        <v>1000.4</v>
      </c>
      <c r="C1830">
        <v>39.299999999999997</v>
      </c>
      <c r="D1830">
        <v>105</v>
      </c>
      <c r="F1830">
        <v>4</v>
      </c>
      <c r="I1830">
        <v>2</v>
      </c>
      <c r="J1830">
        <v>4</v>
      </c>
      <c r="K1830">
        <v>0</v>
      </c>
      <c r="L1830">
        <v>0</v>
      </c>
      <c r="M1830">
        <v>0</v>
      </c>
      <c r="N1830">
        <v>0</v>
      </c>
    </row>
    <row r="1831" spans="1:14" x14ac:dyDescent="0.45">
      <c r="A1831" s="1">
        <v>44499.250208333331</v>
      </c>
      <c r="B1831">
        <v>999.7</v>
      </c>
      <c r="C1831">
        <v>38.4</v>
      </c>
      <c r="D1831">
        <v>112</v>
      </c>
      <c r="F1831">
        <v>0</v>
      </c>
      <c r="I1831">
        <v>6</v>
      </c>
      <c r="J1831">
        <v>0</v>
      </c>
      <c r="K1831">
        <v>0</v>
      </c>
      <c r="L1831">
        <v>0</v>
      </c>
      <c r="M1831">
        <v>0</v>
      </c>
      <c r="N1831">
        <v>0</v>
      </c>
    </row>
    <row r="1832" spans="1:14" x14ac:dyDescent="0.45">
      <c r="A1832" s="1">
        <v>44499.291875000003</v>
      </c>
      <c r="B1832">
        <v>999</v>
      </c>
      <c r="C1832">
        <v>37.5</v>
      </c>
      <c r="D1832">
        <v>117</v>
      </c>
      <c r="F1832">
        <v>3</v>
      </c>
      <c r="I1832">
        <v>5</v>
      </c>
      <c r="J1832">
        <v>0</v>
      </c>
      <c r="K1832">
        <v>0</v>
      </c>
      <c r="L1832">
        <v>1</v>
      </c>
      <c r="M1832">
        <v>0</v>
      </c>
      <c r="N1832">
        <v>0</v>
      </c>
    </row>
    <row r="1833" spans="1:14" x14ac:dyDescent="0.45">
      <c r="A1833" s="1">
        <v>44499.333541666667</v>
      </c>
      <c r="B1833">
        <v>999.2</v>
      </c>
      <c r="C1833">
        <v>37.200000000000003</v>
      </c>
      <c r="D1833">
        <v>115</v>
      </c>
      <c r="F1833">
        <v>2</v>
      </c>
      <c r="I1833">
        <v>5</v>
      </c>
      <c r="J1833">
        <v>0</v>
      </c>
      <c r="K1833">
        <v>1</v>
      </c>
      <c r="L1833">
        <v>0</v>
      </c>
      <c r="M1833">
        <v>0</v>
      </c>
      <c r="N1833">
        <v>0</v>
      </c>
    </row>
    <row r="1834" spans="1:14" x14ac:dyDescent="0.45">
      <c r="A1834" s="1">
        <v>44499.375208333331</v>
      </c>
      <c r="B1834">
        <v>999.3</v>
      </c>
      <c r="C1834">
        <v>36.4</v>
      </c>
      <c r="D1834">
        <v>114</v>
      </c>
      <c r="F1834">
        <v>3</v>
      </c>
      <c r="I1834">
        <v>3</v>
      </c>
      <c r="J1834">
        <v>3</v>
      </c>
      <c r="K1834">
        <v>0</v>
      </c>
      <c r="L1834">
        <v>0</v>
      </c>
      <c r="M1834">
        <v>0</v>
      </c>
      <c r="N1834">
        <v>0</v>
      </c>
    </row>
    <row r="1835" spans="1:14" x14ac:dyDescent="0.45">
      <c r="A1835" s="1">
        <v>44499.416875000003</v>
      </c>
      <c r="B1835">
        <v>999.6</v>
      </c>
      <c r="C1835">
        <v>35.4</v>
      </c>
      <c r="D1835">
        <v>112</v>
      </c>
      <c r="F1835">
        <v>5</v>
      </c>
      <c r="I1835">
        <v>1</v>
      </c>
      <c r="J1835">
        <v>5</v>
      </c>
      <c r="K1835">
        <v>0</v>
      </c>
      <c r="L1835">
        <v>0</v>
      </c>
      <c r="M1835">
        <v>0</v>
      </c>
      <c r="N1835">
        <v>0</v>
      </c>
    </row>
    <row r="1836" spans="1:14" x14ac:dyDescent="0.45">
      <c r="A1836" s="1">
        <v>44499.458541666667</v>
      </c>
      <c r="B1836">
        <v>1000.1</v>
      </c>
      <c r="C1836">
        <v>33.5</v>
      </c>
      <c r="D1836">
        <v>108</v>
      </c>
      <c r="F1836">
        <v>0</v>
      </c>
      <c r="I1836">
        <v>6</v>
      </c>
      <c r="J1836">
        <v>0</v>
      </c>
      <c r="K1836">
        <v>0</v>
      </c>
      <c r="L1836">
        <v>0</v>
      </c>
      <c r="M1836">
        <v>0</v>
      </c>
      <c r="N1836">
        <v>0</v>
      </c>
    </row>
    <row r="1837" spans="1:14" x14ac:dyDescent="0.45">
      <c r="A1837" s="1">
        <v>44499.500208333331</v>
      </c>
      <c r="B1837">
        <v>1000.8</v>
      </c>
      <c r="C1837">
        <v>33.4</v>
      </c>
      <c r="D1837">
        <v>102</v>
      </c>
      <c r="F1837">
        <v>0</v>
      </c>
      <c r="I1837">
        <v>6</v>
      </c>
      <c r="J1837">
        <v>0</v>
      </c>
      <c r="K1837">
        <v>0</v>
      </c>
      <c r="L1837">
        <v>0</v>
      </c>
      <c r="M1837">
        <v>0</v>
      </c>
      <c r="N1837">
        <v>0</v>
      </c>
    </row>
    <row r="1838" spans="1:14" x14ac:dyDescent="0.45">
      <c r="A1838" s="1">
        <v>44499.541875000003</v>
      </c>
      <c r="B1838">
        <v>1001.4</v>
      </c>
      <c r="C1838">
        <v>32.5</v>
      </c>
      <c r="D1838">
        <v>97</v>
      </c>
      <c r="F1838">
        <v>0</v>
      </c>
      <c r="I1838">
        <v>6</v>
      </c>
      <c r="J1838">
        <v>0</v>
      </c>
      <c r="K1838">
        <v>0</v>
      </c>
      <c r="L1838">
        <v>0</v>
      </c>
      <c r="M1838">
        <v>0</v>
      </c>
      <c r="N1838">
        <v>0</v>
      </c>
    </row>
    <row r="1839" spans="1:14" x14ac:dyDescent="0.45">
      <c r="A1839" s="1">
        <v>44499.583541666667</v>
      </c>
      <c r="B1839">
        <v>1001.5</v>
      </c>
      <c r="C1839">
        <v>32.200000000000003</v>
      </c>
      <c r="D1839">
        <v>96</v>
      </c>
      <c r="F1839">
        <v>0</v>
      </c>
      <c r="I1839">
        <v>6</v>
      </c>
      <c r="J1839">
        <v>0</v>
      </c>
      <c r="K1839">
        <v>0</v>
      </c>
      <c r="L1839">
        <v>0</v>
      </c>
      <c r="M1839">
        <v>0</v>
      </c>
      <c r="N1839">
        <v>0</v>
      </c>
    </row>
    <row r="1840" spans="1:14" x14ac:dyDescent="0.45">
      <c r="A1840" s="1">
        <v>44499.625208333331</v>
      </c>
      <c r="B1840">
        <v>1001.6</v>
      </c>
      <c r="C1840">
        <v>31.6</v>
      </c>
      <c r="D1840">
        <v>95</v>
      </c>
      <c r="F1840">
        <v>0</v>
      </c>
      <c r="I1840">
        <v>6</v>
      </c>
      <c r="J1840">
        <v>0</v>
      </c>
      <c r="K1840">
        <v>0</v>
      </c>
      <c r="L1840">
        <v>0</v>
      </c>
      <c r="M1840">
        <v>0</v>
      </c>
      <c r="N1840">
        <v>0</v>
      </c>
    </row>
    <row r="1841" spans="1:14" x14ac:dyDescent="0.45">
      <c r="A1841" s="1">
        <v>44499.666875000003</v>
      </c>
      <c r="B1841">
        <v>1001.6</v>
      </c>
      <c r="C1841">
        <v>32.200000000000003</v>
      </c>
      <c r="D1841">
        <v>95</v>
      </c>
      <c r="F1841">
        <v>1</v>
      </c>
      <c r="I1841">
        <v>5</v>
      </c>
      <c r="J1841">
        <v>1</v>
      </c>
      <c r="K1841">
        <v>0</v>
      </c>
      <c r="L1841">
        <v>0</v>
      </c>
      <c r="M1841">
        <v>0</v>
      </c>
      <c r="N1841">
        <v>0</v>
      </c>
    </row>
    <row r="1842" spans="1:14" x14ac:dyDescent="0.45">
      <c r="A1842" s="1">
        <v>44499.708541666667</v>
      </c>
      <c r="B1842">
        <v>1001.3</v>
      </c>
      <c r="C1842">
        <v>32.200000000000003</v>
      </c>
      <c r="D1842">
        <v>98</v>
      </c>
      <c r="F1842">
        <v>0</v>
      </c>
      <c r="I1842">
        <v>6</v>
      </c>
      <c r="J1842">
        <v>0</v>
      </c>
      <c r="K1842">
        <v>0</v>
      </c>
      <c r="L1842">
        <v>0</v>
      </c>
      <c r="M1842">
        <v>0</v>
      </c>
      <c r="N1842">
        <v>0</v>
      </c>
    </row>
    <row r="1843" spans="1:14" x14ac:dyDescent="0.45">
      <c r="A1843" s="1">
        <v>44499.750208333331</v>
      </c>
      <c r="B1843">
        <v>1000.9</v>
      </c>
      <c r="C1843">
        <v>32.1</v>
      </c>
      <c r="D1843">
        <v>101</v>
      </c>
      <c r="F1843">
        <v>0</v>
      </c>
      <c r="I1843">
        <v>6</v>
      </c>
      <c r="J1843">
        <v>0</v>
      </c>
      <c r="K1843">
        <v>0</v>
      </c>
      <c r="L1843">
        <v>0</v>
      </c>
      <c r="M1843">
        <v>0</v>
      </c>
      <c r="N1843">
        <v>0</v>
      </c>
    </row>
    <row r="1844" spans="1:14" x14ac:dyDescent="0.45">
      <c r="A1844" s="1">
        <v>44499.791875000003</v>
      </c>
      <c r="B1844">
        <v>1000.7</v>
      </c>
      <c r="C1844">
        <v>32.200000000000003</v>
      </c>
      <c r="D1844">
        <v>103</v>
      </c>
      <c r="F1844">
        <v>0</v>
      </c>
      <c r="I1844">
        <v>6</v>
      </c>
      <c r="J1844">
        <v>0</v>
      </c>
      <c r="K1844">
        <v>0</v>
      </c>
      <c r="L1844">
        <v>0</v>
      </c>
      <c r="M1844">
        <v>0</v>
      </c>
      <c r="N1844">
        <v>0</v>
      </c>
    </row>
    <row r="1845" spans="1:14" x14ac:dyDescent="0.45">
      <c r="A1845" s="1">
        <v>44499.833541666667</v>
      </c>
      <c r="B1845">
        <v>999.6</v>
      </c>
      <c r="C1845">
        <v>31.9</v>
      </c>
      <c r="D1845">
        <v>112</v>
      </c>
      <c r="F1845">
        <v>0</v>
      </c>
      <c r="I1845">
        <v>6</v>
      </c>
      <c r="J1845">
        <v>0</v>
      </c>
      <c r="K1845">
        <v>0</v>
      </c>
      <c r="L1845">
        <v>0</v>
      </c>
      <c r="M1845">
        <v>0</v>
      </c>
      <c r="N1845">
        <v>0</v>
      </c>
    </row>
    <row r="1846" spans="1:14" x14ac:dyDescent="0.45">
      <c r="A1846" s="1">
        <v>44499.875208333331</v>
      </c>
      <c r="B1846">
        <v>1000.2</v>
      </c>
      <c r="C1846">
        <v>32.799999999999997</v>
      </c>
      <c r="D1846">
        <v>107</v>
      </c>
      <c r="F1846">
        <v>0</v>
      </c>
      <c r="I1846">
        <v>6</v>
      </c>
      <c r="J1846">
        <v>0</v>
      </c>
      <c r="K1846">
        <v>0</v>
      </c>
      <c r="L1846">
        <v>0</v>
      </c>
      <c r="M1846">
        <v>0</v>
      </c>
      <c r="N1846">
        <v>0</v>
      </c>
    </row>
    <row r="1847" spans="1:14" x14ac:dyDescent="0.45">
      <c r="A1847" s="1">
        <v>44499.916875000003</v>
      </c>
      <c r="B1847">
        <v>1000.8</v>
      </c>
      <c r="C1847">
        <v>33</v>
      </c>
      <c r="D1847">
        <v>102</v>
      </c>
      <c r="F1847">
        <v>0</v>
      </c>
      <c r="I1847">
        <v>6</v>
      </c>
      <c r="J1847">
        <v>0</v>
      </c>
      <c r="K1847">
        <v>0</v>
      </c>
      <c r="L1847">
        <v>0</v>
      </c>
      <c r="M1847">
        <v>0</v>
      </c>
      <c r="N1847">
        <v>0</v>
      </c>
    </row>
    <row r="1848" spans="1:14" x14ac:dyDescent="0.45">
      <c r="A1848" s="1">
        <v>44499.958541666667</v>
      </c>
      <c r="B1848">
        <v>1000.7</v>
      </c>
      <c r="C1848">
        <v>34.700000000000003</v>
      </c>
      <c r="D1848">
        <v>102</v>
      </c>
      <c r="F1848">
        <v>0</v>
      </c>
      <c r="I1848">
        <v>6</v>
      </c>
      <c r="J1848">
        <v>0</v>
      </c>
      <c r="K1848">
        <v>0</v>
      </c>
      <c r="L1848">
        <v>0</v>
      </c>
      <c r="M1848">
        <v>0</v>
      </c>
      <c r="N1848">
        <v>0</v>
      </c>
    </row>
    <row r="1849" spans="1:14" x14ac:dyDescent="0.45">
      <c r="A1849" s="1">
        <v>44500.000208333331</v>
      </c>
      <c r="B1849">
        <v>1001.8</v>
      </c>
      <c r="C1849">
        <v>34.5</v>
      </c>
      <c r="D1849">
        <v>94</v>
      </c>
      <c r="F1849">
        <v>1</v>
      </c>
      <c r="I1849">
        <v>5</v>
      </c>
      <c r="J1849">
        <v>1</v>
      </c>
      <c r="K1849">
        <v>0</v>
      </c>
      <c r="L1849">
        <v>0</v>
      </c>
      <c r="M1849">
        <v>0</v>
      </c>
      <c r="N1849">
        <v>0</v>
      </c>
    </row>
    <row r="1850" spans="1:14" x14ac:dyDescent="0.45">
      <c r="A1850" s="1">
        <v>44500.041875000003</v>
      </c>
      <c r="B1850">
        <v>1002.3</v>
      </c>
      <c r="C1850">
        <v>35.799999999999997</v>
      </c>
      <c r="D1850">
        <v>89</v>
      </c>
      <c r="F1850">
        <v>1</v>
      </c>
      <c r="I1850">
        <v>5</v>
      </c>
      <c r="J1850">
        <v>1</v>
      </c>
      <c r="K1850">
        <v>0</v>
      </c>
      <c r="L1850">
        <v>0</v>
      </c>
      <c r="M1850">
        <v>0</v>
      </c>
      <c r="N1850">
        <v>0</v>
      </c>
    </row>
    <row r="1851" spans="1:14" x14ac:dyDescent="0.45">
      <c r="A1851" s="1">
        <v>44500.083541666667</v>
      </c>
      <c r="B1851">
        <v>1002.4</v>
      </c>
      <c r="C1851">
        <v>36.1</v>
      </c>
      <c r="D1851">
        <v>88</v>
      </c>
      <c r="F1851">
        <v>5</v>
      </c>
      <c r="I1851">
        <v>4</v>
      </c>
      <c r="J1851">
        <v>0</v>
      </c>
      <c r="K1851">
        <v>1</v>
      </c>
      <c r="L1851">
        <v>1</v>
      </c>
      <c r="M1851">
        <v>0</v>
      </c>
      <c r="N1851">
        <v>0</v>
      </c>
    </row>
    <row r="1852" spans="1:14" x14ac:dyDescent="0.45">
      <c r="A1852" s="1">
        <v>44500.125208333331</v>
      </c>
      <c r="B1852">
        <v>1002.6</v>
      </c>
      <c r="C1852">
        <v>36.6</v>
      </c>
      <c r="D1852">
        <v>87</v>
      </c>
      <c r="F1852">
        <v>4</v>
      </c>
      <c r="I1852">
        <v>2</v>
      </c>
      <c r="J1852">
        <v>4</v>
      </c>
      <c r="K1852">
        <v>0</v>
      </c>
      <c r="L1852">
        <v>0</v>
      </c>
      <c r="M1852">
        <v>0</v>
      </c>
      <c r="N1852">
        <v>0</v>
      </c>
    </row>
    <row r="1853" spans="1:14" x14ac:dyDescent="0.45">
      <c r="A1853" s="1">
        <v>44500.166875000003</v>
      </c>
      <c r="B1853">
        <v>1001.7</v>
      </c>
      <c r="C1853">
        <v>37.6</v>
      </c>
      <c r="D1853">
        <v>95</v>
      </c>
      <c r="F1853">
        <v>0</v>
      </c>
      <c r="I1853">
        <v>6</v>
      </c>
      <c r="J1853">
        <v>0</v>
      </c>
      <c r="K1853">
        <v>0</v>
      </c>
      <c r="L1853">
        <v>0</v>
      </c>
      <c r="M1853">
        <v>0</v>
      </c>
      <c r="N1853">
        <v>0</v>
      </c>
    </row>
    <row r="1854" spans="1:14" x14ac:dyDescent="0.45">
      <c r="A1854" s="1">
        <v>44500.208541666667</v>
      </c>
      <c r="B1854">
        <v>1001.3</v>
      </c>
      <c r="C1854">
        <v>36.6</v>
      </c>
      <c r="D1854">
        <v>98</v>
      </c>
      <c r="F1854">
        <v>3</v>
      </c>
      <c r="I1854">
        <v>4</v>
      </c>
      <c r="J1854">
        <v>1</v>
      </c>
      <c r="K1854">
        <v>1</v>
      </c>
      <c r="L1854">
        <v>0</v>
      </c>
      <c r="M1854">
        <v>0</v>
      </c>
      <c r="N1854">
        <v>0</v>
      </c>
    </row>
    <row r="1855" spans="1:14" x14ac:dyDescent="0.45">
      <c r="A1855" s="1">
        <v>44500.250208333331</v>
      </c>
      <c r="B1855">
        <v>1000.7</v>
      </c>
      <c r="C1855">
        <v>36.4</v>
      </c>
      <c r="D1855">
        <v>103</v>
      </c>
      <c r="F1855">
        <v>3</v>
      </c>
      <c r="I1855">
        <v>4</v>
      </c>
      <c r="J1855">
        <v>1</v>
      </c>
      <c r="K1855">
        <v>1</v>
      </c>
      <c r="L1855">
        <v>0</v>
      </c>
      <c r="M1855">
        <v>0</v>
      </c>
      <c r="N1855">
        <v>0</v>
      </c>
    </row>
    <row r="1856" spans="1:14" x14ac:dyDescent="0.45">
      <c r="A1856" s="1">
        <v>44500.291875000003</v>
      </c>
      <c r="B1856">
        <v>1000.7</v>
      </c>
      <c r="C1856">
        <v>36.200000000000003</v>
      </c>
      <c r="D1856">
        <v>103</v>
      </c>
      <c r="F1856">
        <v>2</v>
      </c>
      <c r="I1856">
        <v>4</v>
      </c>
      <c r="J1856">
        <v>2</v>
      </c>
      <c r="K1856">
        <v>0</v>
      </c>
      <c r="L1856">
        <v>0</v>
      </c>
      <c r="M1856">
        <v>0</v>
      </c>
      <c r="N1856">
        <v>0</v>
      </c>
    </row>
    <row r="1857" spans="1:14" x14ac:dyDescent="0.45">
      <c r="A1857" s="1">
        <v>44500.333541666667</v>
      </c>
      <c r="B1857">
        <v>1000.8</v>
      </c>
      <c r="C1857">
        <v>35.799999999999997</v>
      </c>
      <c r="D1857">
        <v>102</v>
      </c>
      <c r="F1857">
        <v>4</v>
      </c>
      <c r="I1857">
        <v>2</v>
      </c>
      <c r="J1857">
        <v>4</v>
      </c>
      <c r="K1857">
        <v>0</v>
      </c>
      <c r="L1857">
        <v>0</v>
      </c>
      <c r="M1857">
        <v>0</v>
      </c>
      <c r="N1857">
        <v>0</v>
      </c>
    </row>
    <row r="1858" spans="1:14" x14ac:dyDescent="0.45">
      <c r="A1858" s="1">
        <v>44500.375208333331</v>
      </c>
      <c r="B1858">
        <v>1000.9</v>
      </c>
      <c r="C1858">
        <v>35.700000000000003</v>
      </c>
      <c r="D1858">
        <v>101</v>
      </c>
      <c r="F1858">
        <v>3</v>
      </c>
      <c r="I1858">
        <v>4</v>
      </c>
      <c r="J1858">
        <v>1</v>
      </c>
      <c r="K1858">
        <v>1</v>
      </c>
      <c r="L1858">
        <v>0</v>
      </c>
      <c r="M1858">
        <v>0</v>
      </c>
      <c r="N1858">
        <v>0</v>
      </c>
    </row>
    <row r="1859" spans="1:14" x14ac:dyDescent="0.45">
      <c r="A1859" s="1">
        <v>44500.416875000003</v>
      </c>
      <c r="B1859">
        <v>1001.3</v>
      </c>
      <c r="C1859">
        <v>35.700000000000003</v>
      </c>
      <c r="D1859">
        <v>98</v>
      </c>
      <c r="F1859">
        <v>1</v>
      </c>
      <c r="I1859">
        <v>5</v>
      </c>
      <c r="J1859">
        <v>1</v>
      </c>
      <c r="K1859">
        <v>0</v>
      </c>
      <c r="L1859">
        <v>0</v>
      </c>
      <c r="M1859">
        <v>0</v>
      </c>
      <c r="N1859">
        <v>0</v>
      </c>
    </row>
    <row r="1860" spans="1:14" x14ac:dyDescent="0.45">
      <c r="A1860" s="1">
        <v>44500.458541666667</v>
      </c>
      <c r="B1860">
        <v>1001.6</v>
      </c>
      <c r="C1860">
        <v>34</v>
      </c>
      <c r="D1860">
        <v>96</v>
      </c>
      <c r="F1860">
        <v>0</v>
      </c>
      <c r="I1860">
        <v>6</v>
      </c>
      <c r="J1860">
        <v>0</v>
      </c>
      <c r="K1860">
        <v>0</v>
      </c>
      <c r="L1860">
        <v>0</v>
      </c>
      <c r="M1860">
        <v>0</v>
      </c>
      <c r="N1860">
        <v>0</v>
      </c>
    </row>
    <row r="1861" spans="1:14" x14ac:dyDescent="0.45">
      <c r="A1861" s="1">
        <v>44500.500208333331</v>
      </c>
      <c r="B1861">
        <v>1001.9</v>
      </c>
      <c r="C1861">
        <v>32.6</v>
      </c>
      <c r="D1861">
        <v>93</v>
      </c>
      <c r="F1861">
        <v>0</v>
      </c>
      <c r="I1861">
        <v>6</v>
      </c>
      <c r="J1861">
        <v>0</v>
      </c>
      <c r="K1861">
        <v>0</v>
      </c>
      <c r="L1861">
        <v>0</v>
      </c>
      <c r="M1861">
        <v>0</v>
      </c>
      <c r="N1861">
        <v>0</v>
      </c>
    </row>
    <row r="1862" spans="1:14" x14ac:dyDescent="0.45">
      <c r="A1862" s="1">
        <v>44500.541875000003</v>
      </c>
      <c r="B1862">
        <v>1002.4</v>
      </c>
      <c r="C1862">
        <v>32.700000000000003</v>
      </c>
      <c r="D1862">
        <v>88</v>
      </c>
      <c r="F1862">
        <v>0</v>
      </c>
      <c r="I1862">
        <v>6</v>
      </c>
      <c r="J1862">
        <v>0</v>
      </c>
      <c r="K1862">
        <v>0</v>
      </c>
      <c r="L1862">
        <v>0</v>
      </c>
      <c r="M1862">
        <v>0</v>
      </c>
      <c r="N1862">
        <v>0</v>
      </c>
    </row>
    <row r="1863" spans="1:14" x14ac:dyDescent="0.45">
      <c r="A1863" s="1">
        <v>44500.583541666667</v>
      </c>
      <c r="B1863">
        <v>1002.6</v>
      </c>
      <c r="C1863">
        <v>32.4</v>
      </c>
      <c r="D1863">
        <v>87</v>
      </c>
      <c r="F1863">
        <v>0</v>
      </c>
      <c r="I1863">
        <v>6</v>
      </c>
      <c r="J1863">
        <v>0</v>
      </c>
      <c r="K1863">
        <v>0</v>
      </c>
      <c r="L1863">
        <v>0</v>
      </c>
      <c r="M1863">
        <v>0</v>
      </c>
      <c r="N1863">
        <v>0</v>
      </c>
    </row>
    <row r="1864" spans="1:14" x14ac:dyDescent="0.45">
      <c r="A1864" s="1">
        <v>44500.625208333331</v>
      </c>
      <c r="B1864">
        <v>1002.8</v>
      </c>
      <c r="C1864">
        <v>32.6</v>
      </c>
      <c r="D1864">
        <v>85</v>
      </c>
      <c r="F1864">
        <v>0</v>
      </c>
      <c r="I1864">
        <v>6</v>
      </c>
      <c r="J1864">
        <v>0</v>
      </c>
      <c r="K1864">
        <v>0</v>
      </c>
      <c r="L1864">
        <v>0</v>
      </c>
      <c r="M1864">
        <v>0</v>
      </c>
      <c r="N1864">
        <v>0</v>
      </c>
    </row>
    <row r="1865" spans="1:14" x14ac:dyDescent="0.45">
      <c r="A1865" s="1">
        <v>44500.666875000003</v>
      </c>
      <c r="B1865">
        <v>1002.4</v>
      </c>
      <c r="C1865">
        <v>32.200000000000003</v>
      </c>
      <c r="D1865">
        <v>89</v>
      </c>
      <c r="F1865">
        <v>0</v>
      </c>
      <c r="I1865">
        <v>6</v>
      </c>
      <c r="J1865">
        <v>0</v>
      </c>
      <c r="K1865">
        <v>0</v>
      </c>
      <c r="L1865">
        <v>0</v>
      </c>
      <c r="M1865">
        <v>0</v>
      </c>
      <c r="N1865">
        <v>0</v>
      </c>
    </row>
    <row r="1866" spans="1:14" x14ac:dyDescent="0.45">
      <c r="A1866" s="1">
        <v>44500.708541666667</v>
      </c>
      <c r="B1866">
        <v>1002.4</v>
      </c>
      <c r="C1866">
        <v>32</v>
      </c>
      <c r="D1866">
        <v>89</v>
      </c>
      <c r="F1866">
        <v>0</v>
      </c>
      <c r="I1866">
        <v>6</v>
      </c>
      <c r="J1866">
        <v>0</v>
      </c>
      <c r="K1866">
        <v>0</v>
      </c>
      <c r="L1866">
        <v>0</v>
      </c>
      <c r="M1866">
        <v>0</v>
      </c>
      <c r="N1866">
        <v>0</v>
      </c>
    </row>
    <row r="1867" spans="1:14" x14ac:dyDescent="0.45">
      <c r="A1867" s="1">
        <v>44500.750208333331</v>
      </c>
      <c r="B1867">
        <v>1001.9</v>
      </c>
      <c r="C1867">
        <v>31.9</v>
      </c>
      <c r="D1867">
        <v>93</v>
      </c>
      <c r="F1867">
        <v>0</v>
      </c>
      <c r="I1867">
        <v>6</v>
      </c>
      <c r="J1867">
        <v>0</v>
      </c>
      <c r="K1867">
        <v>0</v>
      </c>
      <c r="L1867">
        <v>0</v>
      </c>
      <c r="M1867">
        <v>0</v>
      </c>
      <c r="N1867">
        <v>0</v>
      </c>
    </row>
    <row r="1868" spans="1:14" x14ac:dyDescent="0.45">
      <c r="A1868" s="1">
        <v>44500.791875000003</v>
      </c>
      <c r="B1868">
        <v>1001.8</v>
      </c>
      <c r="C1868">
        <v>31.9</v>
      </c>
      <c r="D1868">
        <v>94</v>
      </c>
      <c r="F1868">
        <v>0</v>
      </c>
      <c r="I1868">
        <v>6</v>
      </c>
      <c r="J1868">
        <v>0</v>
      </c>
      <c r="K1868">
        <v>0</v>
      </c>
      <c r="L1868">
        <v>0</v>
      </c>
      <c r="M1868">
        <v>0</v>
      </c>
      <c r="N1868">
        <v>0</v>
      </c>
    </row>
    <row r="1869" spans="1:14" x14ac:dyDescent="0.45">
      <c r="A1869" s="1">
        <v>44500.833541666667</v>
      </c>
      <c r="B1869">
        <v>1001.6</v>
      </c>
      <c r="C1869">
        <v>32.1</v>
      </c>
      <c r="D1869">
        <v>95</v>
      </c>
      <c r="F1869">
        <v>0</v>
      </c>
      <c r="I1869">
        <v>6</v>
      </c>
      <c r="J1869">
        <v>0</v>
      </c>
      <c r="K1869">
        <v>0</v>
      </c>
      <c r="L1869">
        <v>0</v>
      </c>
      <c r="M1869">
        <v>0</v>
      </c>
      <c r="N1869">
        <v>0</v>
      </c>
    </row>
    <row r="1870" spans="1:14" x14ac:dyDescent="0.45">
      <c r="A1870" s="1">
        <v>44500.875208333331</v>
      </c>
      <c r="B1870">
        <v>1001.5</v>
      </c>
      <c r="C1870">
        <v>31.9</v>
      </c>
      <c r="D1870">
        <v>96</v>
      </c>
      <c r="F1870">
        <v>0</v>
      </c>
      <c r="I1870">
        <v>6</v>
      </c>
      <c r="J1870">
        <v>0</v>
      </c>
      <c r="K1870">
        <v>0</v>
      </c>
      <c r="L1870">
        <v>0</v>
      </c>
      <c r="M1870">
        <v>0</v>
      </c>
      <c r="N1870">
        <v>0</v>
      </c>
    </row>
    <row r="1871" spans="1:14" x14ac:dyDescent="0.45">
      <c r="A1871" s="1">
        <v>44500.916875000003</v>
      </c>
      <c r="B1871">
        <v>1001.6</v>
      </c>
      <c r="C1871">
        <v>32.700000000000003</v>
      </c>
      <c r="D1871">
        <v>95</v>
      </c>
      <c r="F1871">
        <v>0</v>
      </c>
      <c r="I1871">
        <v>6</v>
      </c>
      <c r="J1871">
        <v>0</v>
      </c>
      <c r="K1871">
        <v>0</v>
      </c>
      <c r="L1871">
        <v>0</v>
      </c>
      <c r="M1871">
        <v>0</v>
      </c>
      <c r="N1871">
        <v>0</v>
      </c>
    </row>
    <row r="1872" spans="1:14" x14ac:dyDescent="0.45">
      <c r="A1872" s="1">
        <v>44500.958541666667</v>
      </c>
      <c r="B1872">
        <v>1001.9</v>
      </c>
      <c r="C1872">
        <v>34.6</v>
      </c>
      <c r="D1872">
        <v>92</v>
      </c>
      <c r="F1872">
        <v>1</v>
      </c>
      <c r="I1872">
        <v>5</v>
      </c>
      <c r="J1872">
        <v>1</v>
      </c>
      <c r="K1872">
        <v>0</v>
      </c>
      <c r="L1872">
        <v>0</v>
      </c>
      <c r="M1872">
        <v>0</v>
      </c>
      <c r="N1872">
        <v>0</v>
      </c>
    </row>
    <row r="1873" spans="1:14" x14ac:dyDescent="0.45">
      <c r="A1873" s="1">
        <v>44501.000208333331</v>
      </c>
      <c r="B1873">
        <v>1002.4</v>
      </c>
      <c r="C1873">
        <v>35.1</v>
      </c>
      <c r="D1873">
        <v>88</v>
      </c>
      <c r="F1873">
        <v>3</v>
      </c>
      <c r="I1873">
        <v>3</v>
      </c>
      <c r="J1873">
        <v>3</v>
      </c>
      <c r="K1873">
        <v>0</v>
      </c>
      <c r="L1873">
        <v>0</v>
      </c>
      <c r="M1873">
        <v>0</v>
      </c>
      <c r="N1873">
        <v>0</v>
      </c>
    </row>
    <row r="1874" spans="1:14" x14ac:dyDescent="0.45">
      <c r="A1874" s="1">
        <v>44501.041875000003</v>
      </c>
      <c r="B1874">
        <v>1003.1</v>
      </c>
      <c r="C1874">
        <v>36.1</v>
      </c>
      <c r="D1874">
        <v>83</v>
      </c>
      <c r="F1874">
        <v>0</v>
      </c>
      <c r="I1874">
        <v>6</v>
      </c>
      <c r="J1874">
        <v>0</v>
      </c>
      <c r="K1874">
        <v>0</v>
      </c>
      <c r="L1874">
        <v>0</v>
      </c>
      <c r="M1874">
        <v>0</v>
      </c>
      <c r="N1874">
        <v>0</v>
      </c>
    </row>
    <row r="1875" spans="1:14" x14ac:dyDescent="0.45">
      <c r="A1875" s="1">
        <v>44501.083541666667</v>
      </c>
      <c r="B1875">
        <v>1003.7</v>
      </c>
      <c r="C1875">
        <v>36.200000000000003</v>
      </c>
      <c r="D1875">
        <v>78</v>
      </c>
      <c r="F1875">
        <v>0</v>
      </c>
      <c r="I1875">
        <v>6</v>
      </c>
      <c r="J1875">
        <v>0</v>
      </c>
      <c r="K1875">
        <v>0</v>
      </c>
      <c r="L1875">
        <v>0</v>
      </c>
      <c r="M1875">
        <v>0</v>
      </c>
      <c r="N1875">
        <v>0</v>
      </c>
    </row>
    <row r="1876" spans="1:14" x14ac:dyDescent="0.45">
      <c r="A1876" s="1">
        <v>44501.125208333331</v>
      </c>
      <c r="B1876">
        <v>1003.3</v>
      </c>
      <c r="C1876">
        <v>36.200000000000003</v>
      </c>
      <c r="D1876">
        <v>81</v>
      </c>
      <c r="F1876">
        <v>0</v>
      </c>
      <c r="I1876">
        <v>6</v>
      </c>
      <c r="J1876">
        <v>0</v>
      </c>
      <c r="K1876">
        <v>0</v>
      </c>
      <c r="L1876">
        <v>0</v>
      </c>
      <c r="M1876">
        <v>0</v>
      </c>
      <c r="N1876">
        <v>0</v>
      </c>
    </row>
    <row r="1877" spans="1:14" x14ac:dyDescent="0.45">
      <c r="A1877" s="1">
        <v>44501.166875000003</v>
      </c>
      <c r="B1877">
        <v>1002.5</v>
      </c>
      <c r="C1877">
        <v>37.200000000000003</v>
      </c>
      <c r="D1877">
        <v>88</v>
      </c>
      <c r="F1877">
        <v>3</v>
      </c>
      <c r="I1877">
        <v>3</v>
      </c>
      <c r="J1877">
        <v>3</v>
      </c>
      <c r="K1877">
        <v>0</v>
      </c>
      <c r="L1877">
        <v>0</v>
      </c>
      <c r="M1877">
        <v>0</v>
      </c>
      <c r="N1877">
        <v>0</v>
      </c>
    </row>
    <row r="1878" spans="1:14" x14ac:dyDescent="0.45">
      <c r="A1878" s="1">
        <v>44501.208541666667</v>
      </c>
      <c r="B1878">
        <v>1001.5</v>
      </c>
      <c r="C1878">
        <v>35.799999999999997</v>
      </c>
      <c r="D1878">
        <v>96</v>
      </c>
      <c r="F1878">
        <v>0</v>
      </c>
      <c r="I1878">
        <v>6</v>
      </c>
      <c r="J1878">
        <v>0</v>
      </c>
      <c r="K1878">
        <v>0</v>
      </c>
      <c r="L1878">
        <v>0</v>
      </c>
      <c r="M1878">
        <v>0</v>
      </c>
      <c r="N1878">
        <v>0</v>
      </c>
    </row>
    <row r="1879" spans="1:14" x14ac:dyDescent="0.45">
      <c r="A1879" s="1">
        <v>44501.250208333331</v>
      </c>
      <c r="B1879">
        <v>1000.7</v>
      </c>
      <c r="C1879">
        <v>36.9</v>
      </c>
      <c r="D1879">
        <v>103</v>
      </c>
      <c r="F1879">
        <v>2</v>
      </c>
      <c r="I1879">
        <v>4</v>
      </c>
      <c r="J1879">
        <v>2</v>
      </c>
      <c r="K1879">
        <v>0</v>
      </c>
      <c r="L1879">
        <v>0</v>
      </c>
      <c r="M1879">
        <v>0</v>
      </c>
      <c r="N1879">
        <v>0</v>
      </c>
    </row>
    <row r="1880" spans="1:14" x14ac:dyDescent="0.45">
      <c r="A1880" s="1">
        <v>44501.291875000003</v>
      </c>
      <c r="B1880">
        <v>1000.5</v>
      </c>
      <c r="C1880">
        <v>36.5</v>
      </c>
      <c r="D1880">
        <v>104</v>
      </c>
      <c r="F1880">
        <v>4</v>
      </c>
      <c r="I1880">
        <v>3</v>
      </c>
      <c r="J1880">
        <v>2</v>
      </c>
      <c r="K1880">
        <v>1</v>
      </c>
      <c r="L1880">
        <v>0</v>
      </c>
      <c r="M1880">
        <v>0</v>
      </c>
      <c r="N1880">
        <v>0</v>
      </c>
    </row>
    <row r="1881" spans="1:14" x14ac:dyDescent="0.45">
      <c r="A1881" s="1">
        <v>44501.333541666667</v>
      </c>
      <c r="B1881">
        <v>1000.8</v>
      </c>
      <c r="C1881">
        <v>36.200000000000003</v>
      </c>
      <c r="D1881">
        <v>102</v>
      </c>
      <c r="F1881">
        <v>0</v>
      </c>
      <c r="I1881">
        <v>6</v>
      </c>
      <c r="J1881">
        <v>0</v>
      </c>
      <c r="K1881">
        <v>0</v>
      </c>
      <c r="L1881">
        <v>0</v>
      </c>
      <c r="M1881">
        <v>0</v>
      </c>
      <c r="N1881">
        <v>0</v>
      </c>
    </row>
    <row r="1882" spans="1:14" x14ac:dyDescent="0.45">
      <c r="A1882" s="1">
        <v>44501.375208333331</v>
      </c>
      <c r="B1882">
        <v>1000.8</v>
      </c>
      <c r="C1882">
        <v>36.299999999999997</v>
      </c>
      <c r="D1882">
        <v>102</v>
      </c>
      <c r="F1882">
        <v>1</v>
      </c>
      <c r="I1882">
        <v>5</v>
      </c>
      <c r="J1882">
        <v>1</v>
      </c>
      <c r="K1882">
        <v>0</v>
      </c>
      <c r="L1882">
        <v>0</v>
      </c>
      <c r="M1882">
        <v>0</v>
      </c>
      <c r="N1882">
        <v>0</v>
      </c>
    </row>
    <row r="1883" spans="1:14" x14ac:dyDescent="0.45">
      <c r="A1883" s="1">
        <v>44501.416875000003</v>
      </c>
      <c r="B1883">
        <v>1001</v>
      </c>
      <c r="C1883">
        <v>35.1</v>
      </c>
      <c r="D1883">
        <v>101</v>
      </c>
      <c r="F1883">
        <v>2</v>
      </c>
      <c r="I1883">
        <v>4</v>
      </c>
      <c r="J1883">
        <v>2</v>
      </c>
      <c r="K1883">
        <v>0</v>
      </c>
      <c r="L1883">
        <v>0</v>
      </c>
      <c r="M1883">
        <v>0</v>
      </c>
      <c r="N1883">
        <v>0</v>
      </c>
    </row>
    <row r="1884" spans="1:14" x14ac:dyDescent="0.45">
      <c r="A1884" s="1">
        <v>44501.458541666667</v>
      </c>
      <c r="B1884">
        <v>1001.6</v>
      </c>
      <c r="C1884">
        <v>33</v>
      </c>
      <c r="D1884">
        <v>95</v>
      </c>
      <c r="F1884">
        <v>0</v>
      </c>
      <c r="I1884">
        <v>6</v>
      </c>
      <c r="J1884">
        <v>0</v>
      </c>
      <c r="K1884">
        <v>0</v>
      </c>
      <c r="L1884">
        <v>0</v>
      </c>
      <c r="M1884">
        <v>0</v>
      </c>
      <c r="N1884">
        <v>0</v>
      </c>
    </row>
    <row r="1885" spans="1:14" x14ac:dyDescent="0.45">
      <c r="A1885" s="1">
        <v>44501.500208333331</v>
      </c>
      <c r="B1885">
        <v>1002.3</v>
      </c>
      <c r="C1885">
        <v>32.5</v>
      </c>
      <c r="D1885">
        <v>90</v>
      </c>
      <c r="F1885">
        <v>0</v>
      </c>
      <c r="I1885">
        <v>6</v>
      </c>
      <c r="J1885">
        <v>0</v>
      </c>
      <c r="K1885">
        <v>0</v>
      </c>
      <c r="L1885">
        <v>0</v>
      </c>
      <c r="M1885">
        <v>0</v>
      </c>
      <c r="N1885">
        <v>0</v>
      </c>
    </row>
    <row r="1886" spans="1:14" x14ac:dyDescent="0.45">
      <c r="A1886" s="1">
        <v>44501.541875000003</v>
      </c>
      <c r="B1886">
        <v>1002.6</v>
      </c>
      <c r="C1886">
        <v>32.799999999999997</v>
      </c>
      <c r="D1886">
        <v>87</v>
      </c>
      <c r="F1886">
        <v>0</v>
      </c>
      <c r="I1886">
        <v>6</v>
      </c>
      <c r="J1886">
        <v>0</v>
      </c>
      <c r="K1886">
        <v>0</v>
      </c>
      <c r="L1886">
        <v>0</v>
      </c>
      <c r="M1886">
        <v>0</v>
      </c>
      <c r="N1886">
        <v>0</v>
      </c>
    </row>
    <row r="1887" spans="1:14" x14ac:dyDescent="0.45">
      <c r="A1887" s="1">
        <v>44501.583541666667</v>
      </c>
      <c r="B1887">
        <v>1002.8</v>
      </c>
      <c r="C1887">
        <v>32</v>
      </c>
      <c r="D1887">
        <v>85</v>
      </c>
      <c r="F1887">
        <v>0</v>
      </c>
      <c r="I1887">
        <v>6</v>
      </c>
      <c r="J1887">
        <v>0</v>
      </c>
      <c r="K1887">
        <v>0</v>
      </c>
      <c r="L1887">
        <v>0</v>
      </c>
      <c r="M1887">
        <v>0</v>
      </c>
      <c r="N1887">
        <v>0</v>
      </c>
    </row>
    <row r="1888" spans="1:14" x14ac:dyDescent="0.45">
      <c r="A1888" s="1">
        <v>44501.625208333331</v>
      </c>
      <c r="B1888">
        <v>1003</v>
      </c>
      <c r="C1888">
        <v>31.5</v>
      </c>
      <c r="D1888">
        <v>84</v>
      </c>
      <c r="F1888">
        <v>0</v>
      </c>
      <c r="I1888">
        <v>6</v>
      </c>
      <c r="J1888">
        <v>0</v>
      </c>
      <c r="K1888">
        <v>0</v>
      </c>
      <c r="L1888">
        <v>0</v>
      </c>
      <c r="M1888">
        <v>0</v>
      </c>
      <c r="N1888">
        <v>0</v>
      </c>
    </row>
    <row r="1889" spans="1:14" x14ac:dyDescent="0.45">
      <c r="A1889" s="1">
        <v>44501.666875000003</v>
      </c>
      <c r="B1889">
        <v>1003</v>
      </c>
      <c r="C1889">
        <v>31.4</v>
      </c>
      <c r="D1889">
        <v>84</v>
      </c>
      <c r="F1889">
        <v>0</v>
      </c>
      <c r="I1889">
        <v>6</v>
      </c>
      <c r="J1889">
        <v>0</v>
      </c>
      <c r="K1889">
        <v>0</v>
      </c>
      <c r="L1889">
        <v>0</v>
      </c>
      <c r="M1889">
        <v>0</v>
      </c>
      <c r="N1889">
        <v>0</v>
      </c>
    </row>
    <row r="1890" spans="1:14" x14ac:dyDescent="0.45">
      <c r="A1890" s="1">
        <v>44501.708541666667</v>
      </c>
      <c r="B1890">
        <v>1002.7</v>
      </c>
      <c r="C1890">
        <v>31.8</v>
      </c>
      <c r="D1890">
        <v>86</v>
      </c>
      <c r="F1890">
        <v>0</v>
      </c>
      <c r="I1890">
        <v>6</v>
      </c>
      <c r="J1890">
        <v>0</v>
      </c>
      <c r="K1890">
        <v>0</v>
      </c>
      <c r="L1890">
        <v>0</v>
      </c>
      <c r="M1890">
        <v>0</v>
      </c>
      <c r="N1890">
        <v>0</v>
      </c>
    </row>
    <row r="1891" spans="1:14" x14ac:dyDescent="0.45">
      <c r="A1891" s="1">
        <v>44501.750208333331</v>
      </c>
      <c r="B1891">
        <v>1002.5</v>
      </c>
      <c r="C1891">
        <v>31.9</v>
      </c>
      <c r="D1891">
        <v>88</v>
      </c>
      <c r="F1891">
        <v>0</v>
      </c>
      <c r="I1891">
        <v>6</v>
      </c>
      <c r="J1891">
        <v>0</v>
      </c>
      <c r="K1891">
        <v>0</v>
      </c>
      <c r="L1891">
        <v>0</v>
      </c>
      <c r="M1891">
        <v>0</v>
      </c>
      <c r="N1891">
        <v>0</v>
      </c>
    </row>
    <row r="1892" spans="1:14" x14ac:dyDescent="0.45">
      <c r="A1892" s="1">
        <v>44501.791875000003</v>
      </c>
      <c r="B1892">
        <v>1001.8</v>
      </c>
      <c r="C1892">
        <v>31.6</v>
      </c>
      <c r="D1892">
        <v>94</v>
      </c>
      <c r="F1892">
        <v>0</v>
      </c>
      <c r="I1892">
        <v>6</v>
      </c>
      <c r="J1892">
        <v>0</v>
      </c>
      <c r="K1892">
        <v>0</v>
      </c>
      <c r="L1892">
        <v>0</v>
      </c>
      <c r="M1892">
        <v>0</v>
      </c>
      <c r="N1892">
        <v>0</v>
      </c>
    </row>
    <row r="1893" spans="1:14" x14ac:dyDescent="0.45">
      <c r="A1893" s="1">
        <v>44501.833541666667</v>
      </c>
      <c r="B1893">
        <v>1001.1</v>
      </c>
      <c r="C1893">
        <v>31</v>
      </c>
      <c r="D1893">
        <v>100</v>
      </c>
      <c r="F1893">
        <v>0</v>
      </c>
      <c r="I1893">
        <v>6</v>
      </c>
      <c r="J1893">
        <v>0</v>
      </c>
      <c r="K1893">
        <v>0</v>
      </c>
      <c r="L1893">
        <v>0</v>
      </c>
      <c r="M1893">
        <v>0</v>
      </c>
      <c r="N1893">
        <v>0</v>
      </c>
    </row>
    <row r="1894" spans="1:14" x14ac:dyDescent="0.45">
      <c r="A1894" s="1">
        <v>44501.875208333331</v>
      </c>
      <c r="B1894">
        <v>1000.8</v>
      </c>
      <c r="C1894">
        <v>31.1</v>
      </c>
      <c r="D1894">
        <v>102</v>
      </c>
      <c r="F1894">
        <v>0</v>
      </c>
      <c r="I1894">
        <v>6</v>
      </c>
      <c r="J1894">
        <v>0</v>
      </c>
      <c r="K1894">
        <v>0</v>
      </c>
      <c r="L1894">
        <v>0</v>
      </c>
      <c r="M1894">
        <v>0</v>
      </c>
      <c r="N1894">
        <v>0</v>
      </c>
    </row>
    <row r="1895" spans="1:14" x14ac:dyDescent="0.45">
      <c r="A1895" s="1">
        <v>44501.916875000003</v>
      </c>
      <c r="B1895">
        <v>1001.7</v>
      </c>
      <c r="C1895">
        <v>32.4</v>
      </c>
      <c r="D1895">
        <v>95</v>
      </c>
      <c r="F1895">
        <v>0</v>
      </c>
      <c r="I1895">
        <v>6</v>
      </c>
      <c r="J1895">
        <v>0</v>
      </c>
      <c r="K1895">
        <v>0</v>
      </c>
      <c r="L1895">
        <v>0</v>
      </c>
      <c r="M1895">
        <v>0</v>
      </c>
      <c r="N1895">
        <v>0</v>
      </c>
    </row>
    <row r="1896" spans="1:14" x14ac:dyDescent="0.45">
      <c r="A1896" s="1">
        <v>44501.958541666667</v>
      </c>
      <c r="B1896">
        <v>1001.8</v>
      </c>
      <c r="C1896">
        <v>34.5</v>
      </c>
      <c r="D1896">
        <v>93</v>
      </c>
      <c r="F1896">
        <v>3</v>
      </c>
      <c r="I1896">
        <v>4</v>
      </c>
      <c r="J1896">
        <v>1</v>
      </c>
      <c r="K1896">
        <v>1</v>
      </c>
      <c r="L1896">
        <v>0</v>
      </c>
      <c r="M1896">
        <v>0</v>
      </c>
      <c r="N1896">
        <v>0</v>
      </c>
    </row>
    <row r="1897" spans="1:14" x14ac:dyDescent="0.45">
      <c r="A1897" s="1">
        <v>44502.000208333331</v>
      </c>
      <c r="B1897">
        <v>1002.2</v>
      </c>
      <c r="C1897">
        <v>35.200000000000003</v>
      </c>
      <c r="D1897">
        <v>90</v>
      </c>
      <c r="F1897">
        <v>3</v>
      </c>
      <c r="I1897">
        <v>3</v>
      </c>
      <c r="J1897">
        <v>3</v>
      </c>
      <c r="K1897">
        <v>0</v>
      </c>
      <c r="L1897">
        <v>0</v>
      </c>
      <c r="M1897">
        <v>0</v>
      </c>
      <c r="N1897">
        <v>0</v>
      </c>
    </row>
    <row r="1898" spans="1:14" x14ac:dyDescent="0.45">
      <c r="A1898" s="1">
        <v>44502.041875000003</v>
      </c>
      <c r="B1898">
        <v>1003.1</v>
      </c>
      <c r="C1898">
        <v>35.700000000000003</v>
      </c>
      <c r="D1898">
        <v>83</v>
      </c>
      <c r="F1898">
        <v>1</v>
      </c>
      <c r="I1898">
        <v>5</v>
      </c>
      <c r="J1898">
        <v>1</v>
      </c>
      <c r="K1898">
        <v>0</v>
      </c>
      <c r="L1898">
        <v>0</v>
      </c>
      <c r="M1898">
        <v>0</v>
      </c>
      <c r="N1898">
        <v>0</v>
      </c>
    </row>
    <row r="1899" spans="1:14" x14ac:dyDescent="0.45">
      <c r="A1899" s="1">
        <v>44502.083541666667</v>
      </c>
      <c r="B1899">
        <v>1002.8</v>
      </c>
      <c r="C1899">
        <v>37.1</v>
      </c>
      <c r="D1899">
        <v>85</v>
      </c>
      <c r="F1899">
        <v>4</v>
      </c>
      <c r="I1899">
        <v>3</v>
      </c>
      <c r="J1899">
        <v>2</v>
      </c>
      <c r="K1899">
        <v>1</v>
      </c>
      <c r="L1899">
        <v>0</v>
      </c>
      <c r="M1899">
        <v>0</v>
      </c>
      <c r="N1899">
        <v>0</v>
      </c>
    </row>
    <row r="1900" spans="1:14" x14ac:dyDescent="0.45">
      <c r="A1900" s="1">
        <v>44502.125208333331</v>
      </c>
      <c r="B1900">
        <v>1002.4</v>
      </c>
      <c r="C1900">
        <v>38.4</v>
      </c>
      <c r="D1900">
        <v>89</v>
      </c>
      <c r="F1900">
        <v>0</v>
      </c>
      <c r="I1900">
        <v>6</v>
      </c>
      <c r="J1900">
        <v>0</v>
      </c>
      <c r="K1900">
        <v>0</v>
      </c>
      <c r="L1900">
        <v>0</v>
      </c>
      <c r="M1900">
        <v>0</v>
      </c>
      <c r="N1900">
        <v>0</v>
      </c>
    </row>
    <row r="1901" spans="1:14" x14ac:dyDescent="0.45">
      <c r="A1901" s="1">
        <v>44502.166875000003</v>
      </c>
      <c r="B1901">
        <v>1001.6</v>
      </c>
      <c r="C1901">
        <v>36.4</v>
      </c>
      <c r="D1901">
        <v>95</v>
      </c>
      <c r="F1901">
        <v>1</v>
      </c>
      <c r="I1901">
        <v>5</v>
      </c>
      <c r="J1901">
        <v>1</v>
      </c>
      <c r="K1901">
        <v>0</v>
      </c>
      <c r="L1901">
        <v>0</v>
      </c>
      <c r="M1901">
        <v>0</v>
      </c>
      <c r="N1901">
        <v>0</v>
      </c>
    </row>
    <row r="1902" spans="1:14" x14ac:dyDescent="0.45">
      <c r="A1902" s="1">
        <v>44502.208541666667</v>
      </c>
      <c r="B1902">
        <v>1000.2</v>
      </c>
      <c r="C1902">
        <v>36.700000000000003</v>
      </c>
      <c r="D1902">
        <v>107</v>
      </c>
      <c r="F1902">
        <v>3</v>
      </c>
      <c r="I1902">
        <v>3</v>
      </c>
      <c r="J1902">
        <v>3</v>
      </c>
      <c r="K1902">
        <v>0</v>
      </c>
      <c r="L1902">
        <v>0</v>
      </c>
      <c r="M1902">
        <v>0</v>
      </c>
      <c r="N1902">
        <v>0</v>
      </c>
    </row>
    <row r="1903" spans="1:14" x14ac:dyDescent="0.45">
      <c r="A1903" s="1">
        <v>44502.250208333331</v>
      </c>
      <c r="B1903">
        <v>999.4</v>
      </c>
      <c r="C1903">
        <v>40.299999999999997</v>
      </c>
      <c r="D1903">
        <v>113</v>
      </c>
      <c r="F1903">
        <v>1</v>
      </c>
      <c r="I1903">
        <v>5</v>
      </c>
      <c r="J1903">
        <v>1</v>
      </c>
      <c r="K1903">
        <v>0</v>
      </c>
      <c r="L1903">
        <v>0</v>
      </c>
      <c r="M1903">
        <v>0</v>
      </c>
      <c r="N1903">
        <v>0</v>
      </c>
    </row>
    <row r="1904" spans="1:14" x14ac:dyDescent="0.45">
      <c r="A1904" s="1">
        <v>44502.291875000003</v>
      </c>
      <c r="B1904">
        <v>998.7</v>
      </c>
      <c r="C1904">
        <v>37.799999999999997</v>
      </c>
      <c r="D1904">
        <v>120</v>
      </c>
      <c r="F1904">
        <v>4</v>
      </c>
      <c r="I1904">
        <v>2</v>
      </c>
      <c r="J1904">
        <v>4</v>
      </c>
      <c r="K1904">
        <v>0</v>
      </c>
      <c r="L1904">
        <v>0</v>
      </c>
      <c r="M1904">
        <v>0</v>
      </c>
      <c r="N1904">
        <v>0</v>
      </c>
    </row>
    <row r="1905" spans="1:14" x14ac:dyDescent="0.45">
      <c r="A1905" s="1">
        <v>44502.333541666667</v>
      </c>
      <c r="B1905">
        <v>998.4</v>
      </c>
      <c r="C1905">
        <v>37.5</v>
      </c>
      <c r="D1905">
        <v>122</v>
      </c>
      <c r="F1905">
        <v>3</v>
      </c>
      <c r="I1905">
        <v>4</v>
      </c>
      <c r="J1905">
        <v>1</v>
      </c>
      <c r="K1905">
        <v>1</v>
      </c>
      <c r="L1905">
        <v>0</v>
      </c>
      <c r="M1905">
        <v>0</v>
      </c>
      <c r="N1905">
        <v>0</v>
      </c>
    </row>
    <row r="1906" spans="1:14" x14ac:dyDescent="0.45">
      <c r="A1906" s="1">
        <v>44502.375208333331</v>
      </c>
      <c r="B1906">
        <v>998.4</v>
      </c>
      <c r="C1906">
        <v>36.200000000000003</v>
      </c>
      <c r="D1906">
        <v>122</v>
      </c>
      <c r="F1906">
        <v>1</v>
      </c>
      <c r="I1906">
        <v>5</v>
      </c>
      <c r="J1906">
        <v>1</v>
      </c>
      <c r="K1906">
        <v>0</v>
      </c>
      <c r="L1906">
        <v>0</v>
      </c>
      <c r="M1906">
        <v>0</v>
      </c>
      <c r="N1906">
        <v>0</v>
      </c>
    </row>
    <row r="1907" spans="1:14" x14ac:dyDescent="0.45">
      <c r="A1907" s="1">
        <v>44502.416875000003</v>
      </c>
      <c r="B1907">
        <v>998.7</v>
      </c>
      <c r="C1907">
        <v>35.6</v>
      </c>
      <c r="D1907">
        <v>119</v>
      </c>
      <c r="F1907">
        <v>3</v>
      </c>
      <c r="I1907">
        <v>5</v>
      </c>
      <c r="J1907">
        <v>0</v>
      </c>
      <c r="K1907">
        <v>0</v>
      </c>
      <c r="L1907">
        <v>1</v>
      </c>
      <c r="M1907">
        <v>0</v>
      </c>
      <c r="N1907">
        <v>0</v>
      </c>
    </row>
    <row r="1908" spans="1:14" x14ac:dyDescent="0.45">
      <c r="A1908" s="1">
        <v>44502.458541666667</v>
      </c>
      <c r="B1908">
        <v>999</v>
      </c>
      <c r="C1908">
        <v>33.200000000000003</v>
      </c>
      <c r="D1908">
        <v>117</v>
      </c>
      <c r="F1908">
        <v>0</v>
      </c>
      <c r="I1908">
        <v>6</v>
      </c>
      <c r="J1908">
        <v>0</v>
      </c>
      <c r="K1908">
        <v>0</v>
      </c>
      <c r="L1908">
        <v>0</v>
      </c>
      <c r="M1908">
        <v>0</v>
      </c>
      <c r="N1908">
        <v>0</v>
      </c>
    </row>
    <row r="1909" spans="1:14" x14ac:dyDescent="0.45">
      <c r="A1909" s="1">
        <v>44502.500208333331</v>
      </c>
      <c r="B1909">
        <v>999.7</v>
      </c>
      <c r="C1909">
        <v>32.700000000000003</v>
      </c>
      <c r="D1909">
        <v>111</v>
      </c>
      <c r="F1909">
        <v>0</v>
      </c>
      <c r="I1909">
        <v>6</v>
      </c>
      <c r="J1909">
        <v>0</v>
      </c>
      <c r="K1909">
        <v>0</v>
      </c>
      <c r="L1909">
        <v>0</v>
      </c>
      <c r="M1909">
        <v>0</v>
      </c>
      <c r="N1909">
        <v>0</v>
      </c>
    </row>
    <row r="1910" spans="1:14" x14ac:dyDescent="0.45">
      <c r="A1910" s="1">
        <v>44502.541875000003</v>
      </c>
      <c r="B1910">
        <v>1000.2</v>
      </c>
      <c r="C1910">
        <v>32.700000000000003</v>
      </c>
      <c r="D1910">
        <v>107</v>
      </c>
      <c r="F1910">
        <v>0</v>
      </c>
      <c r="I1910">
        <v>6</v>
      </c>
      <c r="J1910">
        <v>0</v>
      </c>
      <c r="K1910">
        <v>0</v>
      </c>
      <c r="L1910">
        <v>0</v>
      </c>
      <c r="M1910">
        <v>0</v>
      </c>
      <c r="N1910">
        <v>0</v>
      </c>
    </row>
    <row r="1911" spans="1:14" x14ac:dyDescent="0.45">
      <c r="A1911" s="1">
        <v>44502.583541666667</v>
      </c>
      <c r="B1911">
        <v>1000.9</v>
      </c>
      <c r="C1911">
        <v>32.9</v>
      </c>
      <c r="D1911">
        <v>101</v>
      </c>
      <c r="F1911">
        <v>0</v>
      </c>
      <c r="I1911">
        <v>6</v>
      </c>
      <c r="J1911">
        <v>0</v>
      </c>
      <c r="K1911">
        <v>0</v>
      </c>
      <c r="L1911">
        <v>0</v>
      </c>
      <c r="M1911">
        <v>0</v>
      </c>
      <c r="N1911">
        <v>0</v>
      </c>
    </row>
    <row r="1912" spans="1:14" x14ac:dyDescent="0.45">
      <c r="A1912" s="1">
        <v>44502.625208333331</v>
      </c>
      <c r="B1912">
        <v>1000.8</v>
      </c>
      <c r="C1912">
        <v>32.1</v>
      </c>
      <c r="D1912">
        <v>102</v>
      </c>
      <c r="F1912">
        <v>0</v>
      </c>
      <c r="I1912">
        <v>6</v>
      </c>
      <c r="J1912">
        <v>0</v>
      </c>
      <c r="K1912">
        <v>0</v>
      </c>
      <c r="L1912">
        <v>0</v>
      </c>
      <c r="M1912">
        <v>0</v>
      </c>
      <c r="N1912">
        <v>0</v>
      </c>
    </row>
    <row r="1913" spans="1:14" x14ac:dyDescent="0.45">
      <c r="A1913" s="1">
        <v>44502.666875000003</v>
      </c>
      <c r="B1913">
        <v>1000.7</v>
      </c>
      <c r="C1913">
        <v>32.1</v>
      </c>
      <c r="D1913">
        <v>103</v>
      </c>
      <c r="F1913">
        <v>0</v>
      </c>
      <c r="I1913">
        <v>6</v>
      </c>
      <c r="J1913">
        <v>0</v>
      </c>
      <c r="K1913">
        <v>0</v>
      </c>
      <c r="L1913">
        <v>0</v>
      </c>
      <c r="M1913">
        <v>0</v>
      </c>
      <c r="N1913">
        <v>0</v>
      </c>
    </row>
    <row r="1914" spans="1:14" x14ac:dyDescent="0.45">
      <c r="A1914" s="1">
        <v>44502.708541666667</v>
      </c>
      <c r="B1914">
        <v>1000</v>
      </c>
      <c r="C1914">
        <v>31.9</v>
      </c>
      <c r="D1914">
        <v>109</v>
      </c>
      <c r="F1914">
        <v>0</v>
      </c>
      <c r="I1914">
        <v>6</v>
      </c>
      <c r="J1914">
        <v>0</v>
      </c>
      <c r="K1914">
        <v>0</v>
      </c>
      <c r="L1914">
        <v>0</v>
      </c>
      <c r="M1914">
        <v>0</v>
      </c>
      <c r="N1914">
        <v>0</v>
      </c>
    </row>
    <row r="1915" spans="1:14" x14ac:dyDescent="0.45">
      <c r="A1915" s="1">
        <v>44502.750208333331</v>
      </c>
      <c r="B1915">
        <v>999.7</v>
      </c>
      <c r="C1915">
        <v>31.4</v>
      </c>
      <c r="D1915">
        <v>111</v>
      </c>
      <c r="F1915">
        <v>0</v>
      </c>
      <c r="I1915">
        <v>6</v>
      </c>
      <c r="J1915">
        <v>0</v>
      </c>
      <c r="K1915">
        <v>0</v>
      </c>
      <c r="L1915">
        <v>0</v>
      </c>
      <c r="M1915">
        <v>0</v>
      </c>
      <c r="N1915">
        <v>0</v>
      </c>
    </row>
    <row r="1916" spans="1:14" x14ac:dyDescent="0.45">
      <c r="A1916" s="1">
        <v>44502.791875000003</v>
      </c>
      <c r="B1916">
        <v>999.5</v>
      </c>
      <c r="C1916">
        <v>30.9</v>
      </c>
      <c r="D1916">
        <v>113</v>
      </c>
      <c r="F1916">
        <v>0</v>
      </c>
      <c r="I1916">
        <v>6</v>
      </c>
      <c r="J1916">
        <v>0</v>
      </c>
      <c r="K1916">
        <v>0</v>
      </c>
      <c r="L1916">
        <v>0</v>
      </c>
      <c r="M1916">
        <v>0</v>
      </c>
      <c r="N1916">
        <v>0</v>
      </c>
    </row>
    <row r="1917" spans="1:14" x14ac:dyDescent="0.45">
      <c r="A1917" s="1">
        <v>44502.833541666667</v>
      </c>
      <c r="B1917">
        <v>999.1</v>
      </c>
      <c r="C1917">
        <v>32.1</v>
      </c>
      <c r="D1917">
        <v>116</v>
      </c>
      <c r="F1917">
        <v>0</v>
      </c>
      <c r="I1917">
        <v>6</v>
      </c>
      <c r="J1917">
        <v>0</v>
      </c>
      <c r="K1917">
        <v>0</v>
      </c>
      <c r="L1917">
        <v>0</v>
      </c>
      <c r="M1917">
        <v>0</v>
      </c>
      <c r="N1917">
        <v>0</v>
      </c>
    </row>
    <row r="1918" spans="1:14" x14ac:dyDescent="0.45">
      <c r="A1918" s="1">
        <v>44502.875208333331</v>
      </c>
      <c r="B1918">
        <v>998.9</v>
      </c>
      <c r="C1918">
        <v>32</v>
      </c>
      <c r="D1918">
        <v>118</v>
      </c>
      <c r="F1918">
        <v>0</v>
      </c>
      <c r="I1918">
        <v>6</v>
      </c>
      <c r="J1918">
        <v>0</v>
      </c>
      <c r="K1918">
        <v>0</v>
      </c>
      <c r="L1918">
        <v>0</v>
      </c>
      <c r="M1918">
        <v>0</v>
      </c>
      <c r="N1918">
        <v>0</v>
      </c>
    </row>
    <row r="1919" spans="1:14" x14ac:dyDescent="0.45">
      <c r="A1919" s="1">
        <v>44502.916875000003</v>
      </c>
      <c r="B1919">
        <v>999</v>
      </c>
      <c r="C1919">
        <v>32.5</v>
      </c>
      <c r="D1919">
        <v>117</v>
      </c>
      <c r="F1919">
        <v>0</v>
      </c>
      <c r="I1919">
        <v>6</v>
      </c>
      <c r="J1919">
        <v>0</v>
      </c>
      <c r="K1919">
        <v>0</v>
      </c>
      <c r="L1919">
        <v>0</v>
      </c>
      <c r="M1919">
        <v>0</v>
      </c>
      <c r="N1919">
        <v>0</v>
      </c>
    </row>
    <row r="1920" spans="1:14" x14ac:dyDescent="0.45">
      <c r="A1920" s="1">
        <v>44502.958541666667</v>
      </c>
      <c r="B1920">
        <v>999.3</v>
      </c>
      <c r="C1920">
        <v>34.1</v>
      </c>
      <c r="D1920">
        <v>114</v>
      </c>
      <c r="F1920">
        <v>5</v>
      </c>
      <c r="I1920">
        <v>2</v>
      </c>
      <c r="J1920">
        <v>3</v>
      </c>
      <c r="K1920">
        <v>1</v>
      </c>
      <c r="L1920">
        <v>0</v>
      </c>
      <c r="M1920">
        <v>0</v>
      </c>
      <c r="N1920">
        <v>0</v>
      </c>
    </row>
    <row r="1921" spans="1:14" x14ac:dyDescent="0.45">
      <c r="A1921" s="1">
        <v>44503.000208333331</v>
      </c>
      <c r="B1921">
        <v>999.9</v>
      </c>
      <c r="C1921">
        <v>35.299999999999997</v>
      </c>
      <c r="D1921">
        <v>109</v>
      </c>
      <c r="F1921">
        <v>5</v>
      </c>
      <c r="I1921">
        <v>2</v>
      </c>
      <c r="J1921">
        <v>3</v>
      </c>
      <c r="K1921">
        <v>1</v>
      </c>
      <c r="L1921">
        <v>0</v>
      </c>
      <c r="M1921">
        <v>0</v>
      </c>
      <c r="N1921">
        <v>0</v>
      </c>
    </row>
    <row r="1922" spans="1:14" x14ac:dyDescent="0.45">
      <c r="A1922" s="1">
        <v>44503.041875000003</v>
      </c>
      <c r="B1922">
        <v>1000.3</v>
      </c>
      <c r="C1922">
        <v>35.799999999999997</v>
      </c>
      <c r="D1922">
        <v>106</v>
      </c>
      <c r="F1922">
        <v>5</v>
      </c>
      <c r="I1922">
        <v>2</v>
      </c>
      <c r="J1922">
        <v>3</v>
      </c>
      <c r="K1922">
        <v>1</v>
      </c>
      <c r="L1922">
        <v>0</v>
      </c>
      <c r="M1922">
        <v>0</v>
      </c>
      <c r="N1922">
        <v>0</v>
      </c>
    </row>
    <row r="1923" spans="1:14" x14ac:dyDescent="0.45">
      <c r="A1923" s="1">
        <v>44503.083541666667</v>
      </c>
      <c r="B1923">
        <v>1000.4</v>
      </c>
      <c r="C1923">
        <v>36.9</v>
      </c>
      <c r="D1923">
        <v>106</v>
      </c>
      <c r="F1923">
        <v>4</v>
      </c>
      <c r="I1923">
        <v>3</v>
      </c>
      <c r="J1923">
        <v>2</v>
      </c>
      <c r="K1923">
        <v>1</v>
      </c>
      <c r="L1923">
        <v>0</v>
      </c>
      <c r="M1923">
        <v>0</v>
      </c>
      <c r="N1923">
        <v>0</v>
      </c>
    </row>
    <row r="1924" spans="1:14" x14ac:dyDescent="0.45">
      <c r="A1924" s="1">
        <v>44503.125208333331</v>
      </c>
      <c r="B1924">
        <v>1000.1</v>
      </c>
      <c r="C1924">
        <v>36.799999999999997</v>
      </c>
      <c r="D1924">
        <v>108</v>
      </c>
      <c r="F1924">
        <v>3</v>
      </c>
      <c r="I1924">
        <v>3</v>
      </c>
      <c r="J1924">
        <v>3</v>
      </c>
      <c r="K1924">
        <v>0</v>
      </c>
      <c r="L1924">
        <v>0</v>
      </c>
      <c r="M1924">
        <v>0</v>
      </c>
      <c r="N1924">
        <v>0</v>
      </c>
    </row>
    <row r="1925" spans="1:14" x14ac:dyDescent="0.45">
      <c r="A1925" s="1">
        <v>44503.166875000003</v>
      </c>
      <c r="B1925">
        <v>998.9</v>
      </c>
      <c r="C1925">
        <v>36.200000000000003</v>
      </c>
      <c r="D1925">
        <v>118</v>
      </c>
      <c r="F1925">
        <v>1</v>
      </c>
      <c r="I1925">
        <v>5</v>
      </c>
      <c r="J1925">
        <v>1</v>
      </c>
      <c r="K1925">
        <v>0</v>
      </c>
      <c r="L1925">
        <v>0</v>
      </c>
      <c r="M1925">
        <v>0</v>
      </c>
      <c r="N1925">
        <v>0</v>
      </c>
    </row>
    <row r="1926" spans="1:14" x14ac:dyDescent="0.45">
      <c r="A1926" s="1">
        <v>44503.208541666667</v>
      </c>
      <c r="B1926">
        <v>997.6</v>
      </c>
      <c r="C1926">
        <v>36.6</v>
      </c>
      <c r="D1926">
        <v>128</v>
      </c>
      <c r="F1926">
        <v>2</v>
      </c>
      <c r="I1926">
        <v>4</v>
      </c>
      <c r="J1926">
        <v>2</v>
      </c>
      <c r="K1926">
        <v>0</v>
      </c>
      <c r="L1926">
        <v>0</v>
      </c>
      <c r="M1926">
        <v>0</v>
      </c>
      <c r="N1926">
        <v>0</v>
      </c>
    </row>
    <row r="1927" spans="1:14" x14ac:dyDescent="0.45">
      <c r="A1927" s="1">
        <v>44503.250208333331</v>
      </c>
      <c r="B1927">
        <v>996.8</v>
      </c>
      <c r="C1927">
        <v>36.799999999999997</v>
      </c>
      <c r="D1927">
        <v>135</v>
      </c>
      <c r="F1927">
        <v>5</v>
      </c>
      <c r="I1927">
        <v>2</v>
      </c>
      <c r="J1927">
        <v>3</v>
      </c>
      <c r="K1927">
        <v>1</v>
      </c>
      <c r="L1927">
        <v>0</v>
      </c>
      <c r="M1927">
        <v>0</v>
      </c>
      <c r="N1927">
        <v>0</v>
      </c>
    </row>
    <row r="1928" spans="1:14" x14ac:dyDescent="0.45">
      <c r="A1928" s="1">
        <v>44503.291875000003</v>
      </c>
      <c r="B1928">
        <v>996.1</v>
      </c>
      <c r="C1928">
        <v>36.4</v>
      </c>
      <c r="D1928">
        <v>141</v>
      </c>
      <c r="F1928">
        <v>4</v>
      </c>
      <c r="I1928">
        <v>3</v>
      </c>
      <c r="J1928">
        <v>2</v>
      </c>
      <c r="K1928">
        <v>1</v>
      </c>
      <c r="L1928">
        <v>0</v>
      </c>
      <c r="M1928">
        <v>0</v>
      </c>
      <c r="N1928">
        <v>0</v>
      </c>
    </row>
    <row r="1929" spans="1:14" x14ac:dyDescent="0.45">
      <c r="A1929" s="1">
        <v>44503.333541666667</v>
      </c>
      <c r="B1929">
        <v>995.9</v>
      </c>
      <c r="C1929">
        <v>36.1</v>
      </c>
      <c r="D1929">
        <v>143</v>
      </c>
      <c r="F1929">
        <v>1</v>
      </c>
      <c r="I1929">
        <v>5</v>
      </c>
      <c r="J1929">
        <v>1</v>
      </c>
      <c r="K1929">
        <v>0</v>
      </c>
      <c r="L1929">
        <v>0</v>
      </c>
      <c r="M1929">
        <v>0</v>
      </c>
      <c r="N1929">
        <v>0</v>
      </c>
    </row>
    <row r="1930" spans="1:14" x14ac:dyDescent="0.45">
      <c r="A1930" s="1">
        <v>44503.375208333331</v>
      </c>
      <c r="B1930">
        <v>995.5</v>
      </c>
      <c r="C1930">
        <v>35.5</v>
      </c>
      <c r="D1930">
        <v>147</v>
      </c>
      <c r="F1930">
        <v>0</v>
      </c>
      <c r="I1930">
        <v>6</v>
      </c>
      <c r="J1930">
        <v>0</v>
      </c>
      <c r="K1930">
        <v>0</v>
      </c>
      <c r="L1930">
        <v>0</v>
      </c>
      <c r="M1930">
        <v>0</v>
      </c>
      <c r="N1930">
        <v>0</v>
      </c>
    </row>
    <row r="1931" spans="1:14" x14ac:dyDescent="0.45">
      <c r="A1931" s="1">
        <v>44503.416875000003</v>
      </c>
      <c r="B1931">
        <v>995.8</v>
      </c>
      <c r="C1931">
        <v>35.4</v>
      </c>
      <c r="D1931">
        <v>144</v>
      </c>
      <c r="F1931">
        <v>2</v>
      </c>
      <c r="I1931">
        <v>5</v>
      </c>
      <c r="J1931">
        <v>0</v>
      </c>
      <c r="K1931">
        <v>1</v>
      </c>
      <c r="L1931">
        <v>0</v>
      </c>
      <c r="M1931">
        <v>0</v>
      </c>
      <c r="N1931">
        <v>0</v>
      </c>
    </row>
    <row r="1932" spans="1:14" x14ac:dyDescent="0.45">
      <c r="A1932" s="1">
        <v>44503.458541666667</v>
      </c>
      <c r="B1932">
        <v>996.4</v>
      </c>
      <c r="C1932">
        <v>32.9</v>
      </c>
      <c r="D1932">
        <v>139</v>
      </c>
      <c r="F1932">
        <v>0</v>
      </c>
      <c r="I1932">
        <v>6</v>
      </c>
      <c r="J1932">
        <v>0</v>
      </c>
      <c r="K1932">
        <v>0</v>
      </c>
      <c r="L1932">
        <v>0</v>
      </c>
      <c r="M1932">
        <v>0</v>
      </c>
      <c r="N1932">
        <v>0</v>
      </c>
    </row>
    <row r="1933" spans="1:14" x14ac:dyDescent="0.45">
      <c r="A1933" s="1">
        <v>44503.500208333331</v>
      </c>
      <c r="B1933">
        <v>996.4</v>
      </c>
      <c r="C1933">
        <v>33</v>
      </c>
      <c r="D1933">
        <v>139</v>
      </c>
      <c r="F1933">
        <v>0</v>
      </c>
      <c r="I1933">
        <v>6</v>
      </c>
      <c r="J1933">
        <v>0</v>
      </c>
      <c r="K1933">
        <v>0</v>
      </c>
      <c r="L1933">
        <v>0</v>
      </c>
      <c r="M1933">
        <v>0</v>
      </c>
      <c r="N1933">
        <v>0</v>
      </c>
    </row>
    <row r="1934" spans="1:14" x14ac:dyDescent="0.45">
      <c r="A1934" s="1">
        <v>44503.541875000003</v>
      </c>
      <c r="B1934">
        <v>996.8</v>
      </c>
      <c r="C1934">
        <v>32.700000000000003</v>
      </c>
      <c r="D1934">
        <v>136</v>
      </c>
      <c r="F1934">
        <v>0</v>
      </c>
      <c r="I1934">
        <v>6</v>
      </c>
      <c r="J1934">
        <v>0</v>
      </c>
      <c r="K1934">
        <v>0</v>
      </c>
      <c r="L1934">
        <v>0</v>
      </c>
      <c r="M1934">
        <v>0</v>
      </c>
      <c r="N1934">
        <v>0</v>
      </c>
    </row>
    <row r="1935" spans="1:14" x14ac:dyDescent="0.45">
      <c r="A1935" s="1">
        <v>44503.583541666667</v>
      </c>
      <c r="B1935">
        <v>996.9</v>
      </c>
      <c r="C1935">
        <v>32.700000000000003</v>
      </c>
      <c r="D1935">
        <v>135</v>
      </c>
      <c r="F1935">
        <v>0</v>
      </c>
      <c r="I1935">
        <v>6</v>
      </c>
      <c r="J1935">
        <v>0</v>
      </c>
      <c r="K1935">
        <v>0</v>
      </c>
      <c r="L1935">
        <v>0</v>
      </c>
      <c r="M1935">
        <v>0</v>
      </c>
      <c r="N1935">
        <v>0</v>
      </c>
    </row>
    <row r="1936" spans="1:14" x14ac:dyDescent="0.45">
      <c r="A1936" s="1">
        <v>44503.625208333331</v>
      </c>
      <c r="B1936">
        <v>996.9</v>
      </c>
      <c r="C1936">
        <v>32.6</v>
      </c>
      <c r="D1936">
        <v>134</v>
      </c>
      <c r="F1936">
        <v>0</v>
      </c>
      <c r="I1936">
        <v>6</v>
      </c>
      <c r="J1936">
        <v>0</v>
      </c>
      <c r="K1936">
        <v>0</v>
      </c>
      <c r="L1936">
        <v>0</v>
      </c>
      <c r="M1936">
        <v>0</v>
      </c>
      <c r="N1936">
        <v>0</v>
      </c>
    </row>
    <row r="1937" spans="1:14" x14ac:dyDescent="0.45">
      <c r="A1937" s="1">
        <v>44503.666875000003</v>
      </c>
      <c r="B1937">
        <v>996.5</v>
      </c>
      <c r="C1937">
        <v>32</v>
      </c>
      <c r="D1937">
        <v>138</v>
      </c>
      <c r="F1937">
        <v>0</v>
      </c>
      <c r="I1937">
        <v>6</v>
      </c>
      <c r="J1937">
        <v>0</v>
      </c>
      <c r="K1937">
        <v>0</v>
      </c>
      <c r="L1937">
        <v>0</v>
      </c>
      <c r="M1937">
        <v>0</v>
      </c>
      <c r="N1937">
        <v>0</v>
      </c>
    </row>
    <row r="1938" spans="1:14" x14ac:dyDescent="0.45">
      <c r="A1938" s="1">
        <v>44503.708541666667</v>
      </c>
      <c r="B1938">
        <v>996.1</v>
      </c>
      <c r="C1938">
        <v>32.5</v>
      </c>
      <c r="D1938">
        <v>141</v>
      </c>
      <c r="F1938">
        <v>0</v>
      </c>
      <c r="I1938">
        <v>6</v>
      </c>
      <c r="J1938">
        <v>0</v>
      </c>
      <c r="K1938">
        <v>0</v>
      </c>
      <c r="L1938">
        <v>0</v>
      </c>
      <c r="M1938">
        <v>0</v>
      </c>
      <c r="N1938">
        <v>0</v>
      </c>
    </row>
    <row r="1939" spans="1:14" x14ac:dyDescent="0.45">
      <c r="A1939" s="1">
        <v>44503.750208333331</v>
      </c>
      <c r="B1939">
        <v>995.3</v>
      </c>
      <c r="C1939">
        <v>32</v>
      </c>
      <c r="D1939">
        <v>148</v>
      </c>
      <c r="F1939">
        <v>0</v>
      </c>
      <c r="I1939">
        <v>6</v>
      </c>
      <c r="J1939">
        <v>0</v>
      </c>
      <c r="K1939">
        <v>0</v>
      </c>
      <c r="L1939">
        <v>0</v>
      </c>
      <c r="M1939">
        <v>0</v>
      </c>
      <c r="N1939">
        <v>0</v>
      </c>
    </row>
    <row r="1940" spans="1:14" x14ac:dyDescent="0.45">
      <c r="A1940" s="1">
        <v>44503.791875000003</v>
      </c>
      <c r="B1940">
        <v>995</v>
      </c>
      <c r="C1940">
        <v>31.7</v>
      </c>
      <c r="D1940">
        <v>151</v>
      </c>
      <c r="F1940">
        <v>0</v>
      </c>
      <c r="I1940">
        <v>6</v>
      </c>
      <c r="J1940">
        <v>0</v>
      </c>
      <c r="K1940">
        <v>0</v>
      </c>
      <c r="L1940">
        <v>0</v>
      </c>
      <c r="M1940">
        <v>0</v>
      </c>
      <c r="N1940">
        <v>0</v>
      </c>
    </row>
    <row r="1941" spans="1:14" x14ac:dyDescent="0.45">
      <c r="A1941" s="1">
        <v>44503.833541666667</v>
      </c>
      <c r="B1941">
        <v>994.6</v>
      </c>
      <c r="C1941">
        <v>32</v>
      </c>
      <c r="D1941">
        <v>154</v>
      </c>
      <c r="F1941">
        <v>0</v>
      </c>
      <c r="I1941">
        <v>6</v>
      </c>
      <c r="J1941">
        <v>0</v>
      </c>
      <c r="K1941">
        <v>0</v>
      </c>
      <c r="L1941">
        <v>0</v>
      </c>
      <c r="M1941">
        <v>0</v>
      </c>
      <c r="N1941">
        <v>0</v>
      </c>
    </row>
    <row r="1942" spans="1:14" x14ac:dyDescent="0.45">
      <c r="A1942" s="1">
        <v>44503.875208333331</v>
      </c>
      <c r="B1942">
        <v>994.2</v>
      </c>
      <c r="C1942">
        <v>32.299999999999997</v>
      </c>
      <c r="D1942">
        <v>158</v>
      </c>
      <c r="F1942">
        <v>0</v>
      </c>
      <c r="I1942">
        <v>6</v>
      </c>
      <c r="J1942">
        <v>0</v>
      </c>
      <c r="K1942">
        <v>0</v>
      </c>
      <c r="L1942">
        <v>0</v>
      </c>
      <c r="M1942">
        <v>0</v>
      </c>
      <c r="N1942">
        <v>0</v>
      </c>
    </row>
    <row r="1943" spans="1:14" x14ac:dyDescent="0.45">
      <c r="A1943" s="1">
        <v>44503.916875000003</v>
      </c>
      <c r="B1943">
        <v>994.4</v>
      </c>
      <c r="C1943">
        <v>33.1</v>
      </c>
      <c r="D1943">
        <v>156</v>
      </c>
      <c r="F1943">
        <v>0</v>
      </c>
      <c r="I1943">
        <v>6</v>
      </c>
      <c r="J1943">
        <v>0</v>
      </c>
      <c r="K1943">
        <v>0</v>
      </c>
      <c r="L1943">
        <v>0</v>
      </c>
      <c r="M1943">
        <v>0</v>
      </c>
      <c r="N1943">
        <v>0</v>
      </c>
    </row>
    <row r="1944" spans="1:14" x14ac:dyDescent="0.45">
      <c r="A1944" s="1">
        <v>44503.958541666667</v>
      </c>
      <c r="B1944">
        <v>994.6</v>
      </c>
      <c r="C1944">
        <v>35.299999999999997</v>
      </c>
      <c r="D1944">
        <v>154</v>
      </c>
      <c r="F1944">
        <v>4</v>
      </c>
      <c r="I1944">
        <v>4</v>
      </c>
      <c r="J1944">
        <v>0</v>
      </c>
      <c r="K1944">
        <v>2</v>
      </c>
      <c r="L1944">
        <v>0</v>
      </c>
      <c r="M1944">
        <v>0</v>
      </c>
      <c r="N1944">
        <v>0</v>
      </c>
    </row>
    <row r="1945" spans="1:14" x14ac:dyDescent="0.45">
      <c r="A1945" s="1">
        <v>44504.000208333331</v>
      </c>
      <c r="B1945">
        <v>995</v>
      </c>
      <c r="C1945">
        <v>35.799999999999997</v>
      </c>
      <c r="D1945">
        <v>150</v>
      </c>
      <c r="F1945">
        <v>1</v>
      </c>
      <c r="I1945">
        <v>5</v>
      </c>
      <c r="J1945">
        <v>1</v>
      </c>
      <c r="K1945">
        <v>0</v>
      </c>
      <c r="L1945">
        <v>0</v>
      </c>
      <c r="M1945">
        <v>0</v>
      </c>
      <c r="N1945">
        <v>0</v>
      </c>
    </row>
    <row r="1946" spans="1:14" x14ac:dyDescent="0.45">
      <c r="A1946" s="1">
        <v>44504.041875000003</v>
      </c>
      <c r="B1946">
        <v>995.5</v>
      </c>
      <c r="C1946">
        <v>36.299999999999997</v>
      </c>
      <c r="D1946">
        <v>147</v>
      </c>
      <c r="F1946">
        <v>3</v>
      </c>
      <c r="I1946">
        <v>3</v>
      </c>
      <c r="J1946">
        <v>3</v>
      </c>
      <c r="K1946">
        <v>0</v>
      </c>
      <c r="L1946">
        <v>0</v>
      </c>
      <c r="M1946">
        <v>0</v>
      </c>
      <c r="N1946">
        <v>0</v>
      </c>
    </row>
    <row r="1947" spans="1:14" x14ac:dyDescent="0.45">
      <c r="A1947" s="1">
        <v>44504.083541666667</v>
      </c>
      <c r="B1947">
        <v>995.4</v>
      </c>
      <c r="C1947">
        <v>36.5</v>
      </c>
      <c r="D1947">
        <v>148</v>
      </c>
      <c r="F1947">
        <v>1</v>
      </c>
      <c r="I1947">
        <v>5</v>
      </c>
      <c r="J1947">
        <v>1</v>
      </c>
      <c r="K1947">
        <v>0</v>
      </c>
      <c r="L1947">
        <v>0</v>
      </c>
      <c r="M1947">
        <v>0</v>
      </c>
      <c r="N1947">
        <v>0</v>
      </c>
    </row>
    <row r="1948" spans="1:14" x14ac:dyDescent="0.45">
      <c r="A1948" s="1">
        <v>44504.125208333331</v>
      </c>
      <c r="B1948">
        <v>995.2</v>
      </c>
      <c r="C1948">
        <v>36.700000000000003</v>
      </c>
      <c r="D1948">
        <v>149</v>
      </c>
      <c r="F1948">
        <v>2</v>
      </c>
      <c r="I1948">
        <v>4</v>
      </c>
      <c r="J1948">
        <v>2</v>
      </c>
      <c r="K1948">
        <v>0</v>
      </c>
      <c r="L1948">
        <v>0</v>
      </c>
      <c r="M1948">
        <v>0</v>
      </c>
      <c r="N1948">
        <v>0</v>
      </c>
    </row>
    <row r="1949" spans="1:14" x14ac:dyDescent="0.45">
      <c r="A1949" s="1">
        <v>44504.166875000003</v>
      </c>
      <c r="B1949">
        <v>994.4</v>
      </c>
      <c r="C1949">
        <v>36.1</v>
      </c>
      <c r="D1949">
        <v>156</v>
      </c>
      <c r="F1949">
        <v>0</v>
      </c>
      <c r="I1949">
        <v>6</v>
      </c>
      <c r="J1949">
        <v>0</v>
      </c>
      <c r="K1949">
        <v>0</v>
      </c>
      <c r="L1949">
        <v>0</v>
      </c>
      <c r="M1949">
        <v>0</v>
      </c>
      <c r="N1949">
        <v>0</v>
      </c>
    </row>
    <row r="1950" spans="1:14" x14ac:dyDescent="0.45">
      <c r="A1950" s="1">
        <v>44504.208541666667</v>
      </c>
      <c r="B1950">
        <v>993.4</v>
      </c>
      <c r="C1950">
        <v>36.200000000000003</v>
      </c>
      <c r="D1950">
        <v>164</v>
      </c>
      <c r="F1950">
        <v>1</v>
      </c>
      <c r="I1950">
        <v>5</v>
      </c>
      <c r="J1950">
        <v>1</v>
      </c>
      <c r="K1950">
        <v>0</v>
      </c>
      <c r="L1950">
        <v>0</v>
      </c>
      <c r="M1950">
        <v>0</v>
      </c>
      <c r="N1950">
        <v>0</v>
      </c>
    </row>
    <row r="1951" spans="1:14" x14ac:dyDescent="0.45">
      <c r="A1951" s="1">
        <v>44504.250208333331</v>
      </c>
      <c r="B1951">
        <v>992.5</v>
      </c>
      <c r="C1951">
        <v>36.9</v>
      </c>
      <c r="D1951">
        <v>172</v>
      </c>
      <c r="F1951">
        <v>2</v>
      </c>
      <c r="I1951">
        <v>4</v>
      </c>
      <c r="J1951">
        <v>2</v>
      </c>
      <c r="K1951">
        <v>0</v>
      </c>
      <c r="L1951">
        <v>0</v>
      </c>
      <c r="M1951">
        <v>0</v>
      </c>
      <c r="N1951">
        <v>0</v>
      </c>
    </row>
    <row r="1952" spans="1:14" x14ac:dyDescent="0.45">
      <c r="A1952" s="1">
        <v>44504.291875000003</v>
      </c>
      <c r="B1952">
        <v>991.6</v>
      </c>
      <c r="C1952">
        <v>36.200000000000003</v>
      </c>
      <c r="D1952">
        <v>179</v>
      </c>
      <c r="F1952">
        <v>0</v>
      </c>
      <c r="I1952">
        <v>6</v>
      </c>
      <c r="J1952">
        <v>0</v>
      </c>
      <c r="K1952">
        <v>0</v>
      </c>
      <c r="L1952">
        <v>0</v>
      </c>
      <c r="M1952">
        <v>0</v>
      </c>
      <c r="N1952">
        <v>0</v>
      </c>
    </row>
    <row r="1953" spans="1:14" x14ac:dyDescent="0.45">
      <c r="A1953" s="1">
        <v>44504.333541666667</v>
      </c>
      <c r="B1953">
        <v>991.4</v>
      </c>
      <c r="C1953">
        <v>36.299999999999997</v>
      </c>
      <c r="D1953">
        <v>181</v>
      </c>
      <c r="F1953">
        <v>1</v>
      </c>
      <c r="I1953">
        <v>5</v>
      </c>
      <c r="J1953">
        <v>1</v>
      </c>
      <c r="K1953">
        <v>0</v>
      </c>
      <c r="L1953">
        <v>0</v>
      </c>
      <c r="M1953">
        <v>0</v>
      </c>
      <c r="N1953">
        <v>0</v>
      </c>
    </row>
    <row r="1954" spans="1:14" x14ac:dyDescent="0.45">
      <c r="A1954" s="1">
        <v>44504.375208333331</v>
      </c>
      <c r="B1954">
        <v>990.9</v>
      </c>
      <c r="C1954">
        <v>36.299999999999997</v>
      </c>
      <c r="D1954">
        <v>185</v>
      </c>
      <c r="F1954">
        <v>0</v>
      </c>
      <c r="I1954">
        <v>6</v>
      </c>
      <c r="J1954">
        <v>0</v>
      </c>
      <c r="K1954">
        <v>0</v>
      </c>
      <c r="L1954">
        <v>0</v>
      </c>
      <c r="M1954">
        <v>0</v>
      </c>
      <c r="N1954">
        <v>0</v>
      </c>
    </row>
    <row r="1955" spans="1:14" x14ac:dyDescent="0.45">
      <c r="A1955" s="1">
        <v>44504.416875000003</v>
      </c>
      <c r="B1955">
        <v>991</v>
      </c>
      <c r="C1955">
        <v>35.1</v>
      </c>
      <c r="D1955">
        <v>185</v>
      </c>
      <c r="F1955">
        <v>1</v>
      </c>
      <c r="I1955">
        <v>5</v>
      </c>
      <c r="J1955">
        <v>1</v>
      </c>
      <c r="K1955">
        <v>0</v>
      </c>
      <c r="L1955">
        <v>0</v>
      </c>
      <c r="M1955">
        <v>0</v>
      </c>
      <c r="N1955">
        <v>0</v>
      </c>
    </row>
    <row r="1956" spans="1:14" x14ac:dyDescent="0.45">
      <c r="A1956" s="1">
        <v>44504.458541666667</v>
      </c>
      <c r="B1956">
        <v>991.7</v>
      </c>
      <c r="C1956">
        <v>33.5</v>
      </c>
      <c r="D1956">
        <v>179</v>
      </c>
      <c r="F1956">
        <v>0</v>
      </c>
      <c r="I1956">
        <v>6</v>
      </c>
      <c r="J1956">
        <v>0</v>
      </c>
      <c r="K1956">
        <v>0</v>
      </c>
      <c r="L1956">
        <v>0</v>
      </c>
      <c r="M1956">
        <v>0</v>
      </c>
      <c r="N1956">
        <v>0</v>
      </c>
    </row>
    <row r="1957" spans="1:14" x14ac:dyDescent="0.45">
      <c r="A1957" s="1">
        <v>44504.500208333331</v>
      </c>
      <c r="B1957">
        <v>992.3</v>
      </c>
      <c r="C1957">
        <v>32.9</v>
      </c>
      <c r="D1957">
        <v>174</v>
      </c>
      <c r="F1957">
        <v>0</v>
      </c>
      <c r="I1957">
        <v>6</v>
      </c>
      <c r="J1957">
        <v>0</v>
      </c>
      <c r="K1957">
        <v>0</v>
      </c>
      <c r="L1957">
        <v>0</v>
      </c>
      <c r="M1957">
        <v>0</v>
      </c>
      <c r="N1957">
        <v>0</v>
      </c>
    </row>
    <row r="1958" spans="1:14" x14ac:dyDescent="0.45">
      <c r="A1958" s="1">
        <v>44504.541875000003</v>
      </c>
      <c r="B1958">
        <v>993</v>
      </c>
      <c r="C1958">
        <v>33.200000000000003</v>
      </c>
      <c r="D1958">
        <v>168</v>
      </c>
      <c r="F1958">
        <v>0</v>
      </c>
      <c r="I1958">
        <v>6</v>
      </c>
      <c r="J1958">
        <v>0</v>
      </c>
      <c r="K1958">
        <v>0</v>
      </c>
      <c r="L1958">
        <v>0</v>
      </c>
      <c r="M1958">
        <v>0</v>
      </c>
      <c r="N1958">
        <v>0</v>
      </c>
    </row>
    <row r="1959" spans="1:14" x14ac:dyDescent="0.45">
      <c r="A1959" s="1">
        <v>44504.583541666667</v>
      </c>
      <c r="B1959">
        <v>992.8</v>
      </c>
      <c r="C1959">
        <v>33.200000000000003</v>
      </c>
      <c r="D1959">
        <v>169</v>
      </c>
      <c r="F1959">
        <v>0</v>
      </c>
      <c r="I1959">
        <v>6</v>
      </c>
      <c r="J1959">
        <v>0</v>
      </c>
      <c r="K1959">
        <v>0</v>
      </c>
      <c r="L1959">
        <v>0</v>
      </c>
      <c r="M1959">
        <v>0</v>
      </c>
      <c r="N1959">
        <v>0</v>
      </c>
    </row>
    <row r="1960" spans="1:14" x14ac:dyDescent="0.45">
      <c r="A1960" s="1">
        <v>44504.625208333331</v>
      </c>
      <c r="B1960">
        <v>993</v>
      </c>
      <c r="C1960">
        <v>32.5</v>
      </c>
      <c r="D1960">
        <v>168</v>
      </c>
      <c r="F1960">
        <v>0</v>
      </c>
      <c r="I1960">
        <v>6</v>
      </c>
      <c r="J1960">
        <v>0</v>
      </c>
      <c r="K1960">
        <v>0</v>
      </c>
      <c r="L1960">
        <v>0</v>
      </c>
      <c r="M1960">
        <v>0</v>
      </c>
      <c r="N1960">
        <v>0</v>
      </c>
    </row>
    <row r="1961" spans="1:14" x14ac:dyDescent="0.45">
      <c r="A1961" s="1">
        <v>44504.666875000003</v>
      </c>
      <c r="B1961">
        <v>992.7</v>
      </c>
      <c r="C1961">
        <v>32.6</v>
      </c>
      <c r="D1961">
        <v>170</v>
      </c>
      <c r="F1961">
        <v>0</v>
      </c>
      <c r="I1961">
        <v>6</v>
      </c>
      <c r="J1961">
        <v>0</v>
      </c>
      <c r="K1961">
        <v>0</v>
      </c>
      <c r="L1961">
        <v>0</v>
      </c>
      <c r="M1961">
        <v>0</v>
      </c>
      <c r="N1961">
        <v>0</v>
      </c>
    </row>
    <row r="1962" spans="1:14" x14ac:dyDescent="0.45">
      <c r="A1962" s="1">
        <v>44504.708541666667</v>
      </c>
      <c r="B1962">
        <v>992</v>
      </c>
      <c r="C1962">
        <v>32.700000000000003</v>
      </c>
      <c r="D1962">
        <v>176</v>
      </c>
      <c r="F1962">
        <v>0</v>
      </c>
      <c r="I1962">
        <v>6</v>
      </c>
      <c r="J1962">
        <v>0</v>
      </c>
      <c r="K1962">
        <v>0</v>
      </c>
      <c r="L1962">
        <v>0</v>
      </c>
      <c r="M1962">
        <v>0</v>
      </c>
      <c r="N1962">
        <v>0</v>
      </c>
    </row>
    <row r="1963" spans="1:14" x14ac:dyDescent="0.45">
      <c r="A1963" s="1">
        <v>44504.750208333331</v>
      </c>
      <c r="B1963">
        <v>991.3</v>
      </c>
      <c r="C1963">
        <v>31.8</v>
      </c>
      <c r="D1963">
        <v>182</v>
      </c>
      <c r="F1963">
        <v>0</v>
      </c>
      <c r="I1963">
        <v>6</v>
      </c>
      <c r="J1963">
        <v>0</v>
      </c>
      <c r="K1963">
        <v>0</v>
      </c>
      <c r="L1963">
        <v>0</v>
      </c>
      <c r="M1963">
        <v>0</v>
      </c>
      <c r="N1963">
        <v>0</v>
      </c>
    </row>
    <row r="1964" spans="1:14" x14ac:dyDescent="0.45">
      <c r="A1964" s="1">
        <v>44504.791875000003</v>
      </c>
      <c r="B1964">
        <v>991.1</v>
      </c>
      <c r="C1964">
        <v>31.7</v>
      </c>
      <c r="D1964">
        <v>183</v>
      </c>
      <c r="F1964">
        <v>0</v>
      </c>
      <c r="I1964">
        <v>6</v>
      </c>
      <c r="J1964">
        <v>0</v>
      </c>
      <c r="K1964">
        <v>0</v>
      </c>
      <c r="L1964">
        <v>0</v>
      </c>
      <c r="M1964">
        <v>0</v>
      </c>
      <c r="N1964">
        <v>0</v>
      </c>
    </row>
    <row r="1965" spans="1:14" x14ac:dyDescent="0.45">
      <c r="A1965" s="1">
        <v>44504.833541666667</v>
      </c>
      <c r="B1965">
        <v>990.5</v>
      </c>
      <c r="C1965">
        <v>31.4</v>
      </c>
      <c r="D1965">
        <v>188</v>
      </c>
      <c r="F1965">
        <v>0</v>
      </c>
      <c r="I1965">
        <v>6</v>
      </c>
      <c r="J1965">
        <v>0</v>
      </c>
      <c r="K1965">
        <v>0</v>
      </c>
      <c r="L1965">
        <v>0</v>
      </c>
      <c r="M1965">
        <v>0</v>
      </c>
      <c r="N1965">
        <v>0</v>
      </c>
    </row>
    <row r="1966" spans="1:14" x14ac:dyDescent="0.45">
      <c r="A1966" s="1">
        <v>44504.875208333331</v>
      </c>
      <c r="B1966">
        <v>990.4</v>
      </c>
      <c r="C1966">
        <v>32.299999999999997</v>
      </c>
      <c r="D1966">
        <v>190</v>
      </c>
      <c r="F1966">
        <v>0</v>
      </c>
      <c r="I1966">
        <v>6</v>
      </c>
      <c r="J1966">
        <v>0</v>
      </c>
      <c r="K1966">
        <v>0</v>
      </c>
      <c r="L1966">
        <v>0</v>
      </c>
      <c r="M1966">
        <v>0</v>
      </c>
      <c r="N1966">
        <v>0</v>
      </c>
    </row>
    <row r="1967" spans="1:14" x14ac:dyDescent="0.45">
      <c r="A1967" s="1">
        <v>44504.916875000003</v>
      </c>
      <c r="B1967">
        <v>990.9</v>
      </c>
      <c r="C1967">
        <v>33.299999999999997</v>
      </c>
      <c r="D1967">
        <v>185</v>
      </c>
      <c r="F1967">
        <v>0</v>
      </c>
      <c r="I1967">
        <v>6</v>
      </c>
      <c r="J1967">
        <v>0</v>
      </c>
      <c r="K1967">
        <v>0</v>
      </c>
      <c r="L1967">
        <v>0</v>
      </c>
      <c r="M1967">
        <v>0</v>
      </c>
      <c r="N1967">
        <v>0</v>
      </c>
    </row>
    <row r="1968" spans="1:14" x14ac:dyDescent="0.45">
      <c r="A1968" s="1">
        <v>44504.958541666667</v>
      </c>
      <c r="B1968">
        <v>991.2</v>
      </c>
      <c r="C1968">
        <v>35.200000000000003</v>
      </c>
      <c r="D1968">
        <v>183</v>
      </c>
      <c r="F1968">
        <v>0</v>
      </c>
      <c r="I1968">
        <v>6</v>
      </c>
      <c r="J1968">
        <v>0</v>
      </c>
      <c r="K1968">
        <v>0</v>
      </c>
      <c r="L1968">
        <v>0</v>
      </c>
      <c r="M1968">
        <v>0</v>
      </c>
      <c r="N1968">
        <v>0</v>
      </c>
    </row>
    <row r="1969" spans="1:14" x14ac:dyDescent="0.45">
      <c r="A1969" s="1">
        <v>44505.000208333331</v>
      </c>
      <c r="B1969">
        <v>991.3</v>
      </c>
      <c r="C1969">
        <v>35.200000000000003</v>
      </c>
      <c r="D1969">
        <v>182</v>
      </c>
      <c r="F1969">
        <v>7</v>
      </c>
      <c r="I1969">
        <v>3</v>
      </c>
      <c r="J1969">
        <v>0</v>
      </c>
      <c r="K1969">
        <v>2</v>
      </c>
      <c r="L1969">
        <v>1</v>
      </c>
      <c r="M1969">
        <v>0</v>
      </c>
      <c r="N1969">
        <v>0</v>
      </c>
    </row>
    <row r="1970" spans="1:14" x14ac:dyDescent="0.45">
      <c r="A1970" s="1">
        <v>44505.041875000003</v>
      </c>
      <c r="B1970">
        <v>992.1</v>
      </c>
      <c r="C1970">
        <v>35.4</v>
      </c>
      <c r="D1970">
        <v>175</v>
      </c>
      <c r="F1970">
        <v>5</v>
      </c>
      <c r="I1970">
        <v>2</v>
      </c>
      <c r="J1970">
        <v>3</v>
      </c>
      <c r="K1970">
        <v>1</v>
      </c>
      <c r="L1970">
        <v>0</v>
      </c>
      <c r="M1970">
        <v>0</v>
      </c>
      <c r="N1970">
        <v>0</v>
      </c>
    </row>
    <row r="1971" spans="1:14" x14ac:dyDescent="0.45">
      <c r="A1971" s="1">
        <v>44505.083541666667</v>
      </c>
      <c r="B1971">
        <v>992</v>
      </c>
      <c r="C1971">
        <v>36.299999999999997</v>
      </c>
      <c r="D1971">
        <v>176</v>
      </c>
      <c r="F1971">
        <v>3</v>
      </c>
      <c r="I1971">
        <v>4</v>
      </c>
      <c r="J1971">
        <v>1</v>
      </c>
      <c r="K1971">
        <v>1</v>
      </c>
      <c r="L1971">
        <v>0</v>
      </c>
      <c r="M1971">
        <v>0</v>
      </c>
      <c r="N1971">
        <v>0</v>
      </c>
    </row>
    <row r="1972" spans="1:14" x14ac:dyDescent="0.45">
      <c r="A1972" s="1">
        <v>44505.125208333331</v>
      </c>
      <c r="B1972">
        <v>991.8</v>
      </c>
      <c r="C1972">
        <v>36.200000000000003</v>
      </c>
      <c r="D1972">
        <v>178</v>
      </c>
      <c r="F1972">
        <v>1</v>
      </c>
      <c r="I1972">
        <v>5</v>
      </c>
      <c r="J1972">
        <v>1</v>
      </c>
      <c r="K1972">
        <v>0</v>
      </c>
      <c r="L1972">
        <v>0</v>
      </c>
      <c r="M1972">
        <v>0</v>
      </c>
      <c r="N1972">
        <v>0</v>
      </c>
    </row>
    <row r="1973" spans="1:14" x14ac:dyDescent="0.45">
      <c r="A1973" s="1">
        <v>44505.166875000003</v>
      </c>
      <c r="B1973">
        <v>991.4</v>
      </c>
      <c r="C1973">
        <v>36.1</v>
      </c>
      <c r="D1973">
        <v>182</v>
      </c>
      <c r="F1973">
        <v>5</v>
      </c>
      <c r="I1973">
        <v>2</v>
      </c>
      <c r="J1973">
        <v>3</v>
      </c>
      <c r="K1973">
        <v>1</v>
      </c>
      <c r="L1973">
        <v>0</v>
      </c>
      <c r="M1973">
        <v>0</v>
      </c>
      <c r="N1973">
        <v>0</v>
      </c>
    </row>
    <row r="1974" spans="1:14" x14ac:dyDescent="0.45">
      <c r="A1974" s="1">
        <v>44505.208541666667</v>
      </c>
      <c r="B1974">
        <v>990.1</v>
      </c>
      <c r="C1974">
        <v>37.200000000000003</v>
      </c>
      <c r="D1974">
        <v>192</v>
      </c>
      <c r="F1974">
        <v>3</v>
      </c>
      <c r="I1974">
        <v>3</v>
      </c>
      <c r="J1974">
        <v>3</v>
      </c>
      <c r="K1974">
        <v>0</v>
      </c>
      <c r="L1974">
        <v>0</v>
      </c>
      <c r="M1974">
        <v>0</v>
      </c>
      <c r="N1974">
        <v>0</v>
      </c>
    </row>
    <row r="1975" spans="1:14" x14ac:dyDescent="0.45">
      <c r="A1975" s="1">
        <v>44505.250208333331</v>
      </c>
      <c r="B1975">
        <v>989.3</v>
      </c>
      <c r="C1975">
        <v>36.700000000000003</v>
      </c>
      <c r="D1975">
        <v>199</v>
      </c>
      <c r="F1975">
        <v>0</v>
      </c>
      <c r="I1975">
        <v>6</v>
      </c>
      <c r="J1975">
        <v>0</v>
      </c>
      <c r="K1975">
        <v>0</v>
      </c>
      <c r="L1975">
        <v>0</v>
      </c>
      <c r="M1975">
        <v>0</v>
      </c>
      <c r="N1975">
        <v>0</v>
      </c>
    </row>
    <row r="1976" spans="1:14" x14ac:dyDescent="0.45">
      <c r="A1976" s="1">
        <v>44505.291875000003</v>
      </c>
      <c r="B1976">
        <v>988.8</v>
      </c>
      <c r="C1976">
        <v>36.799999999999997</v>
      </c>
      <c r="D1976">
        <v>203</v>
      </c>
      <c r="F1976">
        <v>0</v>
      </c>
      <c r="I1976">
        <v>6</v>
      </c>
      <c r="J1976">
        <v>0</v>
      </c>
      <c r="K1976">
        <v>0</v>
      </c>
      <c r="L1976">
        <v>0</v>
      </c>
      <c r="M1976">
        <v>0</v>
      </c>
      <c r="N1976">
        <v>0</v>
      </c>
    </row>
    <row r="1977" spans="1:14" x14ac:dyDescent="0.45">
      <c r="A1977" s="1">
        <v>44505.333541666667</v>
      </c>
      <c r="B1977">
        <v>988.6</v>
      </c>
      <c r="C1977">
        <v>36.9</v>
      </c>
      <c r="D1977">
        <v>205</v>
      </c>
      <c r="F1977">
        <v>1</v>
      </c>
      <c r="I1977">
        <v>5</v>
      </c>
      <c r="J1977">
        <v>1</v>
      </c>
      <c r="K1977">
        <v>0</v>
      </c>
      <c r="L1977">
        <v>0</v>
      </c>
      <c r="M1977">
        <v>0</v>
      </c>
      <c r="N1977">
        <v>0</v>
      </c>
    </row>
    <row r="1978" spans="1:14" x14ac:dyDescent="0.45">
      <c r="A1978" s="1">
        <v>44505.375208333331</v>
      </c>
      <c r="B1978">
        <v>988.9</v>
      </c>
      <c r="C1978">
        <v>35.9</v>
      </c>
      <c r="D1978">
        <v>202</v>
      </c>
      <c r="F1978">
        <v>1</v>
      </c>
      <c r="I1978">
        <v>5</v>
      </c>
      <c r="J1978">
        <v>1</v>
      </c>
      <c r="K1978">
        <v>0</v>
      </c>
      <c r="L1978">
        <v>0</v>
      </c>
      <c r="M1978">
        <v>0</v>
      </c>
      <c r="N1978">
        <v>0</v>
      </c>
    </row>
    <row r="1979" spans="1:14" x14ac:dyDescent="0.45">
      <c r="A1979" s="1">
        <v>44505.416875000003</v>
      </c>
      <c r="B1979">
        <v>989.2</v>
      </c>
      <c r="C1979">
        <v>35.4</v>
      </c>
      <c r="D1979">
        <v>200</v>
      </c>
      <c r="F1979">
        <v>0</v>
      </c>
      <c r="I1979">
        <v>6</v>
      </c>
      <c r="J1979">
        <v>0</v>
      </c>
      <c r="K1979">
        <v>0</v>
      </c>
      <c r="L1979">
        <v>0</v>
      </c>
      <c r="M1979">
        <v>0</v>
      </c>
      <c r="N1979">
        <v>0</v>
      </c>
    </row>
    <row r="1980" spans="1:14" x14ac:dyDescent="0.45">
      <c r="A1980" s="1">
        <v>44505.458541666667</v>
      </c>
      <c r="B1980">
        <v>990.2</v>
      </c>
      <c r="C1980">
        <v>33.200000000000003</v>
      </c>
      <c r="D1980">
        <v>192</v>
      </c>
      <c r="F1980">
        <v>0</v>
      </c>
      <c r="I1980">
        <v>6</v>
      </c>
      <c r="J1980">
        <v>0</v>
      </c>
      <c r="K1980">
        <v>0</v>
      </c>
      <c r="L1980">
        <v>0</v>
      </c>
      <c r="M1980">
        <v>0</v>
      </c>
      <c r="N1980">
        <v>0</v>
      </c>
    </row>
    <row r="1981" spans="1:14" x14ac:dyDescent="0.45">
      <c r="A1981" s="1">
        <v>44505.500208333331</v>
      </c>
      <c r="B1981">
        <v>990.6</v>
      </c>
      <c r="C1981">
        <v>33.4</v>
      </c>
      <c r="D1981">
        <v>188</v>
      </c>
      <c r="F1981">
        <v>0</v>
      </c>
      <c r="I1981">
        <v>6</v>
      </c>
      <c r="J1981">
        <v>0</v>
      </c>
      <c r="K1981">
        <v>0</v>
      </c>
      <c r="L1981">
        <v>0</v>
      </c>
      <c r="M1981">
        <v>0</v>
      </c>
      <c r="N1981">
        <v>0</v>
      </c>
    </row>
    <row r="1982" spans="1:14" x14ac:dyDescent="0.45">
      <c r="A1982" s="1">
        <v>44505.541875000003</v>
      </c>
      <c r="B1982">
        <v>991.4</v>
      </c>
      <c r="C1982">
        <v>32.9</v>
      </c>
      <c r="D1982">
        <v>182</v>
      </c>
      <c r="F1982">
        <v>0</v>
      </c>
      <c r="I1982">
        <v>6</v>
      </c>
      <c r="J1982">
        <v>0</v>
      </c>
      <c r="K1982">
        <v>0</v>
      </c>
      <c r="L1982">
        <v>0</v>
      </c>
      <c r="M1982">
        <v>0</v>
      </c>
      <c r="N1982">
        <v>0</v>
      </c>
    </row>
    <row r="1983" spans="1:14" x14ac:dyDescent="0.45">
      <c r="A1983" s="1">
        <v>44505.583541666667</v>
      </c>
      <c r="B1983">
        <v>992</v>
      </c>
      <c r="C1983">
        <v>32.5</v>
      </c>
      <c r="D1983">
        <v>176</v>
      </c>
      <c r="F1983">
        <v>0</v>
      </c>
      <c r="I1983">
        <v>6</v>
      </c>
      <c r="J1983">
        <v>0</v>
      </c>
      <c r="K1983">
        <v>0</v>
      </c>
      <c r="L1983">
        <v>0</v>
      </c>
      <c r="M1983">
        <v>0</v>
      </c>
      <c r="N1983">
        <v>0</v>
      </c>
    </row>
    <row r="1984" spans="1:14" x14ac:dyDescent="0.45">
      <c r="A1984" s="1">
        <v>44505.625208333331</v>
      </c>
      <c r="B1984">
        <v>992.1</v>
      </c>
      <c r="C1984">
        <v>32.5</v>
      </c>
      <c r="D1984">
        <v>175</v>
      </c>
      <c r="F1984">
        <v>0</v>
      </c>
      <c r="I1984">
        <v>6</v>
      </c>
      <c r="J1984">
        <v>0</v>
      </c>
      <c r="K1984">
        <v>0</v>
      </c>
      <c r="L1984">
        <v>0</v>
      </c>
      <c r="M1984">
        <v>0</v>
      </c>
      <c r="N1984">
        <v>0</v>
      </c>
    </row>
    <row r="1985" spans="1:14" x14ac:dyDescent="0.45">
      <c r="A1985" s="1">
        <v>44505.666875000003</v>
      </c>
      <c r="B1985">
        <v>992</v>
      </c>
      <c r="C1985">
        <v>32.5</v>
      </c>
      <c r="D1985">
        <v>176</v>
      </c>
      <c r="F1985">
        <v>1</v>
      </c>
      <c r="I1985">
        <v>5</v>
      </c>
      <c r="J1985">
        <v>1</v>
      </c>
      <c r="K1985">
        <v>0</v>
      </c>
      <c r="L1985">
        <v>0</v>
      </c>
      <c r="M1985">
        <v>0</v>
      </c>
      <c r="N1985">
        <v>0</v>
      </c>
    </row>
    <row r="1986" spans="1:14" x14ac:dyDescent="0.45">
      <c r="A1986" s="1">
        <v>44505.708541666667</v>
      </c>
      <c r="B1986">
        <v>991.8</v>
      </c>
      <c r="C1986">
        <v>32.4</v>
      </c>
      <c r="D1986">
        <v>178</v>
      </c>
      <c r="F1986">
        <v>0</v>
      </c>
      <c r="I1986">
        <v>6</v>
      </c>
      <c r="J1986">
        <v>0</v>
      </c>
      <c r="K1986">
        <v>0</v>
      </c>
      <c r="L1986">
        <v>0</v>
      </c>
      <c r="M1986">
        <v>0</v>
      </c>
      <c r="N1986">
        <v>0</v>
      </c>
    </row>
    <row r="1987" spans="1:14" x14ac:dyDescent="0.45">
      <c r="A1987" s="1">
        <v>44505.750208333331</v>
      </c>
      <c r="B1987">
        <v>991.8</v>
      </c>
      <c r="C1987">
        <v>32.299999999999997</v>
      </c>
      <c r="D1987">
        <v>178</v>
      </c>
      <c r="F1987">
        <v>0</v>
      </c>
      <c r="I1987">
        <v>6</v>
      </c>
      <c r="J1987">
        <v>0</v>
      </c>
      <c r="K1987">
        <v>0</v>
      </c>
      <c r="L1987">
        <v>0</v>
      </c>
      <c r="M1987">
        <v>0</v>
      </c>
      <c r="N1987">
        <v>0</v>
      </c>
    </row>
    <row r="1988" spans="1:14" x14ac:dyDescent="0.45">
      <c r="A1988" s="1">
        <v>44505.791875000003</v>
      </c>
      <c r="B1988">
        <v>991.6</v>
      </c>
      <c r="C1988">
        <v>32.299999999999997</v>
      </c>
      <c r="D1988">
        <v>179</v>
      </c>
      <c r="F1988">
        <v>0</v>
      </c>
      <c r="I1988">
        <v>6</v>
      </c>
      <c r="J1988">
        <v>0</v>
      </c>
      <c r="K1988">
        <v>0</v>
      </c>
      <c r="L1988">
        <v>0</v>
      </c>
      <c r="M1988">
        <v>0</v>
      </c>
      <c r="N1988">
        <v>0</v>
      </c>
    </row>
    <row r="1989" spans="1:14" x14ac:dyDescent="0.45">
      <c r="A1989" s="1">
        <v>44505.833541666667</v>
      </c>
      <c r="B1989">
        <v>991.5</v>
      </c>
      <c r="C1989">
        <v>32</v>
      </c>
      <c r="D1989">
        <v>180</v>
      </c>
      <c r="F1989">
        <v>0</v>
      </c>
      <c r="I1989">
        <v>6</v>
      </c>
      <c r="J1989">
        <v>0</v>
      </c>
      <c r="K1989">
        <v>0</v>
      </c>
      <c r="L1989">
        <v>0</v>
      </c>
      <c r="M1989">
        <v>0</v>
      </c>
      <c r="N1989">
        <v>0</v>
      </c>
    </row>
    <row r="1990" spans="1:14" x14ac:dyDescent="0.45">
      <c r="A1990" s="1">
        <v>44505.875208333331</v>
      </c>
      <c r="B1990">
        <v>991.7</v>
      </c>
      <c r="C1990">
        <v>32.9</v>
      </c>
      <c r="D1990">
        <v>179</v>
      </c>
      <c r="F1990">
        <v>0</v>
      </c>
      <c r="I1990">
        <v>6</v>
      </c>
      <c r="J1990">
        <v>0</v>
      </c>
      <c r="K1990">
        <v>0</v>
      </c>
      <c r="L1990">
        <v>0</v>
      </c>
      <c r="M1990">
        <v>0</v>
      </c>
      <c r="N1990">
        <v>0</v>
      </c>
    </row>
    <row r="1991" spans="1:14" x14ac:dyDescent="0.45">
      <c r="A1991" s="1">
        <v>44505.916875000003</v>
      </c>
      <c r="B1991">
        <v>991.8</v>
      </c>
      <c r="C1991">
        <v>33.299999999999997</v>
      </c>
      <c r="D1991">
        <v>178</v>
      </c>
      <c r="F1991">
        <v>0</v>
      </c>
      <c r="I1991">
        <v>6</v>
      </c>
      <c r="J1991">
        <v>0</v>
      </c>
      <c r="K1991">
        <v>0</v>
      </c>
      <c r="L1991">
        <v>0</v>
      </c>
      <c r="M1991">
        <v>0</v>
      </c>
      <c r="N1991">
        <v>0</v>
      </c>
    </row>
    <row r="1992" spans="1:14" x14ac:dyDescent="0.45">
      <c r="A1992" s="1">
        <v>44505.958541666667</v>
      </c>
      <c r="B1992">
        <v>992.3</v>
      </c>
      <c r="C1992">
        <v>35.9</v>
      </c>
      <c r="D1992">
        <v>174</v>
      </c>
      <c r="F1992">
        <v>3</v>
      </c>
      <c r="I1992">
        <v>3</v>
      </c>
      <c r="J1992">
        <v>3</v>
      </c>
      <c r="K1992">
        <v>0</v>
      </c>
      <c r="L1992">
        <v>0</v>
      </c>
      <c r="M1992">
        <v>0</v>
      </c>
      <c r="N1992">
        <v>0</v>
      </c>
    </row>
    <row r="1993" spans="1:14" x14ac:dyDescent="0.45">
      <c r="A1993" s="1">
        <v>44506.000208333331</v>
      </c>
      <c r="B1993">
        <v>992.8</v>
      </c>
      <c r="C1993">
        <v>36.299999999999997</v>
      </c>
      <c r="D1993">
        <v>170</v>
      </c>
      <c r="F1993">
        <v>1</v>
      </c>
      <c r="I1993">
        <v>5</v>
      </c>
      <c r="J1993">
        <v>1</v>
      </c>
      <c r="K1993">
        <v>0</v>
      </c>
      <c r="L1993">
        <v>0</v>
      </c>
      <c r="M1993">
        <v>0</v>
      </c>
      <c r="N1993">
        <v>0</v>
      </c>
    </row>
    <row r="1994" spans="1:14" x14ac:dyDescent="0.45">
      <c r="A1994" s="1">
        <v>44506.041875000003</v>
      </c>
      <c r="B1994">
        <v>993.5</v>
      </c>
      <c r="C1994">
        <v>36.5</v>
      </c>
      <c r="D1994">
        <v>164</v>
      </c>
      <c r="F1994">
        <v>1</v>
      </c>
      <c r="I1994">
        <v>5</v>
      </c>
      <c r="J1994">
        <v>1</v>
      </c>
      <c r="K1994">
        <v>0</v>
      </c>
      <c r="L1994">
        <v>0</v>
      </c>
      <c r="M1994">
        <v>0</v>
      </c>
      <c r="N1994">
        <v>0</v>
      </c>
    </row>
    <row r="1995" spans="1:14" x14ac:dyDescent="0.45">
      <c r="A1995" s="1">
        <v>44506.083541666667</v>
      </c>
      <c r="B1995">
        <v>993.8</v>
      </c>
      <c r="C1995">
        <v>36.700000000000003</v>
      </c>
      <c r="D1995">
        <v>161</v>
      </c>
      <c r="F1995">
        <v>2</v>
      </c>
      <c r="I1995">
        <v>4</v>
      </c>
      <c r="J1995">
        <v>2</v>
      </c>
      <c r="K1995">
        <v>0</v>
      </c>
      <c r="L1995">
        <v>0</v>
      </c>
      <c r="M1995">
        <v>0</v>
      </c>
      <c r="N1995">
        <v>0</v>
      </c>
    </row>
    <row r="1996" spans="1:14" x14ac:dyDescent="0.45">
      <c r="A1996" s="1">
        <v>44506.125208333331</v>
      </c>
      <c r="B1996">
        <v>994.1</v>
      </c>
      <c r="C1996">
        <v>36.299999999999997</v>
      </c>
      <c r="D1996">
        <v>158</v>
      </c>
      <c r="F1996">
        <v>2</v>
      </c>
      <c r="I1996">
        <v>4</v>
      </c>
      <c r="J1996">
        <v>2</v>
      </c>
      <c r="K1996">
        <v>0</v>
      </c>
      <c r="L1996">
        <v>0</v>
      </c>
      <c r="M1996">
        <v>0</v>
      </c>
      <c r="N1996">
        <v>0</v>
      </c>
    </row>
    <row r="1997" spans="1:14" x14ac:dyDescent="0.45">
      <c r="A1997" s="1">
        <v>44506.166875000003</v>
      </c>
      <c r="B1997">
        <v>993.2</v>
      </c>
      <c r="C1997">
        <v>37.4</v>
      </c>
      <c r="D1997">
        <v>166</v>
      </c>
      <c r="F1997">
        <v>2</v>
      </c>
      <c r="I1997">
        <v>4</v>
      </c>
      <c r="J1997">
        <v>2</v>
      </c>
      <c r="K1997">
        <v>0</v>
      </c>
      <c r="L1997">
        <v>0</v>
      </c>
      <c r="M1997">
        <v>0</v>
      </c>
      <c r="N1997">
        <v>0</v>
      </c>
    </row>
    <row r="1998" spans="1:14" x14ac:dyDescent="0.45">
      <c r="A1998" s="1">
        <v>44506.208541666667</v>
      </c>
      <c r="B1998">
        <v>992.1</v>
      </c>
      <c r="C1998">
        <v>37.5</v>
      </c>
      <c r="D1998">
        <v>175</v>
      </c>
      <c r="F1998">
        <v>2</v>
      </c>
      <c r="I1998">
        <v>4</v>
      </c>
      <c r="J1998">
        <v>2</v>
      </c>
      <c r="K1998">
        <v>0</v>
      </c>
      <c r="L1998">
        <v>0</v>
      </c>
      <c r="M1998">
        <v>0</v>
      </c>
      <c r="N1998">
        <v>0</v>
      </c>
    </row>
    <row r="1999" spans="1:14" x14ac:dyDescent="0.45">
      <c r="A1999" s="1">
        <v>44506.250208333331</v>
      </c>
      <c r="B1999">
        <v>992.1</v>
      </c>
      <c r="C1999">
        <v>37.200000000000003</v>
      </c>
      <c r="D1999">
        <v>176</v>
      </c>
      <c r="F1999">
        <v>2</v>
      </c>
      <c r="I1999">
        <v>5</v>
      </c>
      <c r="J1999">
        <v>0</v>
      </c>
      <c r="K1999">
        <v>1</v>
      </c>
      <c r="L1999">
        <v>0</v>
      </c>
      <c r="M1999">
        <v>0</v>
      </c>
      <c r="N1999">
        <v>0</v>
      </c>
    </row>
    <row r="2000" spans="1:14" x14ac:dyDescent="0.45">
      <c r="A2000" s="1">
        <v>44506.291875000003</v>
      </c>
      <c r="B2000">
        <v>992.5</v>
      </c>
      <c r="C2000">
        <v>36.5</v>
      </c>
      <c r="D2000">
        <v>172</v>
      </c>
      <c r="F2000">
        <v>3</v>
      </c>
      <c r="I2000">
        <v>4</v>
      </c>
      <c r="J2000">
        <v>1</v>
      </c>
      <c r="K2000">
        <v>1</v>
      </c>
      <c r="L2000">
        <v>0</v>
      </c>
      <c r="M2000">
        <v>0</v>
      </c>
      <c r="N2000">
        <v>0</v>
      </c>
    </row>
    <row r="2001" spans="1:14" x14ac:dyDescent="0.45">
      <c r="A2001" s="1">
        <v>44506.333541666667</v>
      </c>
      <c r="B2001">
        <v>992.3</v>
      </c>
      <c r="C2001">
        <v>36.700000000000003</v>
      </c>
      <c r="D2001">
        <v>174</v>
      </c>
      <c r="F2001">
        <v>3</v>
      </c>
      <c r="I2001">
        <v>3</v>
      </c>
      <c r="J2001">
        <v>3</v>
      </c>
      <c r="K2001">
        <v>0</v>
      </c>
      <c r="L2001">
        <v>0</v>
      </c>
      <c r="M2001">
        <v>0</v>
      </c>
      <c r="N2001">
        <v>0</v>
      </c>
    </row>
    <row r="2002" spans="1:14" x14ac:dyDescent="0.45">
      <c r="A2002" s="1">
        <v>44506.375208333331</v>
      </c>
      <c r="B2002">
        <v>992.5</v>
      </c>
      <c r="C2002">
        <v>36.700000000000003</v>
      </c>
      <c r="D2002">
        <v>172</v>
      </c>
      <c r="F2002">
        <v>2</v>
      </c>
      <c r="I2002">
        <v>4</v>
      </c>
      <c r="J2002">
        <v>2</v>
      </c>
      <c r="K2002">
        <v>0</v>
      </c>
      <c r="L2002">
        <v>0</v>
      </c>
      <c r="M2002">
        <v>0</v>
      </c>
      <c r="N2002">
        <v>0</v>
      </c>
    </row>
    <row r="2003" spans="1:14" x14ac:dyDescent="0.45">
      <c r="A2003" s="1">
        <v>44506.416875000003</v>
      </c>
      <c r="B2003">
        <v>992.7</v>
      </c>
      <c r="C2003">
        <v>35.5</v>
      </c>
      <c r="D2003">
        <v>170</v>
      </c>
      <c r="F2003">
        <v>1</v>
      </c>
      <c r="I2003">
        <v>5</v>
      </c>
      <c r="J2003">
        <v>1</v>
      </c>
      <c r="K2003">
        <v>0</v>
      </c>
      <c r="L2003">
        <v>0</v>
      </c>
      <c r="M2003">
        <v>0</v>
      </c>
      <c r="N2003">
        <v>0</v>
      </c>
    </row>
    <row r="2004" spans="1:14" x14ac:dyDescent="0.45">
      <c r="A2004" s="1">
        <v>44506.458541666667</v>
      </c>
      <c r="B2004">
        <v>993.3</v>
      </c>
      <c r="C2004">
        <v>33.700000000000003</v>
      </c>
      <c r="D2004">
        <v>165</v>
      </c>
      <c r="F2004">
        <v>0</v>
      </c>
      <c r="I2004">
        <v>6</v>
      </c>
      <c r="J2004">
        <v>0</v>
      </c>
      <c r="K2004">
        <v>0</v>
      </c>
      <c r="L2004">
        <v>0</v>
      </c>
      <c r="M2004">
        <v>0</v>
      </c>
      <c r="N2004">
        <v>0</v>
      </c>
    </row>
    <row r="2005" spans="1:14" x14ac:dyDescent="0.45">
      <c r="A2005" s="1">
        <v>44506.500208333331</v>
      </c>
      <c r="B2005">
        <v>993.7</v>
      </c>
      <c r="C2005">
        <v>32.700000000000003</v>
      </c>
      <c r="D2005">
        <v>162</v>
      </c>
      <c r="F2005">
        <v>0</v>
      </c>
      <c r="I2005">
        <v>6</v>
      </c>
      <c r="J2005">
        <v>0</v>
      </c>
      <c r="K2005">
        <v>0</v>
      </c>
      <c r="L2005">
        <v>0</v>
      </c>
      <c r="M2005">
        <v>0</v>
      </c>
      <c r="N2005">
        <v>0</v>
      </c>
    </row>
    <row r="2006" spans="1:14" x14ac:dyDescent="0.45">
      <c r="A2006" s="1">
        <v>44506.541875000003</v>
      </c>
      <c r="B2006">
        <v>994.3</v>
      </c>
      <c r="C2006">
        <v>31.9</v>
      </c>
      <c r="D2006">
        <v>157</v>
      </c>
      <c r="F2006">
        <v>0</v>
      </c>
      <c r="I2006">
        <v>6</v>
      </c>
      <c r="J2006">
        <v>0</v>
      </c>
      <c r="K2006">
        <v>0</v>
      </c>
      <c r="L2006">
        <v>0</v>
      </c>
      <c r="M2006">
        <v>0</v>
      </c>
      <c r="N2006">
        <v>0</v>
      </c>
    </row>
    <row r="2007" spans="1:14" x14ac:dyDescent="0.45">
      <c r="A2007" s="1">
        <v>44506.583541666667</v>
      </c>
      <c r="B2007">
        <v>994.2</v>
      </c>
      <c r="C2007">
        <v>31.8</v>
      </c>
      <c r="D2007">
        <v>157</v>
      </c>
      <c r="F2007">
        <v>0</v>
      </c>
      <c r="I2007">
        <v>6</v>
      </c>
      <c r="J2007">
        <v>0</v>
      </c>
      <c r="K2007">
        <v>0</v>
      </c>
      <c r="L2007">
        <v>0</v>
      </c>
      <c r="M2007">
        <v>0</v>
      </c>
      <c r="N2007">
        <v>0</v>
      </c>
    </row>
    <row r="2008" spans="1:14" x14ac:dyDescent="0.45">
      <c r="A2008" s="1">
        <v>44506.625208333331</v>
      </c>
      <c r="B2008">
        <v>995.1</v>
      </c>
      <c r="C2008">
        <v>31.8</v>
      </c>
      <c r="D2008">
        <v>150</v>
      </c>
      <c r="F2008">
        <v>2</v>
      </c>
      <c r="I2008">
        <v>5</v>
      </c>
      <c r="J2008">
        <v>0</v>
      </c>
      <c r="K2008">
        <v>1</v>
      </c>
      <c r="L2008">
        <v>0</v>
      </c>
      <c r="M2008">
        <v>0</v>
      </c>
      <c r="N2008">
        <v>0</v>
      </c>
    </row>
    <row r="2009" spans="1:14" x14ac:dyDescent="0.45">
      <c r="A2009" s="1">
        <v>44506.666875000003</v>
      </c>
      <c r="B2009">
        <v>996.1</v>
      </c>
      <c r="C2009">
        <v>28.8</v>
      </c>
      <c r="D2009">
        <v>141</v>
      </c>
      <c r="F2009">
        <v>0</v>
      </c>
      <c r="I2009">
        <v>6</v>
      </c>
      <c r="J2009">
        <v>0</v>
      </c>
      <c r="K2009">
        <v>0</v>
      </c>
      <c r="L2009">
        <v>0</v>
      </c>
      <c r="M2009">
        <v>0</v>
      </c>
      <c r="N2009">
        <v>0</v>
      </c>
    </row>
    <row r="2010" spans="1:14" x14ac:dyDescent="0.45">
      <c r="A2010" s="1">
        <v>44506.708541666667</v>
      </c>
      <c r="B2010">
        <v>995.5</v>
      </c>
      <c r="C2010">
        <v>30.6</v>
      </c>
      <c r="D2010">
        <v>147</v>
      </c>
      <c r="F2010">
        <v>0</v>
      </c>
      <c r="I2010">
        <v>6</v>
      </c>
      <c r="J2010">
        <v>0</v>
      </c>
      <c r="K2010">
        <v>0</v>
      </c>
      <c r="L2010">
        <v>0</v>
      </c>
      <c r="M2010">
        <v>0</v>
      </c>
      <c r="N2010">
        <v>0</v>
      </c>
    </row>
    <row r="2011" spans="1:14" x14ac:dyDescent="0.45">
      <c r="A2011" s="1">
        <v>44506.750208333331</v>
      </c>
      <c r="B2011">
        <v>996.2</v>
      </c>
      <c r="C2011">
        <v>30.9</v>
      </c>
      <c r="D2011">
        <v>141</v>
      </c>
      <c r="F2011">
        <v>0</v>
      </c>
      <c r="I2011">
        <v>6</v>
      </c>
      <c r="J2011">
        <v>0</v>
      </c>
      <c r="K2011">
        <v>0</v>
      </c>
      <c r="L2011">
        <v>0</v>
      </c>
      <c r="M2011">
        <v>0</v>
      </c>
      <c r="N2011">
        <v>0</v>
      </c>
    </row>
    <row r="2012" spans="1:14" x14ac:dyDescent="0.45">
      <c r="A2012" s="1">
        <v>44506.791875000003</v>
      </c>
      <c r="B2012">
        <v>996</v>
      </c>
      <c r="C2012">
        <v>31.5</v>
      </c>
      <c r="D2012">
        <v>142</v>
      </c>
      <c r="F2012">
        <v>0</v>
      </c>
      <c r="I2012">
        <v>6</v>
      </c>
      <c r="J2012">
        <v>0</v>
      </c>
      <c r="K2012">
        <v>0</v>
      </c>
      <c r="L2012">
        <v>0</v>
      </c>
      <c r="M2012">
        <v>0</v>
      </c>
      <c r="N2012">
        <v>0</v>
      </c>
    </row>
    <row r="2013" spans="1:14" x14ac:dyDescent="0.45">
      <c r="A2013" s="1">
        <v>44506.833541666667</v>
      </c>
      <c r="B2013">
        <v>996.6</v>
      </c>
      <c r="C2013">
        <v>31.1</v>
      </c>
      <c r="D2013">
        <v>137</v>
      </c>
      <c r="F2013">
        <v>0</v>
      </c>
      <c r="I2013">
        <v>6</v>
      </c>
      <c r="J2013">
        <v>0</v>
      </c>
      <c r="K2013">
        <v>0</v>
      </c>
      <c r="L2013">
        <v>0</v>
      </c>
      <c r="M2013">
        <v>0</v>
      </c>
      <c r="N2013">
        <v>0</v>
      </c>
    </row>
    <row r="2014" spans="1:14" x14ac:dyDescent="0.45">
      <c r="A2014" s="1">
        <v>44506.875208333331</v>
      </c>
      <c r="B2014">
        <v>996.9</v>
      </c>
      <c r="C2014">
        <v>31</v>
      </c>
      <c r="D2014">
        <v>135</v>
      </c>
      <c r="F2014">
        <v>0</v>
      </c>
      <c r="I2014">
        <v>6</v>
      </c>
      <c r="J2014">
        <v>0</v>
      </c>
      <c r="K2014">
        <v>0</v>
      </c>
      <c r="L2014">
        <v>0</v>
      </c>
      <c r="M2014">
        <v>0</v>
      </c>
      <c r="N2014">
        <v>0</v>
      </c>
    </row>
    <row r="2015" spans="1:14" x14ac:dyDescent="0.45">
      <c r="A2015" s="1">
        <v>44506.916875000003</v>
      </c>
      <c r="B2015">
        <v>998</v>
      </c>
      <c r="C2015">
        <v>30.6</v>
      </c>
      <c r="D2015">
        <v>126</v>
      </c>
      <c r="F2015">
        <v>0</v>
      </c>
      <c r="I2015">
        <v>6</v>
      </c>
      <c r="J2015">
        <v>0</v>
      </c>
      <c r="K2015">
        <v>0</v>
      </c>
      <c r="L2015">
        <v>0</v>
      </c>
      <c r="M2015">
        <v>0</v>
      </c>
      <c r="N2015">
        <v>0</v>
      </c>
    </row>
    <row r="2016" spans="1:14" x14ac:dyDescent="0.45">
      <c r="A2016" s="1">
        <v>44506.958541666667</v>
      </c>
      <c r="B2016">
        <v>999.2</v>
      </c>
      <c r="C2016">
        <v>33.799999999999997</v>
      </c>
      <c r="D2016">
        <v>115</v>
      </c>
      <c r="F2016">
        <v>1</v>
      </c>
      <c r="I2016">
        <v>5</v>
      </c>
      <c r="J2016">
        <v>1</v>
      </c>
      <c r="K2016">
        <v>0</v>
      </c>
      <c r="L2016">
        <v>0</v>
      </c>
      <c r="M2016">
        <v>0</v>
      </c>
      <c r="N2016">
        <v>0</v>
      </c>
    </row>
    <row r="2017" spans="1:14" x14ac:dyDescent="0.45">
      <c r="A2017" s="1">
        <v>44507.000208333331</v>
      </c>
      <c r="B2017">
        <v>1001.5</v>
      </c>
      <c r="C2017">
        <v>33.9</v>
      </c>
      <c r="D2017">
        <v>96</v>
      </c>
      <c r="F2017">
        <v>4</v>
      </c>
      <c r="I2017">
        <v>4</v>
      </c>
      <c r="J2017">
        <v>0</v>
      </c>
      <c r="K2017">
        <v>2</v>
      </c>
      <c r="L2017">
        <v>0</v>
      </c>
      <c r="M2017">
        <v>0</v>
      </c>
      <c r="N2017">
        <v>0</v>
      </c>
    </row>
    <row r="2018" spans="1:14" x14ac:dyDescent="0.45">
      <c r="A2018" s="1">
        <v>44507.041875000003</v>
      </c>
      <c r="B2018">
        <v>1003.2</v>
      </c>
      <c r="C2018">
        <v>34.299999999999997</v>
      </c>
      <c r="D2018">
        <v>81</v>
      </c>
      <c r="F2018">
        <v>1</v>
      </c>
      <c r="I2018">
        <v>5</v>
      </c>
      <c r="J2018">
        <v>1</v>
      </c>
      <c r="K2018">
        <v>0</v>
      </c>
      <c r="L2018">
        <v>0</v>
      </c>
      <c r="M2018">
        <v>0</v>
      </c>
      <c r="N2018">
        <v>0</v>
      </c>
    </row>
    <row r="2019" spans="1:14" x14ac:dyDescent="0.45">
      <c r="A2019" s="1">
        <v>44507.083541666667</v>
      </c>
      <c r="B2019">
        <v>1005</v>
      </c>
      <c r="C2019">
        <v>33.700000000000003</v>
      </c>
      <c r="D2019">
        <v>67</v>
      </c>
      <c r="F2019">
        <v>3</v>
      </c>
      <c r="I2019">
        <v>3</v>
      </c>
      <c r="J2019">
        <v>3</v>
      </c>
      <c r="K2019">
        <v>0</v>
      </c>
      <c r="L2019">
        <v>0</v>
      </c>
      <c r="M2019">
        <v>0</v>
      </c>
      <c r="N2019">
        <v>0</v>
      </c>
    </row>
    <row r="2020" spans="1:14" x14ac:dyDescent="0.45">
      <c r="A2020" s="1">
        <v>44507.125208333331</v>
      </c>
      <c r="B2020">
        <v>1006.2</v>
      </c>
      <c r="C2020">
        <v>34.299999999999997</v>
      </c>
      <c r="D2020">
        <v>57</v>
      </c>
      <c r="F2020">
        <v>4</v>
      </c>
      <c r="I2020">
        <v>4</v>
      </c>
      <c r="J2020">
        <v>1</v>
      </c>
      <c r="K2020">
        <v>0</v>
      </c>
      <c r="L2020">
        <v>1</v>
      </c>
      <c r="M2020">
        <v>0</v>
      </c>
      <c r="N2020">
        <v>0</v>
      </c>
    </row>
    <row r="2021" spans="1:14" x14ac:dyDescent="0.45">
      <c r="A2021" s="1">
        <v>44507.166875000003</v>
      </c>
      <c r="B2021">
        <v>1006.6</v>
      </c>
      <c r="C2021">
        <v>34.6</v>
      </c>
      <c r="D2021">
        <v>53</v>
      </c>
      <c r="F2021">
        <v>7</v>
      </c>
      <c r="I2021">
        <v>2</v>
      </c>
      <c r="J2021">
        <v>1</v>
      </c>
      <c r="K2021">
        <v>3</v>
      </c>
      <c r="L2021">
        <v>0</v>
      </c>
      <c r="M2021">
        <v>0</v>
      </c>
      <c r="N2021">
        <v>0</v>
      </c>
    </row>
    <row r="2022" spans="1:14" x14ac:dyDescent="0.45">
      <c r="A2022" s="1">
        <v>44507.208541666667</v>
      </c>
      <c r="B2022">
        <v>1006.3</v>
      </c>
      <c r="C2022">
        <v>35</v>
      </c>
      <c r="D2022">
        <v>56</v>
      </c>
      <c r="F2022">
        <v>1</v>
      </c>
      <c r="I2022">
        <v>5</v>
      </c>
      <c r="J2022">
        <v>1</v>
      </c>
      <c r="K2022">
        <v>0</v>
      </c>
      <c r="L2022">
        <v>0</v>
      </c>
      <c r="M2022">
        <v>0</v>
      </c>
      <c r="N2022">
        <v>0</v>
      </c>
    </row>
    <row r="2023" spans="1:14" x14ac:dyDescent="0.45">
      <c r="A2023" s="1">
        <v>44507.250208333331</v>
      </c>
      <c r="B2023">
        <v>1005.7</v>
      </c>
      <c r="C2023">
        <v>34.799999999999997</v>
      </c>
      <c r="D2023">
        <v>61</v>
      </c>
      <c r="F2023">
        <v>2</v>
      </c>
      <c r="I2023">
        <v>5</v>
      </c>
      <c r="J2023">
        <v>0</v>
      </c>
      <c r="K2023">
        <v>1</v>
      </c>
      <c r="L2023">
        <v>0</v>
      </c>
      <c r="M2023">
        <v>0</v>
      </c>
      <c r="N2023">
        <v>0</v>
      </c>
    </row>
    <row r="2024" spans="1:14" x14ac:dyDescent="0.45">
      <c r="A2024" s="1">
        <v>44507.291875000003</v>
      </c>
      <c r="B2024">
        <v>1005.9</v>
      </c>
      <c r="C2024">
        <v>34.700000000000003</v>
      </c>
      <c r="D2024">
        <v>59</v>
      </c>
      <c r="F2024">
        <v>3</v>
      </c>
      <c r="I2024">
        <v>4</v>
      </c>
      <c r="J2024">
        <v>1</v>
      </c>
      <c r="K2024">
        <v>1</v>
      </c>
      <c r="L2024">
        <v>0</v>
      </c>
      <c r="M2024">
        <v>0</v>
      </c>
      <c r="N2024">
        <v>0</v>
      </c>
    </row>
    <row r="2025" spans="1:14" x14ac:dyDescent="0.45">
      <c r="A2025" s="1">
        <v>44507.333541666667</v>
      </c>
      <c r="B2025">
        <v>1006</v>
      </c>
      <c r="C2025">
        <v>35.1</v>
      </c>
      <c r="D2025">
        <v>58</v>
      </c>
      <c r="F2025">
        <v>7</v>
      </c>
      <c r="I2025">
        <v>2</v>
      </c>
      <c r="J2025">
        <v>2</v>
      </c>
      <c r="K2025">
        <v>1</v>
      </c>
      <c r="L2025">
        <v>1</v>
      </c>
      <c r="M2025">
        <v>0</v>
      </c>
      <c r="N2025">
        <v>0</v>
      </c>
    </row>
    <row r="2026" spans="1:14" x14ac:dyDescent="0.45">
      <c r="A2026" s="1">
        <v>44507.375208333331</v>
      </c>
      <c r="B2026">
        <v>1006.7</v>
      </c>
      <c r="C2026">
        <v>34.6</v>
      </c>
      <c r="D2026">
        <v>52</v>
      </c>
      <c r="F2026">
        <v>2</v>
      </c>
      <c r="I2026">
        <v>4</v>
      </c>
      <c r="J2026">
        <v>2</v>
      </c>
      <c r="K2026">
        <v>0</v>
      </c>
      <c r="L2026">
        <v>0</v>
      </c>
      <c r="M2026">
        <v>0</v>
      </c>
      <c r="N2026">
        <v>0</v>
      </c>
    </row>
    <row r="2027" spans="1:14" x14ac:dyDescent="0.45">
      <c r="A2027" s="1">
        <v>44507.416875000003</v>
      </c>
      <c r="B2027">
        <v>1007.6</v>
      </c>
      <c r="C2027">
        <v>33.200000000000003</v>
      </c>
      <c r="D2027">
        <v>45</v>
      </c>
      <c r="F2027">
        <v>1</v>
      </c>
      <c r="I2027">
        <v>5</v>
      </c>
      <c r="J2027">
        <v>1</v>
      </c>
      <c r="K2027">
        <v>0</v>
      </c>
      <c r="L2027">
        <v>0</v>
      </c>
      <c r="M2027">
        <v>0</v>
      </c>
      <c r="N2027">
        <v>0</v>
      </c>
    </row>
    <row r="2028" spans="1:14" x14ac:dyDescent="0.45">
      <c r="A2028" s="1">
        <v>44507.458541666667</v>
      </c>
      <c r="B2028">
        <v>1008.4</v>
      </c>
      <c r="C2028">
        <v>31.4</v>
      </c>
      <c r="D2028">
        <v>38</v>
      </c>
      <c r="F2028">
        <v>0</v>
      </c>
      <c r="I2028">
        <v>6</v>
      </c>
      <c r="J2028">
        <v>0</v>
      </c>
      <c r="K2028">
        <v>0</v>
      </c>
      <c r="L2028">
        <v>0</v>
      </c>
      <c r="M2028">
        <v>0</v>
      </c>
      <c r="N2028">
        <v>0</v>
      </c>
    </row>
    <row r="2029" spans="1:14" x14ac:dyDescent="0.45">
      <c r="A2029" s="1">
        <v>44507.500208333331</v>
      </c>
      <c r="B2029">
        <v>1008.9</v>
      </c>
      <c r="C2029">
        <v>31.1</v>
      </c>
      <c r="D2029">
        <v>34</v>
      </c>
      <c r="F2029">
        <v>0</v>
      </c>
      <c r="G2029" t="s">
        <v>8</v>
      </c>
      <c r="I2029">
        <v>6</v>
      </c>
      <c r="J2029">
        <v>0</v>
      </c>
      <c r="K2029">
        <v>0</v>
      </c>
      <c r="L2029">
        <v>0</v>
      </c>
      <c r="M2029">
        <v>0</v>
      </c>
      <c r="N2029">
        <v>0</v>
      </c>
    </row>
    <row r="2030" spans="1:14" x14ac:dyDescent="0.45">
      <c r="A2030" s="1">
        <v>44507.541875000003</v>
      </c>
      <c r="B2030">
        <v>953</v>
      </c>
      <c r="C2030">
        <v>25.8</v>
      </c>
      <c r="D2030">
        <v>512</v>
      </c>
      <c r="F2030">
        <v>6</v>
      </c>
      <c r="G2030" t="s">
        <v>6</v>
      </c>
      <c r="I2030">
        <v>4</v>
      </c>
      <c r="J2030">
        <v>0</v>
      </c>
      <c r="K2030">
        <v>0</v>
      </c>
      <c r="L2030">
        <v>2</v>
      </c>
      <c r="M2030">
        <v>0</v>
      </c>
      <c r="N2030">
        <v>0</v>
      </c>
    </row>
    <row r="2031" spans="1:14" x14ac:dyDescent="0.45">
      <c r="A2031" s="1">
        <v>44507.583541666667</v>
      </c>
      <c r="B2031">
        <v>792.7</v>
      </c>
      <c r="C2031">
        <v>21.6</v>
      </c>
      <c r="D2031">
        <v>2019</v>
      </c>
      <c r="F2031">
        <v>29</v>
      </c>
      <c r="G2031" t="s">
        <v>6</v>
      </c>
      <c r="I2031">
        <v>0</v>
      </c>
      <c r="J2031">
        <v>0</v>
      </c>
      <c r="K2031">
        <v>0</v>
      </c>
      <c r="L2031">
        <v>0</v>
      </c>
      <c r="M2031">
        <v>1</v>
      </c>
      <c r="N2031">
        <v>5</v>
      </c>
    </row>
    <row r="2032" spans="1:14" x14ac:dyDescent="0.45">
      <c r="A2032" s="1">
        <v>44507.625208333331</v>
      </c>
      <c r="B2032">
        <v>817.1</v>
      </c>
      <c r="C2032">
        <v>22.4</v>
      </c>
      <c r="D2032">
        <v>1774</v>
      </c>
      <c r="F2032">
        <v>29</v>
      </c>
      <c r="G2032" t="s">
        <v>6</v>
      </c>
      <c r="I2032">
        <v>0</v>
      </c>
      <c r="J2032">
        <v>0</v>
      </c>
      <c r="K2032">
        <v>0</v>
      </c>
      <c r="L2032">
        <v>0</v>
      </c>
      <c r="M2032">
        <v>1</v>
      </c>
      <c r="N2032">
        <v>5</v>
      </c>
    </row>
    <row r="2033" spans="1:14" x14ac:dyDescent="0.45">
      <c r="A2033" s="1">
        <v>44507.666875000003</v>
      </c>
      <c r="B2033">
        <v>799.9</v>
      </c>
      <c r="C2033">
        <v>23.4</v>
      </c>
      <c r="D2033">
        <v>1946</v>
      </c>
      <c r="F2033">
        <v>30</v>
      </c>
      <c r="G2033" t="s">
        <v>6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6</v>
      </c>
    </row>
    <row r="2034" spans="1:14" x14ac:dyDescent="0.45">
      <c r="A2034" s="1">
        <v>44507.708541666667</v>
      </c>
      <c r="B2034">
        <v>831.1</v>
      </c>
      <c r="C2034">
        <v>23.7</v>
      </c>
      <c r="D2034">
        <v>1636</v>
      </c>
      <c r="F2034">
        <v>28</v>
      </c>
      <c r="G2034" t="s">
        <v>6</v>
      </c>
      <c r="I2034">
        <v>0</v>
      </c>
      <c r="J2034">
        <v>0</v>
      </c>
      <c r="K2034">
        <v>0</v>
      </c>
      <c r="L2034">
        <v>0</v>
      </c>
      <c r="M2034">
        <v>2</v>
      </c>
      <c r="N2034">
        <v>4</v>
      </c>
    </row>
    <row r="2035" spans="1:14" x14ac:dyDescent="0.45">
      <c r="A2035" s="1">
        <v>44507.750208333331</v>
      </c>
      <c r="B2035">
        <v>811.8</v>
      </c>
      <c r="C2035">
        <v>25</v>
      </c>
      <c r="D2035">
        <v>1826</v>
      </c>
      <c r="F2035">
        <v>30</v>
      </c>
      <c r="G2035" t="s">
        <v>6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6</v>
      </c>
    </row>
    <row r="2036" spans="1:14" x14ac:dyDescent="0.45">
      <c r="A2036" s="1">
        <v>44507.791875000003</v>
      </c>
      <c r="B2036">
        <v>795.6</v>
      </c>
      <c r="C2036">
        <v>26</v>
      </c>
      <c r="D2036">
        <v>1989</v>
      </c>
      <c r="F2036">
        <v>27</v>
      </c>
      <c r="G2036" t="s">
        <v>6</v>
      </c>
      <c r="I2036">
        <v>0</v>
      </c>
      <c r="J2036">
        <v>0</v>
      </c>
      <c r="K2036">
        <v>1</v>
      </c>
      <c r="L2036">
        <v>0</v>
      </c>
      <c r="M2036">
        <v>0</v>
      </c>
      <c r="N2036">
        <v>5</v>
      </c>
    </row>
    <row r="2037" spans="1:14" x14ac:dyDescent="0.45">
      <c r="A2037" s="1">
        <v>44507.833541666667</v>
      </c>
      <c r="B2037">
        <v>804</v>
      </c>
      <c r="C2037">
        <v>24.5</v>
      </c>
      <c r="D2037">
        <v>1904</v>
      </c>
      <c r="F2037">
        <v>29</v>
      </c>
      <c r="G2037" t="s">
        <v>6</v>
      </c>
      <c r="I2037">
        <v>0</v>
      </c>
      <c r="J2037">
        <v>0</v>
      </c>
      <c r="K2037">
        <v>0</v>
      </c>
      <c r="L2037">
        <v>0</v>
      </c>
      <c r="M2037">
        <v>1</v>
      </c>
      <c r="N2037">
        <v>5</v>
      </c>
    </row>
    <row r="2038" spans="1:14" x14ac:dyDescent="0.45">
      <c r="A2038" s="1">
        <v>44507.875208333331</v>
      </c>
      <c r="B2038">
        <v>830.5</v>
      </c>
      <c r="C2038">
        <v>24</v>
      </c>
      <c r="D2038">
        <v>1642</v>
      </c>
      <c r="F2038">
        <v>30</v>
      </c>
      <c r="G2038" t="s">
        <v>6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6</v>
      </c>
    </row>
    <row r="2039" spans="1:14" x14ac:dyDescent="0.45">
      <c r="A2039" s="1">
        <v>44507.916875000003</v>
      </c>
      <c r="B2039">
        <v>823.9</v>
      </c>
      <c r="C2039">
        <v>25.3</v>
      </c>
      <c r="D2039">
        <v>1707</v>
      </c>
      <c r="F2039">
        <v>29</v>
      </c>
      <c r="G2039" t="s">
        <v>6</v>
      </c>
      <c r="I2039">
        <v>0</v>
      </c>
      <c r="J2039">
        <v>0</v>
      </c>
      <c r="K2039">
        <v>0</v>
      </c>
      <c r="L2039">
        <v>0</v>
      </c>
      <c r="M2039">
        <v>1</v>
      </c>
      <c r="N2039">
        <v>5</v>
      </c>
    </row>
    <row r="2040" spans="1:14" x14ac:dyDescent="0.45">
      <c r="A2040" s="1">
        <v>44507.958541666667</v>
      </c>
      <c r="B2040">
        <v>991.3</v>
      </c>
      <c r="C2040">
        <v>33.6</v>
      </c>
      <c r="D2040">
        <v>182</v>
      </c>
      <c r="F2040">
        <v>12</v>
      </c>
      <c r="G2040" t="s">
        <v>6</v>
      </c>
      <c r="I2040">
        <v>1</v>
      </c>
      <c r="J2040">
        <v>3</v>
      </c>
      <c r="K2040">
        <v>0</v>
      </c>
      <c r="L2040">
        <v>0</v>
      </c>
      <c r="M2040">
        <v>1</v>
      </c>
      <c r="N2040">
        <v>1</v>
      </c>
    </row>
    <row r="2041" spans="1:14" x14ac:dyDescent="0.45">
      <c r="A2041" s="1">
        <v>44508.000208333331</v>
      </c>
      <c r="B2041">
        <v>991.9</v>
      </c>
      <c r="C2041">
        <v>34.299999999999997</v>
      </c>
      <c r="D2041">
        <v>177</v>
      </c>
      <c r="F2041">
        <v>5</v>
      </c>
      <c r="G2041" t="s">
        <v>9</v>
      </c>
      <c r="I2041">
        <v>2</v>
      </c>
      <c r="J2041">
        <v>3</v>
      </c>
      <c r="K2041">
        <v>1</v>
      </c>
      <c r="L2041">
        <v>0</v>
      </c>
      <c r="M2041">
        <v>0</v>
      </c>
      <c r="N2041">
        <v>0</v>
      </c>
    </row>
    <row r="2042" spans="1:14" x14ac:dyDescent="0.45">
      <c r="A2042" s="1">
        <v>44508.041875000003</v>
      </c>
      <c r="B2042">
        <v>992.7</v>
      </c>
      <c r="C2042">
        <v>33.299999999999997</v>
      </c>
      <c r="D2042">
        <v>170</v>
      </c>
      <c r="F2042">
        <v>5</v>
      </c>
      <c r="I2042">
        <v>2</v>
      </c>
      <c r="J2042">
        <v>3</v>
      </c>
      <c r="K2042">
        <v>1</v>
      </c>
      <c r="L2042">
        <v>0</v>
      </c>
      <c r="M2042">
        <v>0</v>
      </c>
      <c r="N2042">
        <v>0</v>
      </c>
    </row>
    <row r="2043" spans="1:14" x14ac:dyDescent="0.45">
      <c r="A2043" s="1">
        <v>44508.083541666667</v>
      </c>
      <c r="B2043">
        <v>992.9</v>
      </c>
      <c r="C2043">
        <v>34.5</v>
      </c>
      <c r="D2043">
        <v>168</v>
      </c>
      <c r="F2043">
        <v>6</v>
      </c>
      <c r="I2043">
        <v>1</v>
      </c>
      <c r="J2043">
        <v>4</v>
      </c>
      <c r="K2043">
        <v>1</v>
      </c>
      <c r="L2043">
        <v>0</v>
      </c>
      <c r="M2043">
        <v>0</v>
      </c>
      <c r="N2043">
        <v>0</v>
      </c>
    </row>
    <row r="2044" spans="1:14" x14ac:dyDescent="0.45">
      <c r="A2044" s="1">
        <v>44508.125208333331</v>
      </c>
      <c r="B2044">
        <v>992.1</v>
      </c>
      <c r="C2044">
        <v>34.9</v>
      </c>
      <c r="D2044">
        <v>176</v>
      </c>
      <c r="F2044">
        <v>5</v>
      </c>
      <c r="I2044">
        <v>2</v>
      </c>
      <c r="J2044">
        <v>3</v>
      </c>
      <c r="K2044">
        <v>1</v>
      </c>
      <c r="L2044">
        <v>0</v>
      </c>
      <c r="M2044">
        <v>0</v>
      </c>
      <c r="N2044">
        <v>0</v>
      </c>
    </row>
    <row r="2045" spans="1:14" x14ac:dyDescent="0.45">
      <c r="A2045" s="1">
        <v>44508.166875000003</v>
      </c>
      <c r="B2045">
        <v>991.4</v>
      </c>
      <c r="C2045">
        <v>34.799999999999997</v>
      </c>
      <c r="D2045">
        <v>181</v>
      </c>
      <c r="F2045">
        <v>4</v>
      </c>
      <c r="I2045">
        <v>3</v>
      </c>
      <c r="J2045">
        <v>2</v>
      </c>
      <c r="K2045">
        <v>1</v>
      </c>
      <c r="L2045">
        <v>0</v>
      </c>
      <c r="M2045">
        <v>0</v>
      </c>
      <c r="N2045">
        <v>0</v>
      </c>
    </row>
    <row r="2046" spans="1:14" x14ac:dyDescent="0.45">
      <c r="A2046" s="1">
        <v>44508.208541666667</v>
      </c>
      <c r="B2046">
        <v>990.1</v>
      </c>
      <c r="C2046">
        <v>35.200000000000003</v>
      </c>
      <c r="D2046">
        <v>192</v>
      </c>
      <c r="F2046">
        <v>1</v>
      </c>
      <c r="I2046">
        <v>5</v>
      </c>
      <c r="J2046">
        <v>1</v>
      </c>
      <c r="K2046">
        <v>0</v>
      </c>
      <c r="L2046">
        <v>0</v>
      </c>
      <c r="M2046">
        <v>0</v>
      </c>
      <c r="N2046">
        <v>0</v>
      </c>
    </row>
    <row r="2047" spans="1:14" x14ac:dyDescent="0.45">
      <c r="A2047" s="1">
        <v>44508.250208333331</v>
      </c>
      <c r="B2047">
        <v>989.6</v>
      </c>
      <c r="C2047">
        <v>34.200000000000003</v>
      </c>
      <c r="D2047">
        <v>196</v>
      </c>
      <c r="F2047">
        <v>2</v>
      </c>
      <c r="I2047">
        <v>4</v>
      </c>
      <c r="J2047">
        <v>2</v>
      </c>
      <c r="K2047">
        <v>0</v>
      </c>
      <c r="L2047">
        <v>0</v>
      </c>
      <c r="M2047">
        <v>0</v>
      </c>
      <c r="N2047">
        <v>0</v>
      </c>
    </row>
    <row r="2048" spans="1:14" x14ac:dyDescent="0.45">
      <c r="A2048" s="1">
        <v>44508.291875000003</v>
      </c>
      <c r="B2048">
        <v>987.5</v>
      </c>
      <c r="C2048">
        <v>35.1</v>
      </c>
      <c r="D2048">
        <v>214</v>
      </c>
      <c r="F2048">
        <v>5</v>
      </c>
      <c r="I2048">
        <v>2</v>
      </c>
      <c r="J2048">
        <v>3</v>
      </c>
      <c r="K2048">
        <v>1</v>
      </c>
      <c r="L2048">
        <v>0</v>
      </c>
      <c r="M2048">
        <v>0</v>
      </c>
      <c r="N2048">
        <v>0</v>
      </c>
    </row>
    <row r="2049" spans="1:14" x14ac:dyDescent="0.45">
      <c r="A2049" s="1">
        <v>44508.333541666667</v>
      </c>
      <c r="B2049">
        <v>987.3</v>
      </c>
      <c r="C2049">
        <v>34.1</v>
      </c>
      <c r="D2049">
        <v>216</v>
      </c>
      <c r="F2049">
        <v>4</v>
      </c>
      <c r="I2049">
        <v>2</v>
      </c>
      <c r="J2049">
        <v>4</v>
      </c>
      <c r="K2049">
        <v>0</v>
      </c>
      <c r="L2049">
        <v>0</v>
      </c>
      <c r="M2049">
        <v>0</v>
      </c>
      <c r="N2049">
        <v>0</v>
      </c>
    </row>
    <row r="2050" spans="1:14" x14ac:dyDescent="0.45">
      <c r="A2050" s="1">
        <v>44508.375208333331</v>
      </c>
      <c r="B2050">
        <v>988.1</v>
      </c>
      <c r="C2050">
        <v>35.1</v>
      </c>
      <c r="D2050">
        <v>209</v>
      </c>
      <c r="F2050">
        <v>3</v>
      </c>
      <c r="I2050">
        <v>3</v>
      </c>
      <c r="J2050">
        <v>3</v>
      </c>
      <c r="K2050">
        <v>0</v>
      </c>
      <c r="L2050">
        <v>0</v>
      </c>
      <c r="M2050">
        <v>0</v>
      </c>
      <c r="N2050">
        <v>0</v>
      </c>
    </row>
    <row r="2051" spans="1:14" x14ac:dyDescent="0.45">
      <c r="A2051" s="1">
        <v>44508.416875000003</v>
      </c>
      <c r="B2051">
        <v>988</v>
      </c>
      <c r="C2051">
        <v>34.5</v>
      </c>
      <c r="D2051">
        <v>210</v>
      </c>
      <c r="F2051">
        <v>5</v>
      </c>
      <c r="I2051">
        <v>2</v>
      </c>
      <c r="J2051">
        <v>3</v>
      </c>
      <c r="K2051">
        <v>1</v>
      </c>
      <c r="L2051">
        <v>0</v>
      </c>
      <c r="M2051">
        <v>0</v>
      </c>
      <c r="N2051">
        <v>0</v>
      </c>
    </row>
    <row r="2052" spans="1:14" x14ac:dyDescent="0.45">
      <c r="A2052" s="1">
        <v>44508.458541666667</v>
      </c>
      <c r="B2052">
        <v>988.3</v>
      </c>
      <c r="C2052">
        <v>32.200000000000003</v>
      </c>
      <c r="D2052">
        <v>207</v>
      </c>
      <c r="F2052">
        <v>2</v>
      </c>
      <c r="I2052">
        <v>4</v>
      </c>
      <c r="J2052">
        <v>2</v>
      </c>
      <c r="K2052">
        <v>0</v>
      </c>
      <c r="L2052">
        <v>0</v>
      </c>
      <c r="M2052">
        <v>0</v>
      </c>
      <c r="N2052">
        <v>0</v>
      </c>
    </row>
    <row r="2053" spans="1:14" x14ac:dyDescent="0.45">
      <c r="A2053" s="1">
        <v>44508.500208333331</v>
      </c>
      <c r="B2053">
        <v>989</v>
      </c>
      <c r="C2053">
        <v>31.4</v>
      </c>
      <c r="D2053">
        <v>201</v>
      </c>
      <c r="F2053">
        <v>0</v>
      </c>
      <c r="I2053">
        <v>6</v>
      </c>
      <c r="J2053">
        <v>0</v>
      </c>
      <c r="K2053">
        <v>0</v>
      </c>
      <c r="L2053">
        <v>0</v>
      </c>
      <c r="M2053">
        <v>0</v>
      </c>
      <c r="N2053">
        <v>0</v>
      </c>
    </row>
    <row r="2054" spans="1:14" x14ac:dyDescent="0.45">
      <c r="A2054" s="1">
        <v>44508.541875000003</v>
      </c>
      <c r="B2054">
        <v>989.1</v>
      </c>
      <c r="C2054">
        <v>31.9</v>
      </c>
      <c r="D2054">
        <v>201</v>
      </c>
      <c r="F2054">
        <v>0</v>
      </c>
      <c r="I2054">
        <v>6</v>
      </c>
      <c r="J2054">
        <v>0</v>
      </c>
      <c r="K2054">
        <v>0</v>
      </c>
      <c r="L2054">
        <v>0</v>
      </c>
      <c r="M2054">
        <v>0</v>
      </c>
      <c r="N2054">
        <v>0</v>
      </c>
    </row>
    <row r="2055" spans="1:14" x14ac:dyDescent="0.45">
      <c r="A2055" s="1">
        <v>44508.583541666667</v>
      </c>
      <c r="B2055">
        <v>989.3</v>
      </c>
      <c r="C2055">
        <v>31.5</v>
      </c>
      <c r="D2055">
        <v>199</v>
      </c>
      <c r="F2055">
        <v>0</v>
      </c>
      <c r="I2055">
        <v>6</v>
      </c>
      <c r="J2055">
        <v>0</v>
      </c>
      <c r="K2055">
        <v>0</v>
      </c>
      <c r="L2055">
        <v>0</v>
      </c>
      <c r="M2055">
        <v>0</v>
      </c>
      <c r="N2055">
        <v>0</v>
      </c>
    </row>
    <row r="2056" spans="1:14" x14ac:dyDescent="0.45">
      <c r="A2056" s="1">
        <v>44508.625208333331</v>
      </c>
      <c r="B2056">
        <v>989.4</v>
      </c>
      <c r="C2056">
        <v>30.5</v>
      </c>
      <c r="D2056">
        <v>198</v>
      </c>
      <c r="F2056">
        <v>0</v>
      </c>
      <c r="I2056">
        <v>6</v>
      </c>
      <c r="J2056">
        <v>0</v>
      </c>
      <c r="K2056">
        <v>0</v>
      </c>
      <c r="L2056">
        <v>0</v>
      </c>
      <c r="M2056">
        <v>0</v>
      </c>
      <c r="N2056">
        <v>0</v>
      </c>
    </row>
    <row r="2057" spans="1:14" x14ac:dyDescent="0.45">
      <c r="A2057" s="1">
        <v>44508.666875000003</v>
      </c>
      <c r="B2057">
        <v>989.5</v>
      </c>
      <c r="C2057">
        <v>30.3</v>
      </c>
      <c r="D2057">
        <v>197</v>
      </c>
      <c r="F2057">
        <v>0</v>
      </c>
      <c r="I2057">
        <v>6</v>
      </c>
      <c r="J2057">
        <v>0</v>
      </c>
      <c r="K2057">
        <v>0</v>
      </c>
      <c r="L2057">
        <v>0</v>
      </c>
      <c r="M2057">
        <v>0</v>
      </c>
      <c r="N2057">
        <v>0</v>
      </c>
    </row>
    <row r="2058" spans="1:14" x14ac:dyDescent="0.45">
      <c r="A2058" s="1">
        <v>44508.708541666667</v>
      </c>
      <c r="B2058">
        <v>989.6</v>
      </c>
      <c r="C2058">
        <v>30.4</v>
      </c>
      <c r="D2058">
        <v>196</v>
      </c>
      <c r="F2058">
        <v>0</v>
      </c>
      <c r="I2058">
        <v>6</v>
      </c>
      <c r="J2058">
        <v>0</v>
      </c>
      <c r="K2058">
        <v>0</v>
      </c>
      <c r="L2058">
        <v>0</v>
      </c>
      <c r="M2058">
        <v>0</v>
      </c>
      <c r="N2058">
        <v>0</v>
      </c>
    </row>
    <row r="2059" spans="1:14" x14ac:dyDescent="0.45">
      <c r="A2059" s="1">
        <v>44508.750208333331</v>
      </c>
      <c r="B2059">
        <v>989.4</v>
      </c>
      <c r="C2059">
        <v>30.6</v>
      </c>
      <c r="D2059">
        <v>198</v>
      </c>
      <c r="F2059">
        <v>0</v>
      </c>
      <c r="I2059">
        <v>6</v>
      </c>
      <c r="J2059">
        <v>0</v>
      </c>
      <c r="K2059">
        <v>0</v>
      </c>
      <c r="L2059">
        <v>0</v>
      </c>
      <c r="M2059">
        <v>0</v>
      </c>
      <c r="N2059">
        <v>0</v>
      </c>
    </row>
    <row r="2060" spans="1:14" x14ac:dyDescent="0.45">
      <c r="A2060" s="1">
        <v>44508.791875000003</v>
      </c>
      <c r="B2060">
        <v>988.8</v>
      </c>
      <c r="C2060">
        <v>30.1</v>
      </c>
      <c r="D2060">
        <v>203</v>
      </c>
      <c r="F2060">
        <v>0</v>
      </c>
      <c r="I2060">
        <v>6</v>
      </c>
      <c r="J2060">
        <v>0</v>
      </c>
      <c r="K2060">
        <v>0</v>
      </c>
      <c r="L2060">
        <v>0</v>
      </c>
      <c r="M2060">
        <v>0</v>
      </c>
      <c r="N2060">
        <v>0</v>
      </c>
    </row>
    <row r="2061" spans="1:14" x14ac:dyDescent="0.45">
      <c r="A2061" s="1">
        <v>44508.833541666667</v>
      </c>
      <c r="B2061">
        <v>988.6</v>
      </c>
      <c r="C2061">
        <v>30.2</v>
      </c>
      <c r="D2061">
        <v>205</v>
      </c>
      <c r="F2061">
        <v>0</v>
      </c>
      <c r="I2061">
        <v>6</v>
      </c>
      <c r="J2061">
        <v>0</v>
      </c>
      <c r="K2061">
        <v>0</v>
      </c>
      <c r="L2061">
        <v>0</v>
      </c>
      <c r="M2061">
        <v>0</v>
      </c>
      <c r="N2061">
        <v>0</v>
      </c>
    </row>
    <row r="2062" spans="1:14" x14ac:dyDescent="0.45">
      <c r="A2062" s="1">
        <v>44508.875208333331</v>
      </c>
      <c r="B2062">
        <v>988.9</v>
      </c>
      <c r="C2062">
        <v>30.3</v>
      </c>
      <c r="D2062">
        <v>202</v>
      </c>
      <c r="F2062">
        <v>0</v>
      </c>
      <c r="I2062">
        <v>6</v>
      </c>
      <c r="J2062">
        <v>0</v>
      </c>
      <c r="K2062">
        <v>0</v>
      </c>
      <c r="L2062">
        <v>0</v>
      </c>
      <c r="M2062">
        <v>0</v>
      </c>
      <c r="N2062">
        <v>0</v>
      </c>
    </row>
    <row r="2063" spans="1:14" x14ac:dyDescent="0.45">
      <c r="A2063" s="1">
        <v>44508.916875000003</v>
      </c>
      <c r="B2063">
        <v>988.5</v>
      </c>
      <c r="C2063">
        <v>31.1</v>
      </c>
      <c r="D2063">
        <v>206</v>
      </c>
      <c r="F2063">
        <v>0</v>
      </c>
      <c r="I2063">
        <v>6</v>
      </c>
      <c r="J2063">
        <v>0</v>
      </c>
      <c r="K2063">
        <v>0</v>
      </c>
      <c r="L2063">
        <v>0</v>
      </c>
      <c r="M2063">
        <v>0</v>
      </c>
      <c r="N2063">
        <v>0</v>
      </c>
    </row>
    <row r="2064" spans="1:14" x14ac:dyDescent="0.45">
      <c r="A2064" s="1">
        <v>44508.958541666667</v>
      </c>
      <c r="B2064">
        <v>989.4</v>
      </c>
      <c r="C2064">
        <v>33.200000000000003</v>
      </c>
      <c r="D2064">
        <v>198</v>
      </c>
      <c r="F2064">
        <v>4</v>
      </c>
      <c r="I2064">
        <v>3</v>
      </c>
      <c r="J2064">
        <v>2</v>
      </c>
      <c r="K2064">
        <v>1</v>
      </c>
      <c r="L2064">
        <v>0</v>
      </c>
      <c r="M2064">
        <v>0</v>
      </c>
      <c r="N2064">
        <v>0</v>
      </c>
    </row>
    <row r="2065" spans="1:14" x14ac:dyDescent="0.45">
      <c r="A2065" s="1">
        <v>44509.000208333331</v>
      </c>
      <c r="B2065">
        <v>989.7</v>
      </c>
      <c r="C2065">
        <v>32.6</v>
      </c>
      <c r="D2065">
        <v>195</v>
      </c>
      <c r="F2065">
        <v>2</v>
      </c>
      <c r="I2065">
        <v>4</v>
      </c>
      <c r="J2065">
        <v>2</v>
      </c>
      <c r="K2065">
        <v>0</v>
      </c>
      <c r="L2065">
        <v>0</v>
      </c>
      <c r="M2065">
        <v>0</v>
      </c>
      <c r="N2065">
        <v>0</v>
      </c>
    </row>
    <row r="2066" spans="1:14" x14ac:dyDescent="0.45">
      <c r="A2066" s="1">
        <v>44509.041875000003</v>
      </c>
      <c r="B2066">
        <v>991.1</v>
      </c>
      <c r="C2066">
        <v>34.1</v>
      </c>
      <c r="D2066">
        <v>184</v>
      </c>
      <c r="F2066">
        <v>5</v>
      </c>
      <c r="I2066">
        <v>2</v>
      </c>
      <c r="J2066">
        <v>3</v>
      </c>
      <c r="K2066">
        <v>1</v>
      </c>
      <c r="L2066">
        <v>0</v>
      </c>
      <c r="M2066">
        <v>0</v>
      </c>
      <c r="N2066">
        <v>0</v>
      </c>
    </row>
    <row r="2067" spans="1:14" x14ac:dyDescent="0.45">
      <c r="A2067" s="1">
        <v>44509.083541666667</v>
      </c>
      <c r="B2067">
        <v>990.7</v>
      </c>
      <c r="C2067">
        <v>35</v>
      </c>
      <c r="D2067">
        <v>187</v>
      </c>
      <c r="F2067">
        <v>3</v>
      </c>
      <c r="I2067">
        <v>3</v>
      </c>
      <c r="J2067">
        <v>3</v>
      </c>
      <c r="K2067">
        <v>0</v>
      </c>
      <c r="L2067">
        <v>0</v>
      </c>
      <c r="M2067">
        <v>0</v>
      </c>
      <c r="N2067">
        <v>0</v>
      </c>
    </row>
    <row r="2068" spans="1:14" x14ac:dyDescent="0.45">
      <c r="A2068" s="1">
        <v>44509.125208333331</v>
      </c>
      <c r="B2068">
        <v>990.1</v>
      </c>
      <c r="C2068">
        <v>35.4</v>
      </c>
      <c r="D2068">
        <v>192</v>
      </c>
      <c r="F2068">
        <v>5</v>
      </c>
      <c r="I2068">
        <v>3</v>
      </c>
      <c r="J2068">
        <v>2</v>
      </c>
      <c r="K2068">
        <v>0</v>
      </c>
      <c r="L2068">
        <v>1</v>
      </c>
      <c r="M2068">
        <v>0</v>
      </c>
      <c r="N2068">
        <v>0</v>
      </c>
    </row>
    <row r="2069" spans="1:14" x14ac:dyDescent="0.45">
      <c r="A2069" s="1">
        <v>44509.166875000003</v>
      </c>
      <c r="B2069">
        <v>989.6</v>
      </c>
      <c r="C2069">
        <v>31.2</v>
      </c>
      <c r="D2069">
        <v>197</v>
      </c>
      <c r="F2069">
        <v>6</v>
      </c>
      <c r="I2069">
        <v>2</v>
      </c>
      <c r="J2069">
        <v>2</v>
      </c>
      <c r="K2069">
        <v>2</v>
      </c>
      <c r="L2069">
        <v>0</v>
      </c>
      <c r="M2069">
        <v>0</v>
      </c>
      <c r="N2069">
        <v>0</v>
      </c>
    </row>
    <row r="2070" spans="1:14" x14ac:dyDescent="0.45">
      <c r="A2070" s="1">
        <v>44509.208541666667</v>
      </c>
      <c r="B2070">
        <v>987.5</v>
      </c>
      <c r="C2070">
        <v>36.700000000000003</v>
      </c>
      <c r="D2070">
        <v>214</v>
      </c>
      <c r="F2070">
        <v>6</v>
      </c>
      <c r="I2070">
        <v>3</v>
      </c>
      <c r="J2070">
        <v>1</v>
      </c>
      <c r="K2070">
        <v>1</v>
      </c>
      <c r="L2070">
        <v>1</v>
      </c>
      <c r="M2070">
        <v>0</v>
      </c>
      <c r="N2070">
        <v>0</v>
      </c>
    </row>
    <row r="2071" spans="1:14" x14ac:dyDescent="0.45">
      <c r="A2071" s="1">
        <v>44509.250208333331</v>
      </c>
      <c r="B2071">
        <v>987.4</v>
      </c>
      <c r="C2071">
        <v>36.200000000000003</v>
      </c>
      <c r="D2071">
        <v>215</v>
      </c>
      <c r="F2071">
        <v>4</v>
      </c>
      <c r="I2071">
        <v>3</v>
      </c>
      <c r="J2071">
        <v>2</v>
      </c>
      <c r="K2071">
        <v>1</v>
      </c>
      <c r="L2071">
        <v>0</v>
      </c>
      <c r="M2071">
        <v>0</v>
      </c>
      <c r="N2071">
        <v>0</v>
      </c>
    </row>
    <row r="2072" spans="1:14" x14ac:dyDescent="0.45">
      <c r="A2072" s="1">
        <v>44509.291875000003</v>
      </c>
      <c r="B2072">
        <v>987</v>
      </c>
      <c r="C2072">
        <v>36.1</v>
      </c>
      <c r="D2072">
        <v>219</v>
      </c>
      <c r="F2072">
        <v>1</v>
      </c>
      <c r="I2072">
        <v>5</v>
      </c>
      <c r="J2072">
        <v>1</v>
      </c>
      <c r="K2072">
        <v>0</v>
      </c>
      <c r="L2072">
        <v>0</v>
      </c>
      <c r="M2072">
        <v>0</v>
      </c>
      <c r="N2072">
        <v>0</v>
      </c>
    </row>
    <row r="2073" spans="1:14" x14ac:dyDescent="0.45">
      <c r="A2073" s="1">
        <v>44509.333541666667</v>
      </c>
      <c r="B2073">
        <v>986.7</v>
      </c>
      <c r="C2073">
        <v>35.1</v>
      </c>
      <c r="D2073">
        <v>221</v>
      </c>
      <c r="F2073">
        <v>10</v>
      </c>
      <c r="I2073">
        <v>1</v>
      </c>
      <c r="J2073">
        <v>1</v>
      </c>
      <c r="K2073">
        <v>3</v>
      </c>
      <c r="L2073">
        <v>1</v>
      </c>
      <c r="M2073">
        <v>0</v>
      </c>
      <c r="N2073">
        <v>0</v>
      </c>
    </row>
    <row r="2074" spans="1:14" x14ac:dyDescent="0.45">
      <c r="A2074" s="1">
        <v>44509.375208333331</v>
      </c>
      <c r="B2074">
        <v>986.1</v>
      </c>
      <c r="C2074">
        <v>35.200000000000003</v>
      </c>
      <c r="D2074">
        <v>226</v>
      </c>
      <c r="F2074">
        <v>1</v>
      </c>
      <c r="I2074">
        <v>5</v>
      </c>
      <c r="J2074">
        <v>1</v>
      </c>
      <c r="K2074">
        <v>0</v>
      </c>
      <c r="L2074">
        <v>0</v>
      </c>
      <c r="M2074">
        <v>0</v>
      </c>
      <c r="N2074">
        <v>0</v>
      </c>
    </row>
    <row r="2075" spans="1:14" x14ac:dyDescent="0.45">
      <c r="A2075" s="1">
        <v>44509.416875000003</v>
      </c>
      <c r="B2075">
        <v>987.8</v>
      </c>
      <c r="C2075">
        <v>34.6</v>
      </c>
      <c r="D2075">
        <v>212</v>
      </c>
      <c r="F2075">
        <v>5</v>
      </c>
      <c r="I2075">
        <v>2</v>
      </c>
      <c r="J2075">
        <v>3</v>
      </c>
      <c r="K2075">
        <v>1</v>
      </c>
      <c r="L2075">
        <v>0</v>
      </c>
      <c r="M2075">
        <v>0</v>
      </c>
      <c r="N2075">
        <v>0</v>
      </c>
    </row>
    <row r="2076" spans="1:14" x14ac:dyDescent="0.45">
      <c r="A2076" s="1">
        <v>44509.458541666667</v>
      </c>
      <c r="B2076">
        <v>988.4</v>
      </c>
      <c r="C2076">
        <v>31.9</v>
      </c>
      <c r="D2076">
        <v>206</v>
      </c>
      <c r="F2076">
        <v>1</v>
      </c>
      <c r="I2076">
        <v>5</v>
      </c>
      <c r="J2076">
        <v>1</v>
      </c>
      <c r="K2076">
        <v>0</v>
      </c>
      <c r="L2076">
        <v>0</v>
      </c>
      <c r="M2076">
        <v>0</v>
      </c>
      <c r="N2076">
        <v>0</v>
      </c>
    </row>
    <row r="2077" spans="1:14" x14ac:dyDescent="0.45">
      <c r="A2077" s="1">
        <v>44509.500208333331</v>
      </c>
      <c r="B2077">
        <v>989.1</v>
      </c>
      <c r="C2077">
        <v>32.200000000000003</v>
      </c>
      <c r="D2077">
        <v>201</v>
      </c>
      <c r="F2077">
        <v>0</v>
      </c>
      <c r="G2077" t="s">
        <v>8</v>
      </c>
      <c r="I2077">
        <v>6</v>
      </c>
      <c r="J2077">
        <v>0</v>
      </c>
      <c r="K2077">
        <v>0</v>
      </c>
      <c r="L2077">
        <v>0</v>
      </c>
      <c r="M2077">
        <v>0</v>
      </c>
      <c r="N2077">
        <v>0</v>
      </c>
    </row>
    <row r="2078" spans="1:14" x14ac:dyDescent="0.45">
      <c r="A2078" s="1">
        <v>44509.541875000003</v>
      </c>
      <c r="B2078">
        <v>859.5</v>
      </c>
      <c r="C2078">
        <v>27.6</v>
      </c>
      <c r="D2078">
        <v>1362</v>
      </c>
      <c r="F2078">
        <v>30</v>
      </c>
      <c r="G2078" t="s">
        <v>6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6</v>
      </c>
    </row>
    <row r="2079" spans="1:14" x14ac:dyDescent="0.45">
      <c r="A2079" s="1">
        <v>44509.583541666667</v>
      </c>
      <c r="B2079">
        <v>870.3</v>
      </c>
      <c r="C2079">
        <v>27.5</v>
      </c>
      <c r="D2079">
        <v>1260</v>
      </c>
      <c r="F2079">
        <v>26</v>
      </c>
      <c r="G2079" t="s">
        <v>6</v>
      </c>
      <c r="I2079">
        <v>0</v>
      </c>
      <c r="J2079">
        <v>0</v>
      </c>
      <c r="K2079">
        <v>0</v>
      </c>
      <c r="L2079">
        <v>2</v>
      </c>
      <c r="M2079">
        <v>0</v>
      </c>
      <c r="N2079">
        <v>4</v>
      </c>
    </row>
    <row r="2080" spans="1:14" x14ac:dyDescent="0.45">
      <c r="A2080" s="1">
        <v>44509.625208333331</v>
      </c>
      <c r="B2080">
        <v>873.2</v>
      </c>
      <c r="C2080">
        <v>27.3</v>
      </c>
      <c r="D2080">
        <v>1234</v>
      </c>
      <c r="F2080">
        <v>27</v>
      </c>
      <c r="G2080" t="s">
        <v>6</v>
      </c>
      <c r="I2080">
        <v>0</v>
      </c>
      <c r="J2080">
        <v>0</v>
      </c>
      <c r="K2080">
        <v>0</v>
      </c>
      <c r="L2080">
        <v>0</v>
      </c>
      <c r="M2080">
        <v>3</v>
      </c>
      <c r="N2080">
        <v>3</v>
      </c>
    </row>
    <row r="2081" spans="1:14" x14ac:dyDescent="0.45">
      <c r="A2081" s="1">
        <v>44509.666875000003</v>
      </c>
      <c r="B2081">
        <v>851.4</v>
      </c>
      <c r="C2081">
        <v>28</v>
      </c>
      <c r="D2081">
        <v>1440</v>
      </c>
      <c r="F2081">
        <v>28</v>
      </c>
      <c r="G2081" t="s">
        <v>6</v>
      </c>
      <c r="I2081">
        <v>0</v>
      </c>
      <c r="J2081">
        <v>0</v>
      </c>
      <c r="K2081">
        <v>0</v>
      </c>
      <c r="L2081">
        <v>0</v>
      </c>
      <c r="M2081">
        <v>2</v>
      </c>
      <c r="N2081">
        <v>4</v>
      </c>
    </row>
    <row r="2082" spans="1:14" x14ac:dyDescent="0.45">
      <c r="A2082" s="1">
        <v>44509.708541666667</v>
      </c>
      <c r="B2082">
        <v>892.7</v>
      </c>
      <c r="C2082">
        <v>27.7</v>
      </c>
      <c r="D2082">
        <v>1053</v>
      </c>
      <c r="F2082">
        <v>29</v>
      </c>
      <c r="G2082" t="s">
        <v>6</v>
      </c>
      <c r="I2082">
        <v>0</v>
      </c>
      <c r="J2082">
        <v>0</v>
      </c>
      <c r="K2082">
        <v>0</v>
      </c>
      <c r="L2082">
        <v>0</v>
      </c>
      <c r="M2082">
        <v>1</v>
      </c>
      <c r="N2082">
        <v>5</v>
      </c>
    </row>
    <row r="2083" spans="1:14" x14ac:dyDescent="0.45">
      <c r="A2083" s="1">
        <v>44509.750208333331</v>
      </c>
      <c r="B2083">
        <v>877</v>
      </c>
      <c r="C2083">
        <v>27.3</v>
      </c>
      <c r="D2083">
        <v>1198</v>
      </c>
      <c r="F2083">
        <v>26</v>
      </c>
      <c r="G2083" t="s">
        <v>6</v>
      </c>
      <c r="I2083">
        <v>0</v>
      </c>
      <c r="J2083">
        <v>0</v>
      </c>
      <c r="K2083">
        <v>0</v>
      </c>
      <c r="L2083">
        <v>1</v>
      </c>
      <c r="M2083">
        <v>2</v>
      </c>
      <c r="N2083">
        <v>3</v>
      </c>
    </row>
    <row r="2084" spans="1:14" x14ac:dyDescent="0.45">
      <c r="A2084" s="1">
        <v>44509.791875000003</v>
      </c>
      <c r="B2084">
        <v>906.1</v>
      </c>
      <c r="C2084">
        <v>27.7</v>
      </c>
      <c r="D2084">
        <v>929</v>
      </c>
      <c r="F2084">
        <v>29</v>
      </c>
      <c r="G2084" t="s">
        <v>6</v>
      </c>
      <c r="I2084">
        <v>0</v>
      </c>
      <c r="J2084">
        <v>0</v>
      </c>
      <c r="K2084">
        <v>0</v>
      </c>
      <c r="L2084">
        <v>0</v>
      </c>
      <c r="M2084">
        <v>1</v>
      </c>
      <c r="N2084">
        <v>5</v>
      </c>
    </row>
    <row r="2085" spans="1:14" x14ac:dyDescent="0.45">
      <c r="A2085" s="1">
        <v>44509.833541666667</v>
      </c>
      <c r="B2085">
        <v>890.6</v>
      </c>
      <c r="C2085">
        <v>27.4</v>
      </c>
      <c r="D2085">
        <v>1071</v>
      </c>
      <c r="F2085">
        <v>30</v>
      </c>
      <c r="G2085" t="s">
        <v>6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6</v>
      </c>
    </row>
    <row r="2086" spans="1:14" x14ac:dyDescent="0.45">
      <c r="A2086" s="1">
        <v>44509.875208333331</v>
      </c>
      <c r="B2086">
        <v>846.2</v>
      </c>
      <c r="C2086">
        <v>27.1</v>
      </c>
      <c r="D2086">
        <v>1489</v>
      </c>
      <c r="F2086">
        <v>30</v>
      </c>
      <c r="G2086" t="s">
        <v>6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6</v>
      </c>
    </row>
    <row r="2087" spans="1:14" x14ac:dyDescent="0.45">
      <c r="A2087" s="1">
        <v>44509.916875000003</v>
      </c>
      <c r="B2087">
        <v>914.5</v>
      </c>
      <c r="C2087">
        <v>28.2</v>
      </c>
      <c r="D2087">
        <v>853</v>
      </c>
      <c r="F2087">
        <v>27</v>
      </c>
      <c r="G2087" t="s">
        <v>6</v>
      </c>
      <c r="I2087">
        <v>0</v>
      </c>
      <c r="J2087">
        <v>0</v>
      </c>
      <c r="K2087">
        <v>0</v>
      </c>
      <c r="L2087">
        <v>1</v>
      </c>
      <c r="M2087">
        <v>1</v>
      </c>
      <c r="N2087">
        <v>4</v>
      </c>
    </row>
    <row r="2088" spans="1:14" x14ac:dyDescent="0.45">
      <c r="A2088" s="1">
        <v>44509.958541666667</v>
      </c>
      <c r="B2088">
        <v>953.4</v>
      </c>
      <c r="C2088">
        <v>33.6</v>
      </c>
      <c r="D2088">
        <v>508</v>
      </c>
      <c r="F2088">
        <v>14</v>
      </c>
      <c r="G2088" t="s">
        <v>6</v>
      </c>
      <c r="I2088">
        <v>3</v>
      </c>
      <c r="J2088">
        <v>0</v>
      </c>
      <c r="K2088">
        <v>0</v>
      </c>
      <c r="L2088">
        <v>0</v>
      </c>
      <c r="M2088">
        <v>1</v>
      </c>
      <c r="N2088">
        <v>2</v>
      </c>
    </row>
    <row r="2089" spans="1:14" x14ac:dyDescent="0.45">
      <c r="A2089" s="1">
        <v>44510.000208333331</v>
      </c>
      <c r="B2089">
        <v>951.3</v>
      </c>
      <c r="C2089">
        <v>34.9</v>
      </c>
      <c r="D2089">
        <v>526</v>
      </c>
      <c r="F2089">
        <v>6</v>
      </c>
      <c r="G2089" t="s">
        <v>9</v>
      </c>
      <c r="I2089">
        <v>1</v>
      </c>
      <c r="J2089">
        <v>4</v>
      </c>
      <c r="K2089">
        <v>1</v>
      </c>
      <c r="L2089">
        <v>0</v>
      </c>
      <c r="M2089">
        <v>0</v>
      </c>
      <c r="N2089">
        <v>0</v>
      </c>
    </row>
    <row r="2090" spans="1:14" x14ac:dyDescent="0.45">
      <c r="A2090" s="1">
        <v>44510.041875000003</v>
      </c>
      <c r="B2090">
        <v>952.4</v>
      </c>
      <c r="C2090">
        <v>35.1</v>
      </c>
      <c r="D2090">
        <v>516</v>
      </c>
      <c r="F2090">
        <v>6</v>
      </c>
      <c r="I2090">
        <v>3</v>
      </c>
      <c r="J2090">
        <v>0</v>
      </c>
      <c r="K2090">
        <v>3</v>
      </c>
      <c r="L2090">
        <v>0</v>
      </c>
      <c r="M2090">
        <v>0</v>
      </c>
      <c r="N2090">
        <v>0</v>
      </c>
    </row>
    <row r="2091" spans="1:14" x14ac:dyDescent="0.45">
      <c r="A2091" s="1">
        <v>44510.083541666667</v>
      </c>
      <c r="B2091">
        <v>952.8</v>
      </c>
      <c r="C2091">
        <v>36.299999999999997</v>
      </c>
      <c r="D2091">
        <v>513</v>
      </c>
      <c r="F2091">
        <v>11</v>
      </c>
      <c r="I2091">
        <v>0</v>
      </c>
      <c r="J2091">
        <v>2</v>
      </c>
      <c r="K2091">
        <v>3</v>
      </c>
      <c r="L2091">
        <v>1</v>
      </c>
      <c r="M2091">
        <v>0</v>
      </c>
      <c r="N2091">
        <v>0</v>
      </c>
    </row>
    <row r="2092" spans="1:14" x14ac:dyDescent="0.45">
      <c r="A2092" s="1">
        <v>44510.125208333331</v>
      </c>
      <c r="B2092">
        <v>951.9</v>
      </c>
      <c r="C2092">
        <v>36.299999999999997</v>
      </c>
      <c r="D2092">
        <v>521</v>
      </c>
      <c r="F2092">
        <v>3</v>
      </c>
      <c r="I2092">
        <v>3</v>
      </c>
      <c r="J2092">
        <v>3</v>
      </c>
      <c r="K2092">
        <v>0</v>
      </c>
      <c r="L2092">
        <v>0</v>
      </c>
      <c r="M2092">
        <v>0</v>
      </c>
      <c r="N2092">
        <v>0</v>
      </c>
    </row>
    <row r="2093" spans="1:14" x14ac:dyDescent="0.45">
      <c r="A2093" s="1">
        <v>44510.166875000003</v>
      </c>
      <c r="B2093">
        <v>950.5</v>
      </c>
      <c r="C2093">
        <v>37.299999999999997</v>
      </c>
      <c r="D2093">
        <v>533</v>
      </c>
      <c r="F2093">
        <v>2</v>
      </c>
      <c r="I2093">
        <v>4</v>
      </c>
      <c r="J2093">
        <v>2</v>
      </c>
      <c r="K2093">
        <v>0</v>
      </c>
      <c r="L2093">
        <v>0</v>
      </c>
      <c r="M2093">
        <v>0</v>
      </c>
      <c r="N2093">
        <v>0</v>
      </c>
    </row>
    <row r="2094" spans="1:14" x14ac:dyDescent="0.45">
      <c r="A2094" s="1">
        <v>44510.208541666667</v>
      </c>
      <c r="B2094">
        <v>949.1</v>
      </c>
      <c r="C2094">
        <v>37.200000000000003</v>
      </c>
      <c r="D2094">
        <v>545</v>
      </c>
      <c r="F2094">
        <v>4</v>
      </c>
      <c r="I2094">
        <v>3</v>
      </c>
      <c r="J2094">
        <v>2</v>
      </c>
      <c r="K2094">
        <v>1</v>
      </c>
      <c r="L2094">
        <v>0</v>
      </c>
      <c r="M2094">
        <v>0</v>
      </c>
      <c r="N2094">
        <v>0</v>
      </c>
    </row>
    <row r="2095" spans="1:14" x14ac:dyDescent="0.45">
      <c r="A2095" s="1">
        <v>44510.250208333331</v>
      </c>
      <c r="B2095">
        <v>948.4</v>
      </c>
      <c r="C2095">
        <v>37.4</v>
      </c>
      <c r="D2095">
        <v>551</v>
      </c>
      <c r="F2095">
        <v>4</v>
      </c>
      <c r="I2095">
        <v>3</v>
      </c>
      <c r="J2095">
        <v>2</v>
      </c>
      <c r="K2095">
        <v>1</v>
      </c>
      <c r="L2095">
        <v>0</v>
      </c>
      <c r="M2095">
        <v>0</v>
      </c>
      <c r="N2095">
        <v>0</v>
      </c>
    </row>
    <row r="2096" spans="1:14" x14ac:dyDescent="0.45">
      <c r="A2096" s="1">
        <v>44510.291875000003</v>
      </c>
      <c r="B2096">
        <v>947.2</v>
      </c>
      <c r="C2096">
        <v>37.6</v>
      </c>
      <c r="D2096">
        <v>562</v>
      </c>
      <c r="F2096">
        <v>6</v>
      </c>
      <c r="I2096">
        <v>3</v>
      </c>
      <c r="J2096">
        <v>1</v>
      </c>
      <c r="K2096">
        <v>1</v>
      </c>
      <c r="L2096">
        <v>1</v>
      </c>
      <c r="M2096">
        <v>0</v>
      </c>
      <c r="N2096">
        <v>0</v>
      </c>
    </row>
    <row r="2097" spans="1:14" x14ac:dyDescent="0.45">
      <c r="A2097" s="1">
        <v>44510.333541666667</v>
      </c>
      <c r="B2097">
        <v>947.2</v>
      </c>
      <c r="C2097">
        <v>35.700000000000003</v>
      </c>
      <c r="D2097">
        <v>562</v>
      </c>
      <c r="F2097">
        <v>5</v>
      </c>
      <c r="I2097">
        <v>2</v>
      </c>
      <c r="J2097">
        <v>3</v>
      </c>
      <c r="K2097">
        <v>1</v>
      </c>
      <c r="L2097">
        <v>0</v>
      </c>
      <c r="M2097">
        <v>0</v>
      </c>
      <c r="N2097">
        <v>0</v>
      </c>
    </row>
    <row r="2098" spans="1:14" x14ac:dyDescent="0.45">
      <c r="A2098" s="1">
        <v>44510.375208333331</v>
      </c>
      <c r="B2098">
        <v>947</v>
      </c>
      <c r="C2098">
        <v>35.799999999999997</v>
      </c>
      <c r="D2098">
        <v>564</v>
      </c>
      <c r="F2098">
        <v>4</v>
      </c>
      <c r="I2098">
        <v>3</v>
      </c>
      <c r="J2098">
        <v>2</v>
      </c>
      <c r="K2098">
        <v>1</v>
      </c>
      <c r="L2098">
        <v>0</v>
      </c>
      <c r="M2098">
        <v>0</v>
      </c>
      <c r="N2098">
        <v>0</v>
      </c>
    </row>
    <row r="2099" spans="1:14" x14ac:dyDescent="0.45">
      <c r="A2099" s="1">
        <v>44510.416875000003</v>
      </c>
      <c r="B2099">
        <v>947.1</v>
      </c>
      <c r="C2099">
        <v>35.5</v>
      </c>
      <c r="D2099">
        <v>563</v>
      </c>
      <c r="F2099">
        <v>6</v>
      </c>
      <c r="I2099">
        <v>2</v>
      </c>
      <c r="J2099">
        <v>2</v>
      </c>
      <c r="K2099">
        <v>2</v>
      </c>
      <c r="L2099">
        <v>0</v>
      </c>
      <c r="M2099">
        <v>0</v>
      </c>
      <c r="N2099">
        <v>0</v>
      </c>
    </row>
    <row r="2100" spans="1:14" x14ac:dyDescent="0.45">
      <c r="A2100" s="1">
        <v>44510.458541666667</v>
      </c>
      <c r="B2100">
        <v>947.5</v>
      </c>
      <c r="C2100">
        <v>33.4</v>
      </c>
      <c r="D2100">
        <v>559</v>
      </c>
      <c r="F2100">
        <v>4</v>
      </c>
      <c r="I2100">
        <v>3</v>
      </c>
      <c r="J2100">
        <v>2</v>
      </c>
      <c r="K2100">
        <v>1</v>
      </c>
      <c r="L2100">
        <v>0</v>
      </c>
      <c r="M2100">
        <v>0</v>
      </c>
      <c r="N2100">
        <v>0</v>
      </c>
    </row>
    <row r="2101" spans="1:14" x14ac:dyDescent="0.45">
      <c r="A2101" s="1">
        <v>44510.500208333331</v>
      </c>
      <c r="B2101">
        <v>948.2</v>
      </c>
      <c r="C2101">
        <v>32.299999999999997</v>
      </c>
      <c r="D2101">
        <v>553</v>
      </c>
      <c r="F2101">
        <v>0</v>
      </c>
      <c r="I2101">
        <v>6</v>
      </c>
      <c r="J2101">
        <v>0</v>
      </c>
      <c r="K2101">
        <v>0</v>
      </c>
      <c r="L2101">
        <v>0</v>
      </c>
      <c r="M2101">
        <v>0</v>
      </c>
      <c r="N2101">
        <v>0</v>
      </c>
    </row>
    <row r="2102" spans="1:14" x14ac:dyDescent="0.45">
      <c r="A2102" s="1">
        <v>44510.541875000003</v>
      </c>
      <c r="B2102">
        <v>949</v>
      </c>
      <c r="C2102">
        <v>32</v>
      </c>
      <c r="D2102">
        <v>546</v>
      </c>
      <c r="F2102">
        <v>0</v>
      </c>
      <c r="I2102">
        <v>6</v>
      </c>
      <c r="J2102">
        <v>0</v>
      </c>
      <c r="K2102">
        <v>0</v>
      </c>
      <c r="L2102">
        <v>0</v>
      </c>
      <c r="M2102">
        <v>0</v>
      </c>
      <c r="N2102">
        <v>0</v>
      </c>
    </row>
    <row r="2103" spans="1:14" x14ac:dyDescent="0.45">
      <c r="A2103" s="1">
        <v>44510.583541666667</v>
      </c>
      <c r="B2103">
        <v>949.2</v>
      </c>
      <c r="C2103">
        <v>31.2</v>
      </c>
      <c r="D2103">
        <v>544</v>
      </c>
      <c r="F2103">
        <v>0</v>
      </c>
      <c r="I2103">
        <v>6</v>
      </c>
      <c r="J2103">
        <v>0</v>
      </c>
      <c r="K2103">
        <v>0</v>
      </c>
      <c r="L2103">
        <v>0</v>
      </c>
      <c r="M2103">
        <v>0</v>
      </c>
      <c r="N2103">
        <v>0</v>
      </c>
    </row>
    <row r="2104" spans="1:14" x14ac:dyDescent="0.45">
      <c r="A2104" s="1">
        <v>44510.625208333331</v>
      </c>
      <c r="B2104">
        <v>949.1</v>
      </c>
      <c r="C2104">
        <v>30.7</v>
      </c>
      <c r="D2104">
        <v>546</v>
      </c>
      <c r="F2104">
        <v>0</v>
      </c>
      <c r="I2104">
        <v>6</v>
      </c>
      <c r="J2104">
        <v>0</v>
      </c>
      <c r="K2104">
        <v>0</v>
      </c>
      <c r="L2104">
        <v>0</v>
      </c>
      <c r="M2104">
        <v>0</v>
      </c>
      <c r="N2104">
        <v>0</v>
      </c>
    </row>
    <row r="2105" spans="1:14" x14ac:dyDescent="0.45">
      <c r="A2105" s="1">
        <v>44510.666875000003</v>
      </c>
      <c r="B2105">
        <v>948.5</v>
      </c>
      <c r="C2105">
        <v>30.4</v>
      </c>
      <c r="D2105">
        <v>551</v>
      </c>
      <c r="F2105">
        <v>0</v>
      </c>
      <c r="I2105">
        <v>6</v>
      </c>
      <c r="J2105">
        <v>0</v>
      </c>
      <c r="K2105">
        <v>0</v>
      </c>
      <c r="L2105">
        <v>0</v>
      </c>
      <c r="M2105">
        <v>0</v>
      </c>
      <c r="N2105">
        <v>0</v>
      </c>
    </row>
    <row r="2106" spans="1:14" x14ac:dyDescent="0.45">
      <c r="A2106" s="1">
        <v>44510.708541666667</v>
      </c>
      <c r="B2106">
        <v>948</v>
      </c>
      <c r="C2106">
        <v>30.3</v>
      </c>
      <c r="D2106">
        <v>555</v>
      </c>
      <c r="F2106">
        <v>0</v>
      </c>
      <c r="I2106">
        <v>6</v>
      </c>
      <c r="J2106">
        <v>0</v>
      </c>
      <c r="K2106">
        <v>0</v>
      </c>
      <c r="L2106">
        <v>0</v>
      </c>
      <c r="M2106">
        <v>0</v>
      </c>
      <c r="N2106">
        <v>0</v>
      </c>
    </row>
    <row r="2107" spans="1:14" x14ac:dyDescent="0.45">
      <c r="A2107" s="1">
        <v>44510.750208333331</v>
      </c>
      <c r="B2107">
        <v>947.6</v>
      </c>
      <c r="C2107">
        <v>30.7</v>
      </c>
      <c r="D2107">
        <v>559</v>
      </c>
      <c r="F2107">
        <v>0</v>
      </c>
      <c r="I2107">
        <v>6</v>
      </c>
      <c r="J2107">
        <v>0</v>
      </c>
      <c r="K2107">
        <v>0</v>
      </c>
      <c r="L2107">
        <v>0</v>
      </c>
      <c r="M2107">
        <v>0</v>
      </c>
      <c r="N2107">
        <v>0</v>
      </c>
    </row>
    <row r="2108" spans="1:14" x14ac:dyDescent="0.45">
      <c r="A2108" s="1">
        <v>44510.791875000003</v>
      </c>
      <c r="B2108">
        <v>947.1</v>
      </c>
      <c r="C2108">
        <v>30.6</v>
      </c>
      <c r="D2108">
        <v>563</v>
      </c>
      <c r="F2108">
        <v>0</v>
      </c>
      <c r="I2108">
        <v>6</v>
      </c>
      <c r="J2108">
        <v>0</v>
      </c>
      <c r="K2108">
        <v>0</v>
      </c>
      <c r="L2108">
        <v>0</v>
      </c>
      <c r="M2108">
        <v>0</v>
      </c>
      <c r="N2108">
        <v>0</v>
      </c>
    </row>
    <row r="2109" spans="1:14" x14ac:dyDescent="0.45">
      <c r="A2109" s="1">
        <v>44510.833541666667</v>
      </c>
      <c r="B2109">
        <v>947</v>
      </c>
      <c r="C2109">
        <v>30.6</v>
      </c>
      <c r="D2109">
        <v>564</v>
      </c>
      <c r="F2109">
        <v>0</v>
      </c>
      <c r="I2109">
        <v>6</v>
      </c>
      <c r="J2109">
        <v>0</v>
      </c>
      <c r="K2109">
        <v>0</v>
      </c>
      <c r="L2109">
        <v>0</v>
      </c>
      <c r="M2109">
        <v>0</v>
      </c>
      <c r="N2109">
        <v>0</v>
      </c>
    </row>
    <row r="2110" spans="1:14" x14ac:dyDescent="0.45">
      <c r="A2110" s="1">
        <v>44510.875208333331</v>
      </c>
      <c r="B2110">
        <v>947.6</v>
      </c>
      <c r="C2110">
        <v>30.1</v>
      </c>
      <c r="D2110">
        <v>559</v>
      </c>
      <c r="F2110">
        <v>0</v>
      </c>
      <c r="I2110">
        <v>6</v>
      </c>
      <c r="J2110">
        <v>0</v>
      </c>
      <c r="K2110">
        <v>0</v>
      </c>
      <c r="L2110">
        <v>0</v>
      </c>
      <c r="M2110">
        <v>0</v>
      </c>
      <c r="N2110">
        <v>0</v>
      </c>
    </row>
    <row r="2111" spans="1:14" x14ac:dyDescent="0.45">
      <c r="A2111" s="1">
        <v>44510.916875000003</v>
      </c>
      <c r="B2111">
        <v>948.2</v>
      </c>
      <c r="C2111">
        <v>31.1</v>
      </c>
      <c r="D2111">
        <v>554</v>
      </c>
      <c r="F2111">
        <v>0</v>
      </c>
      <c r="I2111">
        <v>6</v>
      </c>
      <c r="J2111">
        <v>0</v>
      </c>
      <c r="K2111">
        <v>0</v>
      </c>
      <c r="L2111">
        <v>0</v>
      </c>
      <c r="M2111">
        <v>0</v>
      </c>
      <c r="N2111">
        <v>0</v>
      </c>
    </row>
    <row r="2112" spans="1:14" x14ac:dyDescent="0.45">
      <c r="A2112" s="1">
        <v>44510.958541666667</v>
      </c>
      <c r="B2112">
        <v>948.9</v>
      </c>
      <c r="C2112">
        <v>33.799999999999997</v>
      </c>
      <c r="D2112">
        <v>547</v>
      </c>
      <c r="F2112">
        <v>2</v>
      </c>
      <c r="I2112">
        <v>4</v>
      </c>
      <c r="J2112">
        <v>2</v>
      </c>
      <c r="K2112">
        <v>0</v>
      </c>
      <c r="L2112">
        <v>0</v>
      </c>
      <c r="M2112">
        <v>0</v>
      </c>
      <c r="N2112">
        <v>0</v>
      </c>
    </row>
    <row r="2113" spans="1:14" x14ac:dyDescent="0.45">
      <c r="A2113" s="1">
        <v>44511.000208333331</v>
      </c>
      <c r="B2113">
        <v>949.6</v>
      </c>
      <c r="C2113">
        <v>34.4</v>
      </c>
      <c r="D2113">
        <v>541</v>
      </c>
      <c r="F2113">
        <v>7</v>
      </c>
      <c r="I2113">
        <v>1</v>
      </c>
      <c r="J2113">
        <v>4</v>
      </c>
      <c r="K2113">
        <v>0</v>
      </c>
      <c r="L2113">
        <v>1</v>
      </c>
      <c r="M2113">
        <v>0</v>
      </c>
      <c r="N2113">
        <v>0</v>
      </c>
    </row>
    <row r="2114" spans="1:14" x14ac:dyDescent="0.45">
      <c r="A2114" s="1">
        <v>44511.041875000003</v>
      </c>
      <c r="B2114">
        <v>949.5</v>
      </c>
      <c r="C2114">
        <v>35.4</v>
      </c>
      <c r="D2114">
        <v>542</v>
      </c>
      <c r="F2114">
        <v>9</v>
      </c>
      <c r="I2114">
        <v>2</v>
      </c>
      <c r="J2114">
        <v>0</v>
      </c>
      <c r="K2114">
        <v>3</v>
      </c>
      <c r="L2114">
        <v>1</v>
      </c>
      <c r="M2114">
        <v>0</v>
      </c>
      <c r="N2114">
        <v>0</v>
      </c>
    </row>
    <row r="2115" spans="1:14" x14ac:dyDescent="0.45">
      <c r="A2115" s="1">
        <v>44511.083541666667</v>
      </c>
      <c r="B2115">
        <v>950.1</v>
      </c>
      <c r="C2115">
        <v>35.9</v>
      </c>
      <c r="D2115">
        <v>537</v>
      </c>
      <c r="F2115">
        <v>6</v>
      </c>
      <c r="I2115">
        <v>1</v>
      </c>
      <c r="J2115">
        <v>4</v>
      </c>
      <c r="K2115">
        <v>1</v>
      </c>
      <c r="L2115">
        <v>0</v>
      </c>
      <c r="M2115">
        <v>0</v>
      </c>
      <c r="N2115">
        <v>0</v>
      </c>
    </row>
    <row r="2116" spans="1:14" x14ac:dyDescent="0.45">
      <c r="A2116" s="1">
        <v>44511.125208333331</v>
      </c>
      <c r="B2116">
        <v>949.7</v>
      </c>
      <c r="C2116">
        <v>37.1</v>
      </c>
      <c r="D2116">
        <v>540</v>
      </c>
      <c r="F2116">
        <v>7</v>
      </c>
      <c r="I2116">
        <v>2</v>
      </c>
      <c r="J2116">
        <v>1</v>
      </c>
      <c r="K2116">
        <v>3</v>
      </c>
      <c r="L2116">
        <v>0</v>
      </c>
      <c r="M2116">
        <v>0</v>
      </c>
      <c r="N2116">
        <v>0</v>
      </c>
    </row>
    <row r="2117" spans="1:14" x14ac:dyDescent="0.45">
      <c r="A2117" s="1">
        <v>44511.166875000003</v>
      </c>
      <c r="B2117">
        <v>948.8</v>
      </c>
      <c r="C2117">
        <v>36.299999999999997</v>
      </c>
      <c r="D2117">
        <v>548</v>
      </c>
      <c r="F2117">
        <v>4</v>
      </c>
      <c r="I2117">
        <v>3</v>
      </c>
      <c r="J2117">
        <v>2</v>
      </c>
      <c r="K2117">
        <v>1</v>
      </c>
      <c r="L2117">
        <v>0</v>
      </c>
      <c r="M2117">
        <v>0</v>
      </c>
      <c r="N2117">
        <v>0</v>
      </c>
    </row>
    <row r="2118" spans="1:14" x14ac:dyDescent="0.45">
      <c r="A2118" s="1">
        <v>44511.208541666667</v>
      </c>
      <c r="B2118">
        <v>947.3</v>
      </c>
      <c r="C2118">
        <v>37.1</v>
      </c>
      <c r="D2118">
        <v>561</v>
      </c>
      <c r="F2118">
        <v>3</v>
      </c>
      <c r="I2118">
        <v>4</v>
      </c>
      <c r="J2118">
        <v>1</v>
      </c>
      <c r="K2118">
        <v>1</v>
      </c>
      <c r="L2118">
        <v>0</v>
      </c>
      <c r="M2118">
        <v>0</v>
      </c>
      <c r="N2118">
        <v>0</v>
      </c>
    </row>
    <row r="2119" spans="1:14" x14ac:dyDescent="0.45">
      <c r="A2119" s="1">
        <v>44511.250208333331</v>
      </c>
      <c r="B2119">
        <v>947</v>
      </c>
      <c r="C2119">
        <v>36.799999999999997</v>
      </c>
      <c r="D2119">
        <v>564</v>
      </c>
      <c r="F2119">
        <v>1</v>
      </c>
      <c r="I2119">
        <v>5</v>
      </c>
      <c r="J2119">
        <v>1</v>
      </c>
      <c r="K2119">
        <v>0</v>
      </c>
      <c r="L2119">
        <v>0</v>
      </c>
      <c r="M2119">
        <v>0</v>
      </c>
      <c r="N2119">
        <v>0</v>
      </c>
    </row>
    <row r="2120" spans="1:14" x14ac:dyDescent="0.45">
      <c r="A2120" s="1">
        <v>44511.291875000003</v>
      </c>
      <c r="B2120">
        <v>946.2</v>
      </c>
      <c r="C2120">
        <v>36.5</v>
      </c>
      <c r="D2120">
        <v>571</v>
      </c>
      <c r="F2120">
        <v>3</v>
      </c>
      <c r="I2120">
        <v>4</v>
      </c>
      <c r="J2120">
        <v>1</v>
      </c>
      <c r="K2120">
        <v>1</v>
      </c>
      <c r="L2120">
        <v>0</v>
      </c>
      <c r="M2120">
        <v>0</v>
      </c>
      <c r="N2120">
        <v>0</v>
      </c>
    </row>
    <row r="2121" spans="1:14" x14ac:dyDescent="0.45">
      <c r="A2121" s="1">
        <v>44511.333541666667</v>
      </c>
      <c r="B2121">
        <v>945.1</v>
      </c>
      <c r="C2121">
        <v>37</v>
      </c>
      <c r="D2121">
        <v>581</v>
      </c>
      <c r="F2121">
        <v>5</v>
      </c>
      <c r="I2121">
        <v>3</v>
      </c>
      <c r="J2121">
        <v>1</v>
      </c>
      <c r="K2121">
        <v>2</v>
      </c>
      <c r="L2121">
        <v>0</v>
      </c>
      <c r="M2121">
        <v>0</v>
      </c>
      <c r="N2121">
        <v>0</v>
      </c>
    </row>
    <row r="2122" spans="1:14" x14ac:dyDescent="0.45">
      <c r="A2122" s="1">
        <v>44511.375208333331</v>
      </c>
      <c r="B2122">
        <v>944.9</v>
      </c>
      <c r="C2122">
        <v>36.200000000000003</v>
      </c>
      <c r="D2122">
        <v>582</v>
      </c>
      <c r="F2122">
        <v>3</v>
      </c>
      <c r="I2122">
        <v>4</v>
      </c>
      <c r="J2122">
        <v>1</v>
      </c>
      <c r="K2122">
        <v>1</v>
      </c>
      <c r="L2122">
        <v>0</v>
      </c>
      <c r="M2122">
        <v>0</v>
      </c>
      <c r="N2122">
        <v>0</v>
      </c>
    </row>
    <row r="2123" spans="1:14" x14ac:dyDescent="0.45">
      <c r="A2123" s="1">
        <v>44511.416875000003</v>
      </c>
      <c r="B2123">
        <v>945.4</v>
      </c>
      <c r="C2123">
        <v>35.700000000000003</v>
      </c>
      <c r="D2123">
        <v>578</v>
      </c>
      <c r="F2123">
        <v>10</v>
      </c>
      <c r="I2123">
        <v>2</v>
      </c>
      <c r="J2123">
        <v>1</v>
      </c>
      <c r="K2123">
        <v>1</v>
      </c>
      <c r="L2123">
        <v>1</v>
      </c>
      <c r="M2123">
        <v>1</v>
      </c>
      <c r="N2123">
        <v>0</v>
      </c>
    </row>
    <row r="2124" spans="1:14" x14ac:dyDescent="0.45">
      <c r="A2124" s="1">
        <v>44511.458541666667</v>
      </c>
      <c r="B2124">
        <v>946.7</v>
      </c>
      <c r="C2124">
        <v>34.5</v>
      </c>
      <c r="D2124">
        <v>566</v>
      </c>
      <c r="F2124">
        <v>2</v>
      </c>
      <c r="I2124">
        <v>4</v>
      </c>
      <c r="J2124">
        <v>2</v>
      </c>
      <c r="K2124">
        <v>0</v>
      </c>
      <c r="L2124">
        <v>0</v>
      </c>
      <c r="M2124">
        <v>0</v>
      </c>
      <c r="N2124">
        <v>0</v>
      </c>
    </row>
    <row r="2125" spans="1:14" x14ac:dyDescent="0.45">
      <c r="A2125" s="1">
        <v>44511.500208333331</v>
      </c>
      <c r="B2125">
        <v>947.6</v>
      </c>
      <c r="C2125">
        <v>32.799999999999997</v>
      </c>
      <c r="D2125">
        <v>559</v>
      </c>
      <c r="F2125">
        <v>0</v>
      </c>
      <c r="I2125">
        <v>6</v>
      </c>
      <c r="J2125">
        <v>0</v>
      </c>
      <c r="K2125">
        <v>0</v>
      </c>
      <c r="L2125">
        <v>0</v>
      </c>
      <c r="M2125">
        <v>0</v>
      </c>
      <c r="N2125">
        <v>0</v>
      </c>
    </row>
    <row r="2126" spans="1:14" x14ac:dyDescent="0.45">
      <c r="A2126" s="1">
        <v>44511.541875000003</v>
      </c>
      <c r="B2126">
        <v>948.3</v>
      </c>
      <c r="C2126">
        <v>32.299999999999997</v>
      </c>
      <c r="D2126">
        <v>552</v>
      </c>
      <c r="F2126">
        <v>0</v>
      </c>
      <c r="I2126">
        <v>6</v>
      </c>
      <c r="J2126">
        <v>0</v>
      </c>
      <c r="K2126">
        <v>0</v>
      </c>
      <c r="L2126">
        <v>0</v>
      </c>
      <c r="M2126">
        <v>0</v>
      </c>
      <c r="N2126">
        <v>0</v>
      </c>
    </row>
    <row r="2127" spans="1:14" x14ac:dyDescent="0.45">
      <c r="A2127" s="1">
        <v>44511.583541666667</v>
      </c>
      <c r="B2127">
        <v>948.9</v>
      </c>
      <c r="C2127">
        <v>31.8</v>
      </c>
      <c r="D2127">
        <v>547</v>
      </c>
      <c r="F2127">
        <v>0</v>
      </c>
      <c r="I2127">
        <v>6</v>
      </c>
      <c r="J2127">
        <v>0</v>
      </c>
      <c r="K2127">
        <v>0</v>
      </c>
      <c r="L2127">
        <v>0</v>
      </c>
      <c r="M2127">
        <v>0</v>
      </c>
      <c r="N2127">
        <v>0</v>
      </c>
    </row>
    <row r="2128" spans="1:14" x14ac:dyDescent="0.45">
      <c r="A2128" s="1">
        <v>44511.625208333331</v>
      </c>
      <c r="B2128">
        <v>949.1</v>
      </c>
      <c r="C2128">
        <v>31.7</v>
      </c>
      <c r="D2128">
        <v>545</v>
      </c>
      <c r="F2128">
        <v>0</v>
      </c>
      <c r="I2128">
        <v>6</v>
      </c>
      <c r="J2128">
        <v>0</v>
      </c>
      <c r="K2128">
        <v>0</v>
      </c>
      <c r="L2128">
        <v>0</v>
      </c>
      <c r="M2128">
        <v>0</v>
      </c>
      <c r="N2128">
        <v>0</v>
      </c>
    </row>
    <row r="2129" spans="1:14" x14ac:dyDescent="0.45">
      <c r="A2129" s="1">
        <v>44511.666875000003</v>
      </c>
      <c r="B2129">
        <v>949</v>
      </c>
      <c r="C2129">
        <v>32</v>
      </c>
      <c r="D2129">
        <v>546</v>
      </c>
      <c r="F2129">
        <v>0</v>
      </c>
      <c r="I2129">
        <v>6</v>
      </c>
      <c r="J2129">
        <v>0</v>
      </c>
      <c r="K2129">
        <v>0</v>
      </c>
      <c r="L2129">
        <v>0</v>
      </c>
      <c r="M2129">
        <v>0</v>
      </c>
      <c r="N2129">
        <v>0</v>
      </c>
    </row>
    <row r="2130" spans="1:14" x14ac:dyDescent="0.45">
      <c r="A2130" s="1">
        <v>44511.708541666667</v>
      </c>
      <c r="B2130">
        <v>948.4</v>
      </c>
      <c r="C2130">
        <v>31.4</v>
      </c>
      <c r="D2130">
        <v>552</v>
      </c>
      <c r="F2130">
        <v>0</v>
      </c>
      <c r="I2130">
        <v>6</v>
      </c>
      <c r="J2130">
        <v>0</v>
      </c>
      <c r="K2130">
        <v>0</v>
      </c>
      <c r="L2130">
        <v>0</v>
      </c>
      <c r="M2130">
        <v>0</v>
      </c>
      <c r="N2130">
        <v>0</v>
      </c>
    </row>
    <row r="2131" spans="1:14" x14ac:dyDescent="0.45">
      <c r="A2131" s="1">
        <v>44511.750208333331</v>
      </c>
      <c r="B2131">
        <v>948.1</v>
      </c>
      <c r="C2131">
        <v>31.2</v>
      </c>
      <c r="D2131">
        <v>554</v>
      </c>
      <c r="F2131">
        <v>0</v>
      </c>
      <c r="I2131">
        <v>6</v>
      </c>
      <c r="J2131">
        <v>0</v>
      </c>
      <c r="K2131">
        <v>0</v>
      </c>
      <c r="L2131">
        <v>0</v>
      </c>
      <c r="M2131">
        <v>0</v>
      </c>
      <c r="N2131">
        <v>0</v>
      </c>
    </row>
    <row r="2132" spans="1:14" x14ac:dyDescent="0.45">
      <c r="A2132" s="1">
        <v>44511.791875000003</v>
      </c>
      <c r="B2132">
        <v>948.1</v>
      </c>
      <c r="C2132">
        <v>30.8</v>
      </c>
      <c r="D2132">
        <v>555</v>
      </c>
      <c r="F2132">
        <v>0</v>
      </c>
      <c r="I2132">
        <v>6</v>
      </c>
      <c r="J2132">
        <v>0</v>
      </c>
      <c r="K2132">
        <v>0</v>
      </c>
      <c r="L2132">
        <v>0</v>
      </c>
      <c r="M2132">
        <v>0</v>
      </c>
      <c r="N2132">
        <v>0</v>
      </c>
    </row>
    <row r="2133" spans="1:14" x14ac:dyDescent="0.45">
      <c r="A2133" s="1">
        <v>44511.833541666667</v>
      </c>
      <c r="B2133">
        <v>948.2</v>
      </c>
      <c r="C2133">
        <v>30.7</v>
      </c>
      <c r="D2133">
        <v>553</v>
      </c>
      <c r="F2133">
        <v>0</v>
      </c>
      <c r="I2133">
        <v>6</v>
      </c>
      <c r="J2133">
        <v>0</v>
      </c>
      <c r="K2133">
        <v>0</v>
      </c>
      <c r="L2133">
        <v>0</v>
      </c>
      <c r="M2133">
        <v>0</v>
      </c>
      <c r="N2133">
        <v>0</v>
      </c>
    </row>
    <row r="2134" spans="1:14" x14ac:dyDescent="0.45">
      <c r="A2134" s="1">
        <v>44511.875208333331</v>
      </c>
      <c r="B2134">
        <v>948.5</v>
      </c>
      <c r="C2134">
        <v>31.8</v>
      </c>
      <c r="D2134">
        <v>551</v>
      </c>
      <c r="F2134">
        <v>0</v>
      </c>
      <c r="I2134">
        <v>6</v>
      </c>
      <c r="J2134">
        <v>0</v>
      </c>
      <c r="K2134">
        <v>0</v>
      </c>
      <c r="L2134">
        <v>0</v>
      </c>
      <c r="M2134">
        <v>0</v>
      </c>
      <c r="N2134">
        <v>0</v>
      </c>
    </row>
    <row r="2135" spans="1:14" x14ac:dyDescent="0.45">
      <c r="A2135" s="1">
        <v>44511.916875000003</v>
      </c>
      <c r="B2135">
        <v>948.7</v>
      </c>
      <c r="C2135">
        <v>32.200000000000003</v>
      </c>
      <c r="D2135">
        <v>549</v>
      </c>
      <c r="F2135">
        <v>0</v>
      </c>
      <c r="I2135">
        <v>6</v>
      </c>
      <c r="J2135">
        <v>0</v>
      </c>
      <c r="K2135">
        <v>0</v>
      </c>
      <c r="L2135">
        <v>0</v>
      </c>
      <c r="M2135">
        <v>0</v>
      </c>
      <c r="N2135">
        <v>0</v>
      </c>
    </row>
    <row r="2136" spans="1:14" x14ac:dyDescent="0.45">
      <c r="A2136" s="1">
        <v>44511.958541666667</v>
      </c>
      <c r="B2136">
        <v>949.6</v>
      </c>
      <c r="C2136">
        <v>34.200000000000003</v>
      </c>
      <c r="D2136">
        <v>541</v>
      </c>
      <c r="F2136">
        <v>0</v>
      </c>
      <c r="I2136">
        <v>6</v>
      </c>
      <c r="J2136">
        <v>0</v>
      </c>
      <c r="K2136">
        <v>0</v>
      </c>
      <c r="L2136">
        <v>0</v>
      </c>
      <c r="M2136">
        <v>0</v>
      </c>
      <c r="N2136">
        <v>0</v>
      </c>
    </row>
    <row r="2137" spans="1:14" x14ac:dyDescent="0.45">
      <c r="A2137" s="1">
        <v>44512.000208333331</v>
      </c>
      <c r="B2137">
        <v>949.9</v>
      </c>
      <c r="C2137">
        <v>35.1</v>
      </c>
      <c r="D2137">
        <v>539</v>
      </c>
      <c r="F2137">
        <v>10</v>
      </c>
      <c r="I2137">
        <v>0</v>
      </c>
      <c r="J2137">
        <v>2</v>
      </c>
      <c r="K2137">
        <v>4</v>
      </c>
      <c r="L2137">
        <v>0</v>
      </c>
      <c r="M2137">
        <v>0</v>
      </c>
      <c r="N2137">
        <v>0</v>
      </c>
    </row>
    <row r="2138" spans="1:14" x14ac:dyDescent="0.45">
      <c r="A2138" s="1">
        <v>44512.041875000003</v>
      </c>
      <c r="B2138">
        <v>951.4</v>
      </c>
      <c r="C2138">
        <v>35</v>
      </c>
      <c r="D2138">
        <v>526</v>
      </c>
      <c r="F2138">
        <v>6</v>
      </c>
      <c r="I2138">
        <v>1</v>
      </c>
      <c r="J2138">
        <v>4</v>
      </c>
      <c r="K2138">
        <v>1</v>
      </c>
      <c r="L2138">
        <v>0</v>
      </c>
      <c r="M2138">
        <v>0</v>
      </c>
      <c r="N2138">
        <v>0</v>
      </c>
    </row>
    <row r="2139" spans="1:14" x14ac:dyDescent="0.45">
      <c r="A2139" s="1">
        <v>44512.083541666667</v>
      </c>
      <c r="B2139">
        <v>951.8</v>
      </c>
      <c r="C2139">
        <v>35.700000000000003</v>
      </c>
      <c r="D2139">
        <v>522</v>
      </c>
      <c r="F2139">
        <v>5</v>
      </c>
      <c r="I2139">
        <v>2</v>
      </c>
      <c r="J2139">
        <v>3</v>
      </c>
      <c r="K2139">
        <v>1</v>
      </c>
      <c r="L2139">
        <v>0</v>
      </c>
      <c r="M2139">
        <v>0</v>
      </c>
      <c r="N2139">
        <v>0</v>
      </c>
    </row>
    <row r="2140" spans="1:14" x14ac:dyDescent="0.45">
      <c r="A2140" s="1">
        <v>44512.125208333331</v>
      </c>
      <c r="B2140">
        <v>951.3</v>
      </c>
      <c r="C2140">
        <v>36.299999999999997</v>
      </c>
      <c r="D2140">
        <v>526</v>
      </c>
      <c r="F2140">
        <v>5</v>
      </c>
      <c r="I2140">
        <v>2</v>
      </c>
      <c r="J2140">
        <v>3</v>
      </c>
      <c r="K2140">
        <v>1</v>
      </c>
      <c r="L2140">
        <v>0</v>
      </c>
      <c r="M2140">
        <v>0</v>
      </c>
      <c r="N2140">
        <v>0</v>
      </c>
    </row>
    <row r="2141" spans="1:14" x14ac:dyDescent="0.45">
      <c r="A2141" s="1">
        <v>44512.166875000003</v>
      </c>
      <c r="B2141">
        <v>950.7</v>
      </c>
      <c r="C2141">
        <v>36.299999999999997</v>
      </c>
      <c r="D2141">
        <v>532</v>
      </c>
      <c r="F2141">
        <v>2</v>
      </c>
      <c r="I2141">
        <v>5</v>
      </c>
      <c r="J2141">
        <v>0</v>
      </c>
      <c r="K2141">
        <v>1</v>
      </c>
      <c r="L2141">
        <v>0</v>
      </c>
      <c r="M2141">
        <v>0</v>
      </c>
      <c r="N2141">
        <v>0</v>
      </c>
    </row>
    <row r="2142" spans="1:14" x14ac:dyDescent="0.45">
      <c r="A2142" s="1">
        <v>44512.208541666667</v>
      </c>
      <c r="B2142">
        <v>949.7</v>
      </c>
      <c r="C2142">
        <v>36.700000000000003</v>
      </c>
      <c r="D2142">
        <v>540</v>
      </c>
      <c r="F2142">
        <v>6</v>
      </c>
      <c r="I2142">
        <v>1</v>
      </c>
      <c r="J2142">
        <v>4</v>
      </c>
      <c r="K2142">
        <v>1</v>
      </c>
      <c r="L2142">
        <v>0</v>
      </c>
      <c r="M2142">
        <v>0</v>
      </c>
      <c r="N2142">
        <v>0</v>
      </c>
    </row>
    <row r="2143" spans="1:14" x14ac:dyDescent="0.45">
      <c r="A2143" s="1">
        <v>44512.250208333331</v>
      </c>
      <c r="B2143">
        <v>949</v>
      </c>
      <c r="C2143">
        <v>38</v>
      </c>
      <c r="D2143">
        <v>546</v>
      </c>
      <c r="F2143">
        <v>6</v>
      </c>
      <c r="I2143">
        <v>2</v>
      </c>
      <c r="J2143">
        <v>2</v>
      </c>
      <c r="K2143">
        <v>2</v>
      </c>
      <c r="L2143">
        <v>0</v>
      </c>
      <c r="M2143">
        <v>0</v>
      </c>
      <c r="N2143">
        <v>0</v>
      </c>
    </row>
    <row r="2144" spans="1:14" x14ac:dyDescent="0.45">
      <c r="A2144" s="1">
        <v>44512.291875000003</v>
      </c>
      <c r="B2144">
        <v>947.5</v>
      </c>
      <c r="C2144">
        <v>37.4</v>
      </c>
      <c r="D2144">
        <v>559</v>
      </c>
      <c r="F2144">
        <v>3</v>
      </c>
      <c r="I2144">
        <v>3</v>
      </c>
      <c r="J2144">
        <v>3</v>
      </c>
      <c r="K2144">
        <v>0</v>
      </c>
      <c r="L2144">
        <v>0</v>
      </c>
      <c r="M2144">
        <v>0</v>
      </c>
      <c r="N2144">
        <v>0</v>
      </c>
    </row>
    <row r="2145" spans="1:14" x14ac:dyDescent="0.45">
      <c r="A2145" s="1">
        <v>44512.333541666667</v>
      </c>
      <c r="B2145">
        <v>946.8</v>
      </c>
      <c r="C2145">
        <v>37.200000000000003</v>
      </c>
      <c r="D2145">
        <v>565</v>
      </c>
      <c r="F2145">
        <v>4</v>
      </c>
      <c r="I2145">
        <v>3</v>
      </c>
      <c r="J2145">
        <v>2</v>
      </c>
      <c r="K2145">
        <v>1</v>
      </c>
      <c r="L2145">
        <v>0</v>
      </c>
      <c r="M2145">
        <v>0</v>
      </c>
      <c r="N2145">
        <v>0</v>
      </c>
    </row>
    <row r="2146" spans="1:14" x14ac:dyDescent="0.45">
      <c r="A2146" s="1">
        <v>44512.375208333331</v>
      </c>
      <c r="B2146">
        <v>947.3</v>
      </c>
      <c r="C2146">
        <v>36.200000000000003</v>
      </c>
      <c r="D2146">
        <v>561</v>
      </c>
      <c r="F2146">
        <v>4</v>
      </c>
      <c r="I2146">
        <v>3</v>
      </c>
      <c r="J2146">
        <v>2</v>
      </c>
      <c r="K2146">
        <v>1</v>
      </c>
      <c r="L2146">
        <v>0</v>
      </c>
      <c r="M2146">
        <v>0</v>
      </c>
      <c r="N2146">
        <v>0</v>
      </c>
    </row>
    <row r="2147" spans="1:14" x14ac:dyDescent="0.45">
      <c r="A2147" s="1">
        <v>44512.416875000003</v>
      </c>
      <c r="B2147">
        <v>948.2</v>
      </c>
      <c r="C2147">
        <v>36</v>
      </c>
      <c r="D2147">
        <v>554</v>
      </c>
      <c r="F2147">
        <v>3</v>
      </c>
      <c r="I2147">
        <v>3</v>
      </c>
      <c r="J2147">
        <v>3</v>
      </c>
      <c r="K2147">
        <v>0</v>
      </c>
      <c r="L2147">
        <v>0</v>
      </c>
      <c r="M2147">
        <v>0</v>
      </c>
      <c r="N2147">
        <v>0</v>
      </c>
    </row>
    <row r="2148" spans="1:14" x14ac:dyDescent="0.45">
      <c r="A2148" s="1">
        <v>44512.458541666667</v>
      </c>
      <c r="B2148">
        <v>948.9</v>
      </c>
      <c r="C2148">
        <v>34.6</v>
      </c>
      <c r="D2148">
        <v>548</v>
      </c>
      <c r="F2148">
        <v>2</v>
      </c>
      <c r="I2148">
        <v>4</v>
      </c>
      <c r="J2148">
        <v>2</v>
      </c>
      <c r="K2148">
        <v>0</v>
      </c>
      <c r="L2148">
        <v>0</v>
      </c>
      <c r="M2148">
        <v>0</v>
      </c>
      <c r="N2148">
        <v>0</v>
      </c>
    </row>
    <row r="2149" spans="1:14" x14ac:dyDescent="0.45">
      <c r="A2149" s="1">
        <v>44512.500208333331</v>
      </c>
      <c r="B2149">
        <v>950</v>
      </c>
      <c r="C2149">
        <v>33.1</v>
      </c>
      <c r="D2149">
        <v>537</v>
      </c>
      <c r="F2149">
        <v>0</v>
      </c>
      <c r="I2149">
        <v>6</v>
      </c>
      <c r="J2149">
        <v>0</v>
      </c>
      <c r="K2149">
        <v>0</v>
      </c>
      <c r="L2149">
        <v>0</v>
      </c>
      <c r="M2149">
        <v>0</v>
      </c>
      <c r="N2149">
        <v>0</v>
      </c>
    </row>
    <row r="2150" spans="1:14" x14ac:dyDescent="0.45">
      <c r="A2150" s="1">
        <v>44512.541875000003</v>
      </c>
      <c r="B2150">
        <v>950.7</v>
      </c>
      <c r="C2150">
        <v>32.700000000000003</v>
      </c>
      <c r="D2150">
        <v>531</v>
      </c>
      <c r="F2150">
        <v>0</v>
      </c>
      <c r="I2150">
        <v>6</v>
      </c>
      <c r="J2150">
        <v>0</v>
      </c>
      <c r="K2150">
        <v>0</v>
      </c>
      <c r="L2150">
        <v>0</v>
      </c>
      <c r="M2150">
        <v>0</v>
      </c>
      <c r="N2150">
        <v>0</v>
      </c>
    </row>
    <row r="2151" spans="1:14" x14ac:dyDescent="0.45">
      <c r="A2151" s="1">
        <v>44512.583541666667</v>
      </c>
      <c r="B2151">
        <v>951.1</v>
      </c>
      <c r="C2151">
        <v>32.9</v>
      </c>
      <c r="D2151">
        <v>528</v>
      </c>
      <c r="F2151">
        <v>0</v>
      </c>
      <c r="I2151">
        <v>6</v>
      </c>
      <c r="J2151">
        <v>0</v>
      </c>
      <c r="K2151">
        <v>0</v>
      </c>
      <c r="L2151">
        <v>0</v>
      </c>
      <c r="M2151">
        <v>0</v>
      </c>
      <c r="N2151">
        <v>0</v>
      </c>
    </row>
    <row r="2152" spans="1:14" x14ac:dyDescent="0.45">
      <c r="A2152" s="1">
        <v>44512.625208333331</v>
      </c>
      <c r="B2152">
        <v>951.3</v>
      </c>
      <c r="C2152">
        <v>32.299999999999997</v>
      </c>
      <c r="D2152">
        <v>526</v>
      </c>
      <c r="F2152">
        <v>0</v>
      </c>
      <c r="I2152">
        <v>6</v>
      </c>
      <c r="J2152">
        <v>0</v>
      </c>
      <c r="K2152">
        <v>0</v>
      </c>
      <c r="L2152">
        <v>0</v>
      </c>
      <c r="M2152">
        <v>0</v>
      </c>
      <c r="N2152">
        <v>0</v>
      </c>
    </row>
    <row r="2153" spans="1:14" x14ac:dyDescent="0.45">
      <c r="A2153" s="1">
        <v>44512.666875000003</v>
      </c>
      <c r="B2153">
        <v>951.2</v>
      </c>
      <c r="C2153">
        <v>32.6</v>
      </c>
      <c r="D2153">
        <v>527</v>
      </c>
      <c r="F2153">
        <v>0</v>
      </c>
      <c r="I2153">
        <v>6</v>
      </c>
      <c r="J2153">
        <v>0</v>
      </c>
      <c r="K2153">
        <v>0</v>
      </c>
      <c r="L2153">
        <v>0</v>
      </c>
      <c r="M2153">
        <v>0</v>
      </c>
      <c r="N2153">
        <v>0</v>
      </c>
    </row>
    <row r="2154" spans="1:14" x14ac:dyDescent="0.45">
      <c r="A2154" s="1">
        <v>44512.708541666667</v>
      </c>
      <c r="B2154">
        <v>950.9</v>
      </c>
      <c r="C2154">
        <v>32.299999999999997</v>
      </c>
      <c r="D2154">
        <v>530</v>
      </c>
      <c r="F2154">
        <v>0</v>
      </c>
      <c r="I2154">
        <v>6</v>
      </c>
      <c r="J2154">
        <v>0</v>
      </c>
      <c r="K2154">
        <v>0</v>
      </c>
      <c r="L2154">
        <v>0</v>
      </c>
      <c r="M2154">
        <v>0</v>
      </c>
      <c r="N2154">
        <v>0</v>
      </c>
    </row>
    <row r="2155" spans="1:14" x14ac:dyDescent="0.45">
      <c r="A2155" s="1">
        <v>44512.750208333331</v>
      </c>
      <c r="B2155">
        <v>950.5</v>
      </c>
      <c r="C2155">
        <v>32.200000000000003</v>
      </c>
      <c r="D2155">
        <v>533</v>
      </c>
      <c r="F2155">
        <v>0</v>
      </c>
      <c r="I2155">
        <v>6</v>
      </c>
      <c r="J2155">
        <v>0</v>
      </c>
      <c r="K2155">
        <v>0</v>
      </c>
      <c r="L2155">
        <v>0</v>
      </c>
      <c r="M2155">
        <v>0</v>
      </c>
      <c r="N2155">
        <v>0</v>
      </c>
    </row>
    <row r="2156" spans="1:14" x14ac:dyDescent="0.45">
      <c r="A2156" s="1">
        <v>44512.791875000003</v>
      </c>
      <c r="B2156">
        <v>950.3</v>
      </c>
      <c r="C2156">
        <v>31.9</v>
      </c>
      <c r="D2156">
        <v>535</v>
      </c>
      <c r="F2156">
        <v>0</v>
      </c>
      <c r="I2156">
        <v>6</v>
      </c>
      <c r="J2156">
        <v>0</v>
      </c>
      <c r="K2156">
        <v>0</v>
      </c>
      <c r="L2156">
        <v>0</v>
      </c>
      <c r="M2156">
        <v>0</v>
      </c>
      <c r="N2156">
        <v>0</v>
      </c>
    </row>
    <row r="2157" spans="1:14" x14ac:dyDescent="0.45">
      <c r="A2157" s="1">
        <v>44512.833541666667</v>
      </c>
      <c r="B2157">
        <v>950</v>
      </c>
      <c r="C2157">
        <v>32.200000000000003</v>
      </c>
      <c r="D2157">
        <v>538</v>
      </c>
      <c r="F2157">
        <v>0</v>
      </c>
      <c r="I2157">
        <v>6</v>
      </c>
      <c r="J2157">
        <v>0</v>
      </c>
      <c r="K2157">
        <v>0</v>
      </c>
      <c r="L2157">
        <v>0</v>
      </c>
      <c r="M2157">
        <v>0</v>
      </c>
      <c r="N2157">
        <v>0</v>
      </c>
    </row>
    <row r="2158" spans="1:14" x14ac:dyDescent="0.45">
      <c r="A2158" s="1">
        <v>44512.875208333331</v>
      </c>
      <c r="B2158">
        <v>950</v>
      </c>
      <c r="C2158">
        <v>32</v>
      </c>
      <c r="D2158">
        <v>537</v>
      </c>
      <c r="F2158">
        <v>0</v>
      </c>
      <c r="I2158">
        <v>6</v>
      </c>
      <c r="J2158">
        <v>0</v>
      </c>
      <c r="K2158">
        <v>0</v>
      </c>
      <c r="L2158">
        <v>0</v>
      </c>
      <c r="M2158">
        <v>0</v>
      </c>
      <c r="N2158">
        <v>0</v>
      </c>
    </row>
    <row r="2159" spans="1:14" x14ac:dyDescent="0.45">
      <c r="A2159" s="1">
        <v>44512.916875000003</v>
      </c>
      <c r="B2159">
        <v>950</v>
      </c>
      <c r="C2159">
        <v>32.299999999999997</v>
      </c>
      <c r="D2159">
        <v>537</v>
      </c>
      <c r="F2159">
        <v>0</v>
      </c>
      <c r="I2159">
        <v>6</v>
      </c>
      <c r="J2159">
        <v>0</v>
      </c>
      <c r="K2159">
        <v>0</v>
      </c>
      <c r="L2159">
        <v>0</v>
      </c>
      <c r="M2159">
        <v>0</v>
      </c>
      <c r="N2159">
        <v>0</v>
      </c>
    </row>
    <row r="2160" spans="1:14" x14ac:dyDescent="0.45">
      <c r="A2160" s="1">
        <v>44512.958541666667</v>
      </c>
      <c r="B2160">
        <v>950</v>
      </c>
      <c r="C2160">
        <v>34.700000000000003</v>
      </c>
      <c r="D2160">
        <v>537</v>
      </c>
      <c r="F2160">
        <v>0</v>
      </c>
      <c r="I2160">
        <v>6</v>
      </c>
      <c r="J2160">
        <v>0</v>
      </c>
      <c r="K2160">
        <v>0</v>
      </c>
      <c r="L2160">
        <v>0</v>
      </c>
      <c r="M2160">
        <v>0</v>
      </c>
      <c r="N2160">
        <v>0</v>
      </c>
    </row>
    <row r="2161" spans="1:14" x14ac:dyDescent="0.45">
      <c r="A2161" s="1">
        <v>44513.000208333331</v>
      </c>
      <c r="B2161">
        <v>950.2</v>
      </c>
      <c r="C2161">
        <v>35.299999999999997</v>
      </c>
      <c r="D2161">
        <v>536</v>
      </c>
      <c r="F2161">
        <v>3</v>
      </c>
      <c r="I2161">
        <v>3</v>
      </c>
      <c r="J2161">
        <v>3</v>
      </c>
      <c r="K2161">
        <v>0</v>
      </c>
      <c r="L2161">
        <v>0</v>
      </c>
      <c r="M2161">
        <v>0</v>
      </c>
      <c r="N2161">
        <v>0</v>
      </c>
    </row>
    <row r="2162" spans="1:14" x14ac:dyDescent="0.45">
      <c r="A2162" s="1">
        <v>44513.041875000003</v>
      </c>
      <c r="B2162">
        <v>951.3</v>
      </c>
      <c r="C2162">
        <v>35.6</v>
      </c>
      <c r="D2162">
        <v>526</v>
      </c>
      <c r="F2162">
        <v>6</v>
      </c>
      <c r="I2162">
        <v>2</v>
      </c>
      <c r="J2162">
        <v>2</v>
      </c>
      <c r="K2162">
        <v>2</v>
      </c>
      <c r="L2162">
        <v>0</v>
      </c>
      <c r="M2162">
        <v>0</v>
      </c>
      <c r="N2162">
        <v>0</v>
      </c>
    </row>
    <row r="2163" spans="1:14" x14ac:dyDescent="0.45">
      <c r="A2163" s="1">
        <v>44513.083541666667</v>
      </c>
      <c r="B2163">
        <v>952.4</v>
      </c>
      <c r="C2163">
        <v>36.1</v>
      </c>
      <c r="D2163">
        <v>517</v>
      </c>
      <c r="F2163">
        <v>4</v>
      </c>
      <c r="I2163">
        <v>3</v>
      </c>
      <c r="J2163">
        <v>2</v>
      </c>
      <c r="K2163">
        <v>1</v>
      </c>
      <c r="L2163">
        <v>0</v>
      </c>
      <c r="M2163">
        <v>0</v>
      </c>
      <c r="N2163">
        <v>0</v>
      </c>
    </row>
    <row r="2164" spans="1:14" x14ac:dyDescent="0.45">
      <c r="A2164" s="1">
        <v>44513.125208333331</v>
      </c>
      <c r="B2164">
        <v>951.6</v>
      </c>
      <c r="C2164">
        <v>36.1</v>
      </c>
      <c r="D2164">
        <v>524</v>
      </c>
      <c r="F2164">
        <v>6</v>
      </c>
      <c r="I2164">
        <v>3</v>
      </c>
      <c r="J2164">
        <v>1</v>
      </c>
      <c r="K2164">
        <v>1</v>
      </c>
      <c r="L2164">
        <v>1</v>
      </c>
      <c r="M2164">
        <v>0</v>
      </c>
      <c r="N2164">
        <v>0</v>
      </c>
    </row>
    <row r="2165" spans="1:14" x14ac:dyDescent="0.45">
      <c r="A2165" s="1">
        <v>44513.166875000003</v>
      </c>
      <c r="B2165">
        <v>950.2</v>
      </c>
      <c r="C2165">
        <v>36.9</v>
      </c>
      <c r="D2165">
        <v>536</v>
      </c>
      <c r="F2165">
        <v>6</v>
      </c>
      <c r="I2165">
        <v>0</v>
      </c>
      <c r="J2165">
        <v>6</v>
      </c>
      <c r="K2165">
        <v>0</v>
      </c>
      <c r="L2165">
        <v>0</v>
      </c>
      <c r="M2165">
        <v>0</v>
      </c>
      <c r="N2165">
        <v>0</v>
      </c>
    </row>
    <row r="2166" spans="1:14" x14ac:dyDescent="0.45">
      <c r="A2166" s="1">
        <v>44513.208541666667</v>
      </c>
      <c r="B2166">
        <v>949.1</v>
      </c>
      <c r="C2166">
        <v>36.299999999999997</v>
      </c>
      <c r="D2166">
        <v>546</v>
      </c>
      <c r="F2166">
        <v>2</v>
      </c>
      <c r="I2166">
        <v>4</v>
      </c>
      <c r="J2166">
        <v>2</v>
      </c>
      <c r="K2166">
        <v>0</v>
      </c>
      <c r="L2166">
        <v>0</v>
      </c>
      <c r="M2166">
        <v>0</v>
      </c>
      <c r="N2166">
        <v>0</v>
      </c>
    </row>
    <row r="2167" spans="1:14" x14ac:dyDescent="0.45">
      <c r="A2167" s="1">
        <v>44513.250208333331</v>
      </c>
      <c r="B2167">
        <v>947.5</v>
      </c>
      <c r="C2167">
        <v>35.9</v>
      </c>
      <c r="D2167">
        <v>559</v>
      </c>
      <c r="F2167">
        <v>3</v>
      </c>
      <c r="I2167">
        <v>3</v>
      </c>
      <c r="J2167">
        <v>3</v>
      </c>
      <c r="K2167">
        <v>0</v>
      </c>
      <c r="L2167">
        <v>0</v>
      </c>
      <c r="M2167">
        <v>0</v>
      </c>
      <c r="N2167">
        <v>0</v>
      </c>
    </row>
    <row r="2168" spans="1:14" x14ac:dyDescent="0.45">
      <c r="A2168" s="1">
        <v>44513.291875000003</v>
      </c>
      <c r="B2168">
        <v>947.8</v>
      </c>
      <c r="C2168">
        <v>36.4</v>
      </c>
      <c r="D2168">
        <v>557</v>
      </c>
      <c r="F2168">
        <v>4</v>
      </c>
      <c r="I2168">
        <v>2</v>
      </c>
      <c r="J2168">
        <v>4</v>
      </c>
      <c r="K2168">
        <v>0</v>
      </c>
      <c r="L2168">
        <v>0</v>
      </c>
      <c r="M2168">
        <v>0</v>
      </c>
      <c r="N2168">
        <v>0</v>
      </c>
    </row>
    <row r="2169" spans="1:14" x14ac:dyDescent="0.45">
      <c r="A2169" s="1">
        <v>44513.333541666667</v>
      </c>
      <c r="B2169">
        <v>947.9</v>
      </c>
      <c r="C2169">
        <v>36.5</v>
      </c>
      <c r="D2169">
        <v>556</v>
      </c>
      <c r="F2169">
        <v>5</v>
      </c>
      <c r="I2169">
        <v>3</v>
      </c>
      <c r="J2169">
        <v>1</v>
      </c>
      <c r="K2169">
        <v>2</v>
      </c>
      <c r="L2169">
        <v>0</v>
      </c>
      <c r="M2169">
        <v>0</v>
      </c>
      <c r="N2169">
        <v>0</v>
      </c>
    </row>
    <row r="2170" spans="1:14" x14ac:dyDescent="0.45">
      <c r="A2170" s="1">
        <v>44513.375208333331</v>
      </c>
      <c r="B2170">
        <v>947.9</v>
      </c>
      <c r="C2170">
        <v>36</v>
      </c>
      <c r="D2170">
        <v>556</v>
      </c>
      <c r="F2170">
        <v>3</v>
      </c>
      <c r="I2170">
        <v>3</v>
      </c>
      <c r="J2170">
        <v>3</v>
      </c>
      <c r="K2170">
        <v>0</v>
      </c>
      <c r="L2170">
        <v>0</v>
      </c>
      <c r="M2170">
        <v>0</v>
      </c>
      <c r="N2170">
        <v>0</v>
      </c>
    </row>
    <row r="2171" spans="1:14" x14ac:dyDescent="0.45">
      <c r="A2171" s="1">
        <v>44513.416875000003</v>
      </c>
      <c r="B2171">
        <v>948</v>
      </c>
      <c r="C2171">
        <v>35.799999999999997</v>
      </c>
      <c r="D2171">
        <v>555</v>
      </c>
      <c r="F2171">
        <v>5</v>
      </c>
      <c r="I2171">
        <v>3</v>
      </c>
      <c r="J2171">
        <v>2</v>
      </c>
      <c r="K2171">
        <v>0</v>
      </c>
      <c r="L2171">
        <v>1</v>
      </c>
      <c r="M2171">
        <v>0</v>
      </c>
      <c r="N2171">
        <v>0</v>
      </c>
    </row>
    <row r="2172" spans="1:14" x14ac:dyDescent="0.45">
      <c r="A2172" s="1">
        <v>44513.458541666667</v>
      </c>
      <c r="B2172">
        <v>948</v>
      </c>
      <c r="C2172">
        <v>34.5</v>
      </c>
      <c r="D2172">
        <v>555</v>
      </c>
      <c r="F2172">
        <v>5</v>
      </c>
      <c r="I2172">
        <v>3</v>
      </c>
      <c r="J2172">
        <v>2</v>
      </c>
      <c r="K2172">
        <v>0</v>
      </c>
      <c r="L2172">
        <v>1</v>
      </c>
      <c r="M2172">
        <v>0</v>
      </c>
      <c r="N2172">
        <v>0</v>
      </c>
    </row>
    <row r="2173" spans="1:14" x14ac:dyDescent="0.45">
      <c r="A2173" s="1">
        <v>44513.500208333331</v>
      </c>
      <c r="B2173">
        <v>948.9</v>
      </c>
      <c r="C2173">
        <v>32.6</v>
      </c>
      <c r="D2173">
        <v>547</v>
      </c>
      <c r="F2173">
        <v>0</v>
      </c>
      <c r="I2173">
        <v>6</v>
      </c>
      <c r="J2173">
        <v>0</v>
      </c>
      <c r="K2173">
        <v>0</v>
      </c>
      <c r="L2173">
        <v>0</v>
      </c>
      <c r="M2173">
        <v>0</v>
      </c>
      <c r="N2173">
        <v>0</v>
      </c>
    </row>
    <row r="2174" spans="1:14" x14ac:dyDescent="0.45">
      <c r="A2174" s="1">
        <v>44513.541875000003</v>
      </c>
      <c r="B2174">
        <v>949.8</v>
      </c>
      <c r="C2174">
        <v>32.700000000000003</v>
      </c>
      <c r="D2174">
        <v>539</v>
      </c>
      <c r="F2174">
        <v>0</v>
      </c>
      <c r="I2174">
        <v>6</v>
      </c>
      <c r="J2174">
        <v>0</v>
      </c>
      <c r="K2174">
        <v>0</v>
      </c>
      <c r="L2174">
        <v>0</v>
      </c>
      <c r="M2174">
        <v>0</v>
      </c>
      <c r="N2174">
        <v>0</v>
      </c>
    </row>
    <row r="2175" spans="1:14" x14ac:dyDescent="0.45">
      <c r="A2175" s="1">
        <v>44513.583541666667</v>
      </c>
      <c r="B2175">
        <v>950.2</v>
      </c>
      <c r="C2175">
        <v>32.700000000000003</v>
      </c>
      <c r="D2175">
        <v>536</v>
      </c>
      <c r="F2175">
        <v>0</v>
      </c>
      <c r="I2175">
        <v>6</v>
      </c>
      <c r="J2175">
        <v>0</v>
      </c>
      <c r="K2175">
        <v>0</v>
      </c>
      <c r="L2175">
        <v>0</v>
      </c>
      <c r="M2175">
        <v>0</v>
      </c>
      <c r="N2175">
        <v>0</v>
      </c>
    </row>
    <row r="2176" spans="1:14" x14ac:dyDescent="0.45">
      <c r="A2176" s="1">
        <v>44513.625208333331</v>
      </c>
      <c r="B2176">
        <v>950.7</v>
      </c>
      <c r="C2176">
        <v>32.6</v>
      </c>
      <c r="D2176">
        <v>532</v>
      </c>
      <c r="F2176">
        <v>0</v>
      </c>
      <c r="I2176">
        <v>6</v>
      </c>
      <c r="J2176">
        <v>0</v>
      </c>
      <c r="K2176">
        <v>0</v>
      </c>
      <c r="L2176">
        <v>0</v>
      </c>
      <c r="M2176">
        <v>0</v>
      </c>
      <c r="N2176">
        <v>0</v>
      </c>
    </row>
    <row r="2177" spans="1:14" x14ac:dyDescent="0.45">
      <c r="A2177" s="1">
        <v>44513.666875000003</v>
      </c>
      <c r="B2177">
        <v>950.4</v>
      </c>
      <c r="C2177">
        <v>32.299999999999997</v>
      </c>
      <c r="D2177">
        <v>534</v>
      </c>
      <c r="F2177">
        <v>0</v>
      </c>
      <c r="I2177">
        <v>6</v>
      </c>
      <c r="J2177">
        <v>0</v>
      </c>
      <c r="K2177">
        <v>0</v>
      </c>
      <c r="L2177">
        <v>0</v>
      </c>
      <c r="M2177">
        <v>0</v>
      </c>
      <c r="N2177">
        <v>0</v>
      </c>
    </row>
    <row r="2178" spans="1:14" x14ac:dyDescent="0.45">
      <c r="A2178" s="1">
        <v>44513.708541666667</v>
      </c>
      <c r="B2178">
        <v>950.3</v>
      </c>
      <c r="C2178">
        <v>32.1</v>
      </c>
      <c r="D2178">
        <v>535</v>
      </c>
      <c r="F2178">
        <v>0</v>
      </c>
      <c r="I2178">
        <v>6</v>
      </c>
      <c r="J2178">
        <v>0</v>
      </c>
      <c r="K2178">
        <v>0</v>
      </c>
      <c r="L2178">
        <v>0</v>
      </c>
      <c r="M2178">
        <v>0</v>
      </c>
      <c r="N2178">
        <v>0</v>
      </c>
    </row>
    <row r="2179" spans="1:14" x14ac:dyDescent="0.45">
      <c r="A2179" s="1">
        <v>44513.750208333331</v>
      </c>
      <c r="B2179">
        <v>950</v>
      </c>
      <c r="C2179">
        <v>32</v>
      </c>
      <c r="D2179">
        <v>537</v>
      </c>
      <c r="F2179">
        <v>0</v>
      </c>
      <c r="I2179">
        <v>6</v>
      </c>
      <c r="J2179">
        <v>0</v>
      </c>
      <c r="K2179">
        <v>0</v>
      </c>
      <c r="L2179">
        <v>0</v>
      </c>
      <c r="M2179">
        <v>0</v>
      </c>
      <c r="N2179">
        <v>0</v>
      </c>
    </row>
    <row r="2180" spans="1:14" x14ac:dyDescent="0.45">
      <c r="A2180" s="1">
        <v>44513.791875000003</v>
      </c>
      <c r="B2180">
        <v>949.3</v>
      </c>
      <c r="C2180">
        <v>32.1</v>
      </c>
      <c r="D2180">
        <v>544</v>
      </c>
      <c r="F2180">
        <v>0</v>
      </c>
      <c r="I2180">
        <v>6</v>
      </c>
      <c r="J2180">
        <v>0</v>
      </c>
      <c r="K2180">
        <v>0</v>
      </c>
      <c r="L2180">
        <v>0</v>
      </c>
      <c r="M2180">
        <v>0</v>
      </c>
      <c r="N2180">
        <v>0</v>
      </c>
    </row>
    <row r="2181" spans="1:14" x14ac:dyDescent="0.45">
      <c r="A2181" s="1">
        <v>44513.833541666667</v>
      </c>
      <c r="B2181">
        <v>949</v>
      </c>
      <c r="C2181">
        <v>32</v>
      </c>
      <c r="D2181">
        <v>546</v>
      </c>
      <c r="F2181">
        <v>0</v>
      </c>
      <c r="I2181">
        <v>6</v>
      </c>
      <c r="J2181">
        <v>0</v>
      </c>
      <c r="K2181">
        <v>0</v>
      </c>
      <c r="L2181">
        <v>0</v>
      </c>
      <c r="M2181">
        <v>0</v>
      </c>
      <c r="N2181">
        <v>0</v>
      </c>
    </row>
    <row r="2182" spans="1:14" x14ac:dyDescent="0.45">
      <c r="A2182" s="1">
        <v>44513.875208333331</v>
      </c>
      <c r="B2182">
        <v>948.8</v>
      </c>
      <c r="C2182">
        <v>31.9</v>
      </c>
      <c r="D2182">
        <v>548</v>
      </c>
      <c r="F2182">
        <v>0</v>
      </c>
      <c r="I2182">
        <v>6</v>
      </c>
      <c r="J2182">
        <v>0</v>
      </c>
      <c r="K2182">
        <v>0</v>
      </c>
      <c r="L2182">
        <v>0</v>
      </c>
      <c r="M2182">
        <v>0</v>
      </c>
      <c r="N2182">
        <v>0</v>
      </c>
    </row>
    <row r="2183" spans="1:14" x14ac:dyDescent="0.45">
      <c r="A2183" s="1">
        <v>44513.916875000003</v>
      </c>
      <c r="B2183">
        <v>948.9</v>
      </c>
      <c r="C2183">
        <v>32.4</v>
      </c>
      <c r="D2183">
        <v>548</v>
      </c>
      <c r="F2183">
        <v>0</v>
      </c>
      <c r="I2183">
        <v>6</v>
      </c>
      <c r="J2183">
        <v>0</v>
      </c>
      <c r="K2183">
        <v>0</v>
      </c>
      <c r="L2183">
        <v>0</v>
      </c>
      <c r="M2183">
        <v>0</v>
      </c>
      <c r="N2183">
        <v>0</v>
      </c>
    </row>
    <row r="2184" spans="1:14" x14ac:dyDescent="0.45">
      <c r="A2184" s="1">
        <v>44513.958541666667</v>
      </c>
      <c r="B2184">
        <v>949.9</v>
      </c>
      <c r="C2184">
        <v>34.6</v>
      </c>
      <c r="D2184">
        <v>538</v>
      </c>
      <c r="F2184">
        <v>3</v>
      </c>
      <c r="I2184">
        <v>5</v>
      </c>
      <c r="J2184">
        <v>0</v>
      </c>
      <c r="K2184">
        <v>0</v>
      </c>
      <c r="L2184">
        <v>1</v>
      </c>
      <c r="M2184">
        <v>0</v>
      </c>
      <c r="N2184">
        <v>0</v>
      </c>
    </row>
    <row r="2185" spans="1:14" x14ac:dyDescent="0.45">
      <c r="A2185" s="1">
        <v>44514.000208333331</v>
      </c>
      <c r="B2185">
        <v>950.8</v>
      </c>
      <c r="C2185">
        <v>35.6</v>
      </c>
      <c r="D2185">
        <v>531</v>
      </c>
      <c r="F2185">
        <v>5</v>
      </c>
      <c r="I2185">
        <v>3</v>
      </c>
      <c r="J2185">
        <v>1</v>
      </c>
      <c r="K2185">
        <v>2</v>
      </c>
      <c r="L2185">
        <v>0</v>
      </c>
      <c r="M2185">
        <v>0</v>
      </c>
      <c r="N2185">
        <v>0</v>
      </c>
    </row>
    <row r="2186" spans="1:14" x14ac:dyDescent="0.45">
      <c r="A2186" s="1">
        <v>44514.041875000003</v>
      </c>
      <c r="B2186">
        <v>951</v>
      </c>
      <c r="C2186">
        <v>35.799999999999997</v>
      </c>
      <c r="D2186">
        <v>528</v>
      </c>
      <c r="F2186">
        <v>1</v>
      </c>
      <c r="I2186">
        <v>5</v>
      </c>
      <c r="J2186">
        <v>1</v>
      </c>
      <c r="K2186">
        <v>0</v>
      </c>
      <c r="L2186">
        <v>0</v>
      </c>
      <c r="M2186">
        <v>0</v>
      </c>
      <c r="N2186">
        <v>0</v>
      </c>
    </row>
    <row r="2187" spans="1:14" x14ac:dyDescent="0.45">
      <c r="A2187" s="1">
        <v>44514.083541666667</v>
      </c>
      <c r="B2187">
        <v>952.1</v>
      </c>
      <c r="C2187">
        <v>36.799999999999997</v>
      </c>
      <c r="D2187">
        <v>519</v>
      </c>
      <c r="F2187">
        <v>5</v>
      </c>
      <c r="I2187">
        <v>2</v>
      </c>
      <c r="J2187">
        <v>3</v>
      </c>
      <c r="K2187">
        <v>1</v>
      </c>
      <c r="L2187">
        <v>0</v>
      </c>
      <c r="M2187">
        <v>0</v>
      </c>
      <c r="N2187">
        <v>0</v>
      </c>
    </row>
    <row r="2188" spans="1:14" x14ac:dyDescent="0.45">
      <c r="A2188" s="1">
        <v>44514.125208333331</v>
      </c>
      <c r="B2188">
        <v>950.9</v>
      </c>
      <c r="C2188">
        <v>36.5</v>
      </c>
      <c r="D2188">
        <v>530</v>
      </c>
      <c r="F2188">
        <v>5</v>
      </c>
      <c r="I2188">
        <v>2</v>
      </c>
      <c r="J2188">
        <v>3</v>
      </c>
      <c r="K2188">
        <v>1</v>
      </c>
      <c r="L2188">
        <v>0</v>
      </c>
      <c r="M2188">
        <v>0</v>
      </c>
      <c r="N2188">
        <v>0</v>
      </c>
    </row>
    <row r="2189" spans="1:14" x14ac:dyDescent="0.45">
      <c r="A2189" s="1">
        <v>44514.166875000003</v>
      </c>
      <c r="B2189">
        <v>950.8</v>
      </c>
      <c r="C2189">
        <v>36.5</v>
      </c>
      <c r="D2189">
        <v>530</v>
      </c>
      <c r="F2189">
        <v>3</v>
      </c>
      <c r="I2189">
        <v>3</v>
      </c>
      <c r="J2189">
        <v>3</v>
      </c>
      <c r="K2189">
        <v>0</v>
      </c>
      <c r="L2189">
        <v>0</v>
      </c>
      <c r="M2189">
        <v>0</v>
      </c>
      <c r="N2189">
        <v>0</v>
      </c>
    </row>
    <row r="2190" spans="1:14" x14ac:dyDescent="0.45">
      <c r="A2190" s="1">
        <v>44514.208541666667</v>
      </c>
      <c r="B2190">
        <v>950</v>
      </c>
      <c r="C2190">
        <v>37</v>
      </c>
      <c r="D2190">
        <v>538</v>
      </c>
      <c r="F2190">
        <v>4</v>
      </c>
      <c r="I2190">
        <v>3</v>
      </c>
      <c r="J2190">
        <v>2</v>
      </c>
      <c r="K2190">
        <v>1</v>
      </c>
      <c r="L2190">
        <v>0</v>
      </c>
      <c r="M2190">
        <v>0</v>
      </c>
      <c r="N2190">
        <v>0</v>
      </c>
    </row>
    <row r="2191" spans="1:14" x14ac:dyDescent="0.45">
      <c r="A2191" s="1">
        <v>44514.250208333331</v>
      </c>
      <c r="B2191">
        <v>947.8</v>
      </c>
      <c r="C2191">
        <v>36.9</v>
      </c>
      <c r="D2191">
        <v>557</v>
      </c>
      <c r="F2191">
        <v>5</v>
      </c>
      <c r="I2191">
        <v>1</v>
      </c>
      <c r="J2191">
        <v>5</v>
      </c>
      <c r="K2191">
        <v>0</v>
      </c>
      <c r="L2191">
        <v>0</v>
      </c>
      <c r="M2191">
        <v>0</v>
      </c>
      <c r="N2191">
        <v>0</v>
      </c>
    </row>
    <row r="2192" spans="1:14" x14ac:dyDescent="0.45">
      <c r="A2192" s="1">
        <v>44514.291875000003</v>
      </c>
      <c r="B2192">
        <v>947.2</v>
      </c>
      <c r="C2192">
        <v>36.299999999999997</v>
      </c>
      <c r="D2192">
        <v>562</v>
      </c>
      <c r="F2192">
        <v>3</v>
      </c>
      <c r="I2192">
        <v>3</v>
      </c>
      <c r="J2192">
        <v>3</v>
      </c>
      <c r="K2192">
        <v>0</v>
      </c>
      <c r="L2192">
        <v>0</v>
      </c>
      <c r="M2192">
        <v>0</v>
      </c>
      <c r="N2192">
        <v>0</v>
      </c>
    </row>
    <row r="2193" spans="1:14" x14ac:dyDescent="0.45">
      <c r="A2193" s="1">
        <v>44514.333541666667</v>
      </c>
      <c r="B2193">
        <v>946.9</v>
      </c>
      <c r="C2193">
        <v>36.700000000000003</v>
      </c>
      <c r="D2193">
        <v>565</v>
      </c>
      <c r="F2193">
        <v>7</v>
      </c>
      <c r="I2193">
        <v>2</v>
      </c>
      <c r="J2193">
        <v>1</v>
      </c>
      <c r="K2193">
        <v>3</v>
      </c>
      <c r="L2193">
        <v>0</v>
      </c>
      <c r="M2193">
        <v>0</v>
      </c>
      <c r="N2193">
        <v>0</v>
      </c>
    </row>
    <row r="2194" spans="1:14" x14ac:dyDescent="0.45">
      <c r="A2194" s="1">
        <v>44514.375208333331</v>
      </c>
      <c r="B2194">
        <v>947.9</v>
      </c>
      <c r="C2194">
        <v>36.299999999999997</v>
      </c>
      <c r="D2194">
        <v>556</v>
      </c>
      <c r="F2194">
        <v>7</v>
      </c>
      <c r="I2194">
        <v>1</v>
      </c>
      <c r="J2194">
        <v>3</v>
      </c>
      <c r="K2194">
        <v>2</v>
      </c>
      <c r="L2194">
        <v>0</v>
      </c>
      <c r="M2194">
        <v>0</v>
      </c>
      <c r="N2194">
        <v>0</v>
      </c>
    </row>
    <row r="2195" spans="1:14" x14ac:dyDescent="0.45">
      <c r="A2195" s="1">
        <v>44514.416875000003</v>
      </c>
      <c r="B2195">
        <v>947.7</v>
      </c>
      <c r="C2195">
        <v>36</v>
      </c>
      <c r="D2195">
        <v>557</v>
      </c>
      <c r="F2195">
        <v>6</v>
      </c>
      <c r="I2195">
        <v>2</v>
      </c>
      <c r="J2195">
        <v>2</v>
      </c>
      <c r="K2195">
        <v>2</v>
      </c>
      <c r="L2195">
        <v>0</v>
      </c>
      <c r="M2195">
        <v>0</v>
      </c>
      <c r="N2195">
        <v>0</v>
      </c>
    </row>
    <row r="2196" spans="1:14" x14ac:dyDescent="0.45">
      <c r="A2196" s="1">
        <v>44514.458541666667</v>
      </c>
      <c r="B2196">
        <v>947.6</v>
      </c>
      <c r="C2196">
        <v>34.6</v>
      </c>
      <c r="D2196">
        <v>559</v>
      </c>
      <c r="F2196">
        <v>3</v>
      </c>
      <c r="I2196">
        <v>4</v>
      </c>
      <c r="J2196">
        <v>1</v>
      </c>
      <c r="K2196">
        <v>1</v>
      </c>
      <c r="L2196">
        <v>0</v>
      </c>
      <c r="M2196">
        <v>0</v>
      </c>
      <c r="N2196">
        <v>0</v>
      </c>
    </row>
    <row r="2197" spans="1:14" x14ac:dyDescent="0.45">
      <c r="A2197" s="1">
        <v>44514.500208333331</v>
      </c>
      <c r="B2197">
        <v>948.2</v>
      </c>
      <c r="C2197">
        <v>33</v>
      </c>
      <c r="D2197">
        <v>554</v>
      </c>
      <c r="F2197">
        <v>0</v>
      </c>
      <c r="I2197">
        <v>6</v>
      </c>
      <c r="J2197">
        <v>0</v>
      </c>
      <c r="K2197">
        <v>0</v>
      </c>
      <c r="L2197">
        <v>0</v>
      </c>
      <c r="M2197">
        <v>0</v>
      </c>
      <c r="N2197">
        <v>0</v>
      </c>
    </row>
    <row r="2198" spans="1:14" x14ac:dyDescent="0.45">
      <c r="A2198" s="1">
        <v>44514.541875000003</v>
      </c>
      <c r="B2198">
        <v>949.1</v>
      </c>
      <c r="C2198">
        <v>32.6</v>
      </c>
      <c r="D2198">
        <v>546</v>
      </c>
      <c r="F2198">
        <v>0</v>
      </c>
      <c r="I2198">
        <v>6</v>
      </c>
      <c r="J2198">
        <v>0</v>
      </c>
      <c r="K2198">
        <v>0</v>
      </c>
      <c r="L2198">
        <v>0</v>
      </c>
      <c r="M2198">
        <v>0</v>
      </c>
      <c r="N2198">
        <v>0</v>
      </c>
    </row>
    <row r="2199" spans="1:14" x14ac:dyDescent="0.45">
      <c r="A2199" s="1">
        <v>44514.583541666667</v>
      </c>
      <c r="B2199">
        <v>949.4</v>
      </c>
      <c r="C2199">
        <v>32.6</v>
      </c>
      <c r="D2199">
        <v>543</v>
      </c>
      <c r="F2199">
        <v>0</v>
      </c>
      <c r="I2199">
        <v>6</v>
      </c>
      <c r="J2199">
        <v>0</v>
      </c>
      <c r="K2199">
        <v>0</v>
      </c>
      <c r="L2199">
        <v>0</v>
      </c>
      <c r="M2199">
        <v>0</v>
      </c>
      <c r="N2199">
        <v>0</v>
      </c>
    </row>
    <row r="2200" spans="1:14" x14ac:dyDescent="0.45">
      <c r="A2200" s="1">
        <v>44514.625208333331</v>
      </c>
      <c r="B2200">
        <v>949.1</v>
      </c>
      <c r="C2200">
        <v>32.200000000000003</v>
      </c>
      <c r="D2200">
        <v>545</v>
      </c>
      <c r="F2200">
        <v>0</v>
      </c>
      <c r="I2200">
        <v>6</v>
      </c>
      <c r="J2200">
        <v>0</v>
      </c>
      <c r="K2200">
        <v>0</v>
      </c>
      <c r="L2200">
        <v>0</v>
      </c>
      <c r="M2200">
        <v>0</v>
      </c>
      <c r="N2200">
        <v>0</v>
      </c>
    </row>
    <row r="2201" spans="1:14" x14ac:dyDescent="0.45">
      <c r="A2201" s="1">
        <v>44514.666875000003</v>
      </c>
      <c r="B2201">
        <v>948.8</v>
      </c>
      <c r="C2201">
        <v>32.1</v>
      </c>
      <c r="D2201">
        <v>548</v>
      </c>
      <c r="F2201">
        <v>0</v>
      </c>
      <c r="I2201">
        <v>6</v>
      </c>
      <c r="J2201">
        <v>0</v>
      </c>
      <c r="K2201">
        <v>0</v>
      </c>
      <c r="L2201">
        <v>0</v>
      </c>
      <c r="M2201">
        <v>0</v>
      </c>
      <c r="N2201">
        <v>0</v>
      </c>
    </row>
    <row r="2202" spans="1:14" x14ac:dyDescent="0.45">
      <c r="A2202" s="1">
        <v>44514.708541666667</v>
      </c>
      <c r="B2202">
        <v>948.3</v>
      </c>
      <c r="C2202">
        <v>31.6</v>
      </c>
      <c r="D2202">
        <v>553</v>
      </c>
      <c r="F2202">
        <v>0</v>
      </c>
      <c r="I2202">
        <v>6</v>
      </c>
      <c r="J2202">
        <v>0</v>
      </c>
      <c r="K2202">
        <v>0</v>
      </c>
      <c r="L2202">
        <v>0</v>
      </c>
      <c r="M2202">
        <v>0</v>
      </c>
      <c r="N2202">
        <v>0</v>
      </c>
    </row>
    <row r="2203" spans="1:14" x14ac:dyDescent="0.45">
      <c r="A2203" s="1">
        <v>44514.750208333331</v>
      </c>
      <c r="B2203">
        <v>947.5</v>
      </c>
      <c r="C2203">
        <v>31.1</v>
      </c>
      <c r="D2203">
        <v>560</v>
      </c>
      <c r="F2203">
        <v>0</v>
      </c>
      <c r="I2203">
        <v>6</v>
      </c>
      <c r="J2203">
        <v>0</v>
      </c>
      <c r="K2203">
        <v>0</v>
      </c>
      <c r="L2203">
        <v>0</v>
      </c>
      <c r="M2203">
        <v>0</v>
      </c>
      <c r="N2203">
        <v>0</v>
      </c>
    </row>
    <row r="2204" spans="1:14" x14ac:dyDescent="0.45">
      <c r="A2204" s="1">
        <v>44514.791875000003</v>
      </c>
      <c r="B2204">
        <v>947</v>
      </c>
      <c r="C2204">
        <v>31.5</v>
      </c>
      <c r="D2204">
        <v>564</v>
      </c>
      <c r="F2204">
        <v>0</v>
      </c>
      <c r="I2204">
        <v>6</v>
      </c>
      <c r="J2204">
        <v>0</v>
      </c>
      <c r="K2204">
        <v>0</v>
      </c>
      <c r="L2204">
        <v>0</v>
      </c>
      <c r="M2204">
        <v>0</v>
      </c>
      <c r="N2204">
        <v>0</v>
      </c>
    </row>
    <row r="2205" spans="1:14" x14ac:dyDescent="0.45">
      <c r="A2205" s="1">
        <v>44514.833541666667</v>
      </c>
      <c r="B2205">
        <v>946.7</v>
      </c>
      <c r="C2205">
        <v>31.8</v>
      </c>
      <c r="D2205">
        <v>566</v>
      </c>
      <c r="F2205">
        <v>0</v>
      </c>
      <c r="I2205">
        <v>6</v>
      </c>
      <c r="J2205">
        <v>0</v>
      </c>
      <c r="K2205">
        <v>0</v>
      </c>
      <c r="L2205">
        <v>0</v>
      </c>
      <c r="M2205">
        <v>0</v>
      </c>
      <c r="N2205">
        <v>0</v>
      </c>
    </row>
    <row r="2206" spans="1:14" x14ac:dyDescent="0.45">
      <c r="A2206" s="1">
        <v>44514.875208333331</v>
      </c>
      <c r="B2206">
        <v>946.5</v>
      </c>
      <c r="C2206">
        <v>31.7</v>
      </c>
      <c r="D2206">
        <v>568</v>
      </c>
      <c r="F2206">
        <v>0</v>
      </c>
      <c r="I2206">
        <v>6</v>
      </c>
      <c r="J2206">
        <v>0</v>
      </c>
      <c r="K2206">
        <v>0</v>
      </c>
      <c r="L2206">
        <v>0</v>
      </c>
      <c r="M2206">
        <v>0</v>
      </c>
      <c r="N2206">
        <v>0</v>
      </c>
    </row>
    <row r="2207" spans="1:14" x14ac:dyDescent="0.45">
      <c r="A2207" s="1">
        <v>44514.916875000003</v>
      </c>
      <c r="B2207">
        <v>946.6</v>
      </c>
      <c r="C2207">
        <v>31.6</v>
      </c>
      <c r="D2207">
        <v>567</v>
      </c>
      <c r="F2207">
        <v>0</v>
      </c>
      <c r="I2207">
        <v>6</v>
      </c>
      <c r="J2207">
        <v>0</v>
      </c>
      <c r="K2207">
        <v>0</v>
      </c>
      <c r="L2207">
        <v>0</v>
      </c>
      <c r="M2207">
        <v>0</v>
      </c>
      <c r="N2207">
        <v>0</v>
      </c>
    </row>
    <row r="2208" spans="1:14" x14ac:dyDescent="0.45">
      <c r="A2208" s="1">
        <v>44514.958541666667</v>
      </c>
      <c r="B2208">
        <v>946.9</v>
      </c>
      <c r="C2208">
        <v>34.5</v>
      </c>
      <c r="D2208">
        <v>564</v>
      </c>
      <c r="F2208">
        <v>3</v>
      </c>
      <c r="I2208">
        <v>5</v>
      </c>
      <c r="J2208">
        <v>0</v>
      </c>
      <c r="K2208">
        <v>0</v>
      </c>
      <c r="L2208">
        <v>1</v>
      </c>
      <c r="M2208">
        <v>0</v>
      </c>
      <c r="N2208">
        <v>0</v>
      </c>
    </row>
    <row r="2209" spans="1:14" x14ac:dyDescent="0.45">
      <c r="A2209" s="1">
        <v>44515.000208333331</v>
      </c>
      <c r="B2209">
        <v>948.6</v>
      </c>
      <c r="C2209">
        <v>35.299999999999997</v>
      </c>
      <c r="D2209">
        <v>550</v>
      </c>
      <c r="F2209">
        <v>3</v>
      </c>
      <c r="I2209">
        <v>3</v>
      </c>
      <c r="J2209">
        <v>3</v>
      </c>
      <c r="K2209">
        <v>0</v>
      </c>
      <c r="L2209">
        <v>0</v>
      </c>
      <c r="M2209">
        <v>0</v>
      </c>
      <c r="N2209">
        <v>0</v>
      </c>
    </row>
    <row r="2210" spans="1:14" x14ac:dyDescent="0.45">
      <c r="A2210" s="1">
        <v>44515.041875000003</v>
      </c>
      <c r="B2210">
        <v>949.7</v>
      </c>
      <c r="C2210">
        <v>35.799999999999997</v>
      </c>
      <c r="D2210">
        <v>540</v>
      </c>
      <c r="F2210">
        <v>4</v>
      </c>
      <c r="I2210">
        <v>4</v>
      </c>
      <c r="J2210">
        <v>0</v>
      </c>
      <c r="K2210">
        <v>2</v>
      </c>
      <c r="L2210">
        <v>0</v>
      </c>
      <c r="M2210">
        <v>0</v>
      </c>
      <c r="N2210">
        <v>0</v>
      </c>
    </row>
    <row r="2211" spans="1:14" x14ac:dyDescent="0.45">
      <c r="A2211" s="1">
        <v>44515.083541666667</v>
      </c>
      <c r="B2211">
        <v>948.2</v>
      </c>
      <c r="C2211">
        <v>36.6</v>
      </c>
      <c r="D2211">
        <v>553</v>
      </c>
      <c r="F2211">
        <v>5</v>
      </c>
      <c r="I2211">
        <v>2</v>
      </c>
      <c r="J2211">
        <v>3</v>
      </c>
      <c r="K2211">
        <v>1</v>
      </c>
      <c r="L2211">
        <v>0</v>
      </c>
      <c r="M2211">
        <v>0</v>
      </c>
      <c r="N2211">
        <v>0</v>
      </c>
    </row>
    <row r="2212" spans="1:14" x14ac:dyDescent="0.45">
      <c r="A2212" s="1">
        <v>44515.125208333331</v>
      </c>
      <c r="B2212">
        <v>949.2</v>
      </c>
      <c r="C2212">
        <v>37.700000000000003</v>
      </c>
      <c r="D2212">
        <v>545</v>
      </c>
      <c r="F2212">
        <v>6</v>
      </c>
      <c r="I2212">
        <v>2</v>
      </c>
      <c r="J2212">
        <v>2</v>
      </c>
      <c r="K2212">
        <v>2</v>
      </c>
      <c r="L2212">
        <v>0</v>
      </c>
      <c r="M2212">
        <v>0</v>
      </c>
      <c r="N2212">
        <v>0</v>
      </c>
    </row>
    <row r="2213" spans="1:14" x14ac:dyDescent="0.45">
      <c r="A2213" s="1">
        <v>44515.166875000003</v>
      </c>
      <c r="B2213">
        <v>947.5</v>
      </c>
      <c r="C2213">
        <v>36.9</v>
      </c>
      <c r="D2213">
        <v>559</v>
      </c>
      <c r="F2213">
        <v>6</v>
      </c>
      <c r="I2213">
        <v>2</v>
      </c>
      <c r="J2213">
        <v>3</v>
      </c>
      <c r="K2213">
        <v>0</v>
      </c>
      <c r="L2213">
        <v>1</v>
      </c>
      <c r="M2213">
        <v>0</v>
      </c>
      <c r="N2213">
        <v>0</v>
      </c>
    </row>
    <row r="2214" spans="1:14" x14ac:dyDescent="0.45">
      <c r="A2214" s="1">
        <v>44515.208541666667</v>
      </c>
      <c r="B2214">
        <v>947.1</v>
      </c>
      <c r="C2214">
        <v>37.700000000000003</v>
      </c>
      <c r="D2214">
        <v>563</v>
      </c>
      <c r="F2214">
        <v>3</v>
      </c>
      <c r="I2214">
        <v>3</v>
      </c>
      <c r="J2214">
        <v>3</v>
      </c>
      <c r="K2214">
        <v>0</v>
      </c>
      <c r="L2214">
        <v>0</v>
      </c>
      <c r="M2214">
        <v>0</v>
      </c>
      <c r="N2214">
        <v>0</v>
      </c>
    </row>
    <row r="2215" spans="1:14" x14ac:dyDescent="0.45">
      <c r="A2215" s="1">
        <v>44515.250208333331</v>
      </c>
      <c r="B2215">
        <v>946.2</v>
      </c>
      <c r="C2215">
        <v>37.4</v>
      </c>
      <c r="D2215">
        <v>571</v>
      </c>
      <c r="F2215">
        <v>4</v>
      </c>
      <c r="I2215">
        <v>3</v>
      </c>
      <c r="J2215">
        <v>2</v>
      </c>
      <c r="K2215">
        <v>1</v>
      </c>
      <c r="L2215">
        <v>0</v>
      </c>
      <c r="M2215">
        <v>0</v>
      </c>
      <c r="N2215">
        <v>0</v>
      </c>
    </row>
    <row r="2216" spans="1:14" x14ac:dyDescent="0.45">
      <c r="A2216" s="1">
        <v>44515.291875000003</v>
      </c>
      <c r="B2216">
        <v>946.5</v>
      </c>
      <c r="C2216">
        <v>36.9</v>
      </c>
      <c r="D2216">
        <v>569</v>
      </c>
      <c r="F2216">
        <v>5</v>
      </c>
      <c r="I2216">
        <v>2</v>
      </c>
      <c r="J2216">
        <v>3</v>
      </c>
      <c r="K2216">
        <v>1</v>
      </c>
      <c r="L2216">
        <v>0</v>
      </c>
      <c r="M2216">
        <v>0</v>
      </c>
      <c r="N2216">
        <v>0</v>
      </c>
    </row>
    <row r="2217" spans="1:14" x14ac:dyDescent="0.45">
      <c r="A2217" s="1">
        <v>44515.333541666667</v>
      </c>
      <c r="B2217">
        <v>945.6</v>
      </c>
      <c r="C2217">
        <v>36.6</v>
      </c>
      <c r="D2217">
        <v>576</v>
      </c>
      <c r="F2217">
        <v>1</v>
      </c>
      <c r="I2217">
        <v>5</v>
      </c>
      <c r="J2217">
        <v>1</v>
      </c>
      <c r="K2217">
        <v>0</v>
      </c>
      <c r="L2217">
        <v>0</v>
      </c>
      <c r="M2217">
        <v>0</v>
      </c>
      <c r="N2217">
        <v>0</v>
      </c>
    </row>
    <row r="2218" spans="1:14" x14ac:dyDescent="0.45">
      <c r="A2218" s="1">
        <v>44515.375208333331</v>
      </c>
      <c r="B2218">
        <v>944.9</v>
      </c>
      <c r="C2218">
        <v>36.1</v>
      </c>
      <c r="D2218">
        <v>583</v>
      </c>
      <c r="F2218">
        <v>2</v>
      </c>
      <c r="I2218">
        <v>4</v>
      </c>
      <c r="J2218">
        <v>2</v>
      </c>
      <c r="K2218">
        <v>0</v>
      </c>
      <c r="L2218">
        <v>0</v>
      </c>
      <c r="M2218">
        <v>0</v>
      </c>
      <c r="N2218">
        <v>0</v>
      </c>
    </row>
    <row r="2219" spans="1:14" x14ac:dyDescent="0.45">
      <c r="A2219" s="1">
        <v>44515.416875000003</v>
      </c>
      <c r="B2219">
        <v>945.2</v>
      </c>
      <c r="C2219">
        <v>36.1</v>
      </c>
      <c r="D2219">
        <v>580</v>
      </c>
      <c r="F2219">
        <v>2</v>
      </c>
      <c r="I2219">
        <v>4</v>
      </c>
      <c r="J2219">
        <v>2</v>
      </c>
      <c r="K2219">
        <v>0</v>
      </c>
      <c r="L2219">
        <v>0</v>
      </c>
      <c r="M2219">
        <v>0</v>
      </c>
      <c r="N2219">
        <v>0</v>
      </c>
    </row>
    <row r="2220" spans="1:14" x14ac:dyDescent="0.45">
      <c r="A2220" s="1">
        <v>44515.458541666667</v>
      </c>
      <c r="B2220">
        <v>945.9</v>
      </c>
      <c r="C2220">
        <v>34.6</v>
      </c>
      <c r="D2220">
        <v>574</v>
      </c>
      <c r="F2220">
        <v>0</v>
      </c>
      <c r="I2220">
        <v>6</v>
      </c>
      <c r="J2220">
        <v>0</v>
      </c>
      <c r="K2220">
        <v>0</v>
      </c>
      <c r="L2220">
        <v>0</v>
      </c>
      <c r="M2220">
        <v>0</v>
      </c>
      <c r="N2220">
        <v>0</v>
      </c>
    </row>
    <row r="2221" spans="1:14" x14ac:dyDescent="0.45">
      <c r="A2221" s="1">
        <v>44515.500208333331</v>
      </c>
      <c r="B2221">
        <v>946.3</v>
      </c>
      <c r="C2221">
        <v>32.9</v>
      </c>
      <c r="D2221">
        <v>570</v>
      </c>
      <c r="F2221">
        <v>0</v>
      </c>
      <c r="I2221">
        <v>6</v>
      </c>
      <c r="J2221">
        <v>0</v>
      </c>
      <c r="K2221">
        <v>0</v>
      </c>
      <c r="L2221">
        <v>0</v>
      </c>
      <c r="M2221">
        <v>0</v>
      </c>
      <c r="N2221">
        <v>0</v>
      </c>
    </row>
    <row r="2222" spans="1:14" x14ac:dyDescent="0.45">
      <c r="A2222" s="1">
        <v>44515.541875000003</v>
      </c>
      <c r="B2222">
        <v>947</v>
      </c>
      <c r="C2222">
        <v>31.8</v>
      </c>
      <c r="D2222">
        <v>564</v>
      </c>
      <c r="F2222">
        <v>0</v>
      </c>
      <c r="I2222">
        <v>6</v>
      </c>
      <c r="J2222">
        <v>0</v>
      </c>
      <c r="K2222">
        <v>0</v>
      </c>
      <c r="L2222">
        <v>0</v>
      </c>
      <c r="M2222">
        <v>0</v>
      </c>
      <c r="N2222">
        <v>0</v>
      </c>
    </row>
    <row r="2223" spans="1:14" x14ac:dyDescent="0.45">
      <c r="A2223" s="1">
        <v>44515.583541666667</v>
      </c>
      <c r="B2223">
        <v>947.3</v>
      </c>
      <c r="C2223">
        <v>32.4</v>
      </c>
      <c r="D2223">
        <v>562</v>
      </c>
      <c r="F2223">
        <v>0</v>
      </c>
      <c r="I2223">
        <v>6</v>
      </c>
      <c r="J2223">
        <v>0</v>
      </c>
      <c r="K2223">
        <v>0</v>
      </c>
      <c r="L2223">
        <v>0</v>
      </c>
      <c r="M2223">
        <v>0</v>
      </c>
      <c r="N2223">
        <v>0</v>
      </c>
    </row>
    <row r="2224" spans="1:14" x14ac:dyDescent="0.45">
      <c r="A2224" s="1">
        <v>44515.625208333331</v>
      </c>
      <c r="B2224">
        <v>947.5</v>
      </c>
      <c r="C2224">
        <v>32.5</v>
      </c>
      <c r="D2224">
        <v>559</v>
      </c>
      <c r="F2224">
        <v>0</v>
      </c>
      <c r="I2224">
        <v>6</v>
      </c>
      <c r="J2224">
        <v>0</v>
      </c>
      <c r="K2224">
        <v>0</v>
      </c>
      <c r="L2224">
        <v>0</v>
      </c>
      <c r="M2224">
        <v>0</v>
      </c>
      <c r="N2224">
        <v>0</v>
      </c>
    </row>
    <row r="2225" spans="1:14" x14ac:dyDescent="0.45">
      <c r="A2225" s="1">
        <v>44515.666875000003</v>
      </c>
      <c r="B2225">
        <v>947.2</v>
      </c>
      <c r="C2225">
        <v>32.299999999999997</v>
      </c>
      <c r="D2225">
        <v>562</v>
      </c>
      <c r="F2225">
        <v>0</v>
      </c>
      <c r="I2225">
        <v>6</v>
      </c>
      <c r="J2225">
        <v>0</v>
      </c>
      <c r="K2225">
        <v>0</v>
      </c>
      <c r="L2225">
        <v>0</v>
      </c>
      <c r="M2225">
        <v>0</v>
      </c>
      <c r="N2225">
        <v>0</v>
      </c>
    </row>
    <row r="2226" spans="1:14" x14ac:dyDescent="0.45">
      <c r="A2226" s="1">
        <v>44515.708541666667</v>
      </c>
      <c r="B2226">
        <v>946.9</v>
      </c>
      <c r="C2226">
        <v>32.5</v>
      </c>
      <c r="D2226">
        <v>565</v>
      </c>
      <c r="F2226">
        <v>0</v>
      </c>
      <c r="I2226">
        <v>6</v>
      </c>
      <c r="J2226">
        <v>0</v>
      </c>
      <c r="K2226">
        <v>0</v>
      </c>
      <c r="L2226">
        <v>0</v>
      </c>
      <c r="M2226">
        <v>0</v>
      </c>
      <c r="N2226">
        <v>0</v>
      </c>
    </row>
    <row r="2227" spans="1:14" x14ac:dyDescent="0.45">
      <c r="A2227" s="1">
        <v>44515.750208333331</v>
      </c>
      <c r="B2227">
        <v>946.5</v>
      </c>
      <c r="C2227">
        <v>32.1</v>
      </c>
      <c r="D2227">
        <v>568</v>
      </c>
      <c r="F2227">
        <v>0</v>
      </c>
      <c r="I2227">
        <v>6</v>
      </c>
      <c r="J2227">
        <v>0</v>
      </c>
      <c r="K2227">
        <v>0</v>
      </c>
      <c r="L2227">
        <v>0</v>
      </c>
      <c r="M2227">
        <v>0</v>
      </c>
      <c r="N2227">
        <v>0</v>
      </c>
    </row>
    <row r="2228" spans="1:14" x14ac:dyDescent="0.45">
      <c r="A2228" s="1">
        <v>44515.791875000003</v>
      </c>
      <c r="B2228">
        <v>946</v>
      </c>
      <c r="C2228">
        <v>32.299999999999997</v>
      </c>
      <c r="D2228">
        <v>572</v>
      </c>
      <c r="F2228">
        <v>1</v>
      </c>
      <c r="I2228">
        <v>5</v>
      </c>
      <c r="J2228">
        <v>1</v>
      </c>
      <c r="K2228">
        <v>0</v>
      </c>
      <c r="L2228">
        <v>0</v>
      </c>
      <c r="M2228">
        <v>0</v>
      </c>
      <c r="N2228">
        <v>0</v>
      </c>
    </row>
    <row r="2229" spans="1:14" x14ac:dyDescent="0.45">
      <c r="A2229" s="1">
        <v>44515.833541666667</v>
      </c>
      <c r="B2229">
        <v>945.7</v>
      </c>
      <c r="C2229">
        <v>32.1</v>
      </c>
      <c r="D2229">
        <v>575</v>
      </c>
      <c r="F2229">
        <v>0</v>
      </c>
      <c r="I2229">
        <v>6</v>
      </c>
      <c r="J2229">
        <v>0</v>
      </c>
      <c r="K2229">
        <v>0</v>
      </c>
      <c r="L2229">
        <v>0</v>
      </c>
      <c r="M2229">
        <v>0</v>
      </c>
      <c r="N2229">
        <v>0</v>
      </c>
    </row>
    <row r="2230" spans="1:14" x14ac:dyDescent="0.45">
      <c r="A2230" s="1">
        <v>44515.875208333331</v>
      </c>
      <c r="B2230">
        <v>945.8</v>
      </c>
      <c r="C2230">
        <v>32.4</v>
      </c>
      <c r="D2230">
        <v>575</v>
      </c>
      <c r="F2230">
        <v>0</v>
      </c>
      <c r="I2230">
        <v>6</v>
      </c>
      <c r="J2230">
        <v>0</v>
      </c>
      <c r="K2230">
        <v>0</v>
      </c>
      <c r="L2230">
        <v>0</v>
      </c>
      <c r="M2230">
        <v>0</v>
      </c>
      <c r="N2230">
        <v>0</v>
      </c>
    </row>
    <row r="2231" spans="1:14" x14ac:dyDescent="0.45">
      <c r="A2231" s="1">
        <v>44515.916875000003</v>
      </c>
      <c r="B2231">
        <v>945.9</v>
      </c>
      <c r="C2231">
        <v>33.299999999999997</v>
      </c>
      <c r="D2231">
        <v>573</v>
      </c>
      <c r="F2231">
        <v>0</v>
      </c>
      <c r="I2231">
        <v>6</v>
      </c>
      <c r="J2231">
        <v>0</v>
      </c>
      <c r="K2231">
        <v>0</v>
      </c>
      <c r="L2231">
        <v>0</v>
      </c>
      <c r="M2231">
        <v>0</v>
      </c>
      <c r="N2231">
        <v>0</v>
      </c>
    </row>
    <row r="2232" spans="1:14" x14ac:dyDescent="0.45">
      <c r="A2232" s="1">
        <v>44515.958541666667</v>
      </c>
      <c r="B2232">
        <v>946.5</v>
      </c>
      <c r="C2232">
        <v>35.200000000000003</v>
      </c>
      <c r="D2232">
        <v>568</v>
      </c>
      <c r="F2232">
        <v>3</v>
      </c>
      <c r="I2232">
        <v>4</v>
      </c>
      <c r="J2232">
        <v>1</v>
      </c>
      <c r="K2232">
        <v>1</v>
      </c>
      <c r="L2232">
        <v>0</v>
      </c>
      <c r="M2232">
        <v>0</v>
      </c>
      <c r="N2232">
        <v>0</v>
      </c>
    </row>
    <row r="2233" spans="1:14" x14ac:dyDescent="0.45">
      <c r="A2233" s="1">
        <v>44516.000208333331</v>
      </c>
      <c r="B2233">
        <v>946.6</v>
      </c>
      <c r="C2233">
        <v>35.9</v>
      </c>
      <c r="D2233">
        <v>567</v>
      </c>
      <c r="F2233">
        <v>3</v>
      </c>
      <c r="I2233">
        <v>4</v>
      </c>
      <c r="J2233">
        <v>1</v>
      </c>
      <c r="K2233">
        <v>1</v>
      </c>
      <c r="L2233">
        <v>0</v>
      </c>
      <c r="M2233">
        <v>0</v>
      </c>
      <c r="N2233">
        <v>0</v>
      </c>
    </row>
    <row r="2234" spans="1:14" x14ac:dyDescent="0.45">
      <c r="A2234" s="1">
        <v>44516.041875000003</v>
      </c>
      <c r="B2234">
        <v>947.4</v>
      </c>
      <c r="C2234">
        <v>36</v>
      </c>
      <c r="D2234">
        <v>561</v>
      </c>
      <c r="F2234">
        <v>5</v>
      </c>
      <c r="I2234">
        <v>3</v>
      </c>
      <c r="J2234">
        <v>1</v>
      </c>
      <c r="K2234">
        <v>2</v>
      </c>
      <c r="L2234">
        <v>0</v>
      </c>
      <c r="M2234">
        <v>0</v>
      </c>
      <c r="N2234">
        <v>0</v>
      </c>
    </row>
    <row r="2235" spans="1:14" x14ac:dyDescent="0.45">
      <c r="A2235" s="1">
        <v>44516.083541666667</v>
      </c>
      <c r="B2235">
        <v>947.6</v>
      </c>
      <c r="C2235">
        <v>36.1</v>
      </c>
      <c r="D2235">
        <v>558</v>
      </c>
      <c r="F2235">
        <v>4</v>
      </c>
      <c r="I2235">
        <v>4</v>
      </c>
      <c r="J2235">
        <v>1</v>
      </c>
      <c r="K2235">
        <v>0</v>
      </c>
      <c r="L2235">
        <v>1</v>
      </c>
      <c r="M2235">
        <v>0</v>
      </c>
      <c r="N2235">
        <v>0</v>
      </c>
    </row>
    <row r="2236" spans="1:14" x14ac:dyDescent="0.45">
      <c r="A2236" s="1">
        <v>44516.125208333331</v>
      </c>
      <c r="B2236">
        <v>948.1</v>
      </c>
      <c r="C2236">
        <v>36.6</v>
      </c>
      <c r="D2236">
        <v>554</v>
      </c>
      <c r="F2236">
        <v>2</v>
      </c>
      <c r="I2236">
        <v>4</v>
      </c>
      <c r="J2236">
        <v>2</v>
      </c>
      <c r="K2236">
        <v>0</v>
      </c>
      <c r="L2236">
        <v>0</v>
      </c>
      <c r="M2236">
        <v>0</v>
      </c>
      <c r="N2236">
        <v>0</v>
      </c>
    </row>
    <row r="2237" spans="1:14" x14ac:dyDescent="0.45">
      <c r="A2237" s="1">
        <v>44516.166875000003</v>
      </c>
      <c r="B2237">
        <v>948</v>
      </c>
      <c r="C2237">
        <v>36.799999999999997</v>
      </c>
      <c r="D2237">
        <v>555</v>
      </c>
      <c r="F2237">
        <v>5</v>
      </c>
      <c r="I2237">
        <v>2</v>
      </c>
      <c r="J2237">
        <v>3</v>
      </c>
      <c r="K2237">
        <v>1</v>
      </c>
      <c r="L2237">
        <v>0</v>
      </c>
      <c r="M2237">
        <v>0</v>
      </c>
      <c r="N2237">
        <v>0</v>
      </c>
    </row>
    <row r="2238" spans="1:14" x14ac:dyDescent="0.45">
      <c r="A2238" s="1">
        <v>44516.208541666667</v>
      </c>
      <c r="B2238">
        <v>948</v>
      </c>
      <c r="C2238">
        <v>36.799999999999997</v>
      </c>
      <c r="D2238">
        <v>555</v>
      </c>
      <c r="F2238">
        <v>3</v>
      </c>
      <c r="I2238">
        <v>4</v>
      </c>
      <c r="J2238">
        <v>1</v>
      </c>
      <c r="K2238">
        <v>1</v>
      </c>
      <c r="L2238">
        <v>0</v>
      </c>
      <c r="M2238">
        <v>0</v>
      </c>
      <c r="N2238">
        <v>0</v>
      </c>
    </row>
    <row r="2239" spans="1:14" x14ac:dyDescent="0.45">
      <c r="A2239" s="1">
        <v>44516.250208333331</v>
      </c>
      <c r="B2239">
        <v>947.1</v>
      </c>
      <c r="C2239">
        <v>37.1</v>
      </c>
      <c r="D2239">
        <v>563</v>
      </c>
      <c r="F2239">
        <v>4</v>
      </c>
      <c r="I2239">
        <v>4</v>
      </c>
      <c r="J2239">
        <v>1</v>
      </c>
      <c r="K2239">
        <v>0</v>
      </c>
      <c r="L2239">
        <v>1</v>
      </c>
      <c r="M2239">
        <v>0</v>
      </c>
      <c r="N2239">
        <v>0</v>
      </c>
    </row>
    <row r="2240" spans="1:14" x14ac:dyDescent="0.45">
      <c r="A2240" s="1">
        <v>44516.291875000003</v>
      </c>
      <c r="B2240">
        <v>944.8</v>
      </c>
      <c r="C2240">
        <v>36.9</v>
      </c>
      <c r="D2240">
        <v>583</v>
      </c>
      <c r="F2240">
        <v>1</v>
      </c>
      <c r="I2240">
        <v>5</v>
      </c>
      <c r="J2240">
        <v>1</v>
      </c>
      <c r="K2240">
        <v>0</v>
      </c>
      <c r="L2240">
        <v>0</v>
      </c>
      <c r="M2240">
        <v>0</v>
      </c>
      <c r="N2240">
        <v>0</v>
      </c>
    </row>
    <row r="2241" spans="1:14" x14ac:dyDescent="0.45">
      <c r="A2241" s="1">
        <v>44516.333541666667</v>
      </c>
      <c r="B2241">
        <v>946</v>
      </c>
      <c r="C2241">
        <v>36.700000000000003</v>
      </c>
      <c r="D2241">
        <v>573</v>
      </c>
      <c r="F2241">
        <v>2</v>
      </c>
      <c r="I2241">
        <v>4</v>
      </c>
      <c r="J2241">
        <v>2</v>
      </c>
      <c r="K2241">
        <v>0</v>
      </c>
      <c r="L2241">
        <v>0</v>
      </c>
      <c r="M2241">
        <v>0</v>
      </c>
      <c r="N2241">
        <v>0</v>
      </c>
    </row>
    <row r="2242" spans="1:14" x14ac:dyDescent="0.45">
      <c r="A2242" s="1">
        <v>44516.375208333331</v>
      </c>
      <c r="B2242">
        <v>946.1</v>
      </c>
      <c r="C2242">
        <v>36.4</v>
      </c>
      <c r="D2242">
        <v>572</v>
      </c>
      <c r="F2242">
        <v>6</v>
      </c>
      <c r="I2242">
        <v>2</v>
      </c>
      <c r="J2242">
        <v>2</v>
      </c>
      <c r="K2242">
        <v>2</v>
      </c>
      <c r="L2242">
        <v>0</v>
      </c>
      <c r="M2242">
        <v>0</v>
      </c>
      <c r="N2242">
        <v>0</v>
      </c>
    </row>
    <row r="2243" spans="1:14" x14ac:dyDescent="0.45">
      <c r="A2243" s="1">
        <v>44516.416875000003</v>
      </c>
      <c r="B2243">
        <v>946.2</v>
      </c>
      <c r="C2243">
        <v>36.4</v>
      </c>
      <c r="D2243">
        <v>571</v>
      </c>
      <c r="F2243">
        <v>7</v>
      </c>
      <c r="I2243">
        <v>2</v>
      </c>
      <c r="J2243">
        <v>2</v>
      </c>
      <c r="K2243">
        <v>1</v>
      </c>
      <c r="L2243">
        <v>1</v>
      </c>
      <c r="M2243">
        <v>0</v>
      </c>
      <c r="N2243">
        <v>0</v>
      </c>
    </row>
    <row r="2244" spans="1:14" x14ac:dyDescent="0.45">
      <c r="A2244" s="1">
        <v>44516.458541666667</v>
      </c>
      <c r="B2244">
        <v>946.4</v>
      </c>
      <c r="C2244">
        <v>35.1</v>
      </c>
      <c r="D2244">
        <v>569</v>
      </c>
      <c r="F2244">
        <v>1</v>
      </c>
      <c r="I2244">
        <v>5</v>
      </c>
      <c r="J2244">
        <v>1</v>
      </c>
      <c r="K2244">
        <v>0</v>
      </c>
      <c r="L2244">
        <v>0</v>
      </c>
      <c r="M2244">
        <v>0</v>
      </c>
      <c r="N2244">
        <v>0</v>
      </c>
    </row>
    <row r="2245" spans="1:14" x14ac:dyDescent="0.45">
      <c r="A2245" s="1">
        <v>44516.500208333331</v>
      </c>
      <c r="B2245">
        <v>947.1</v>
      </c>
      <c r="C2245">
        <v>33.4</v>
      </c>
      <c r="D2245">
        <v>563</v>
      </c>
      <c r="F2245">
        <v>0</v>
      </c>
      <c r="I2245">
        <v>6</v>
      </c>
      <c r="J2245">
        <v>0</v>
      </c>
      <c r="K2245">
        <v>0</v>
      </c>
      <c r="L2245">
        <v>0</v>
      </c>
      <c r="M2245">
        <v>0</v>
      </c>
      <c r="N2245">
        <v>0</v>
      </c>
    </row>
    <row r="2246" spans="1:14" x14ac:dyDescent="0.45">
      <c r="A2246" s="1">
        <v>44516.541875000003</v>
      </c>
      <c r="B2246">
        <v>948</v>
      </c>
      <c r="C2246">
        <v>33.1</v>
      </c>
      <c r="D2246">
        <v>555</v>
      </c>
      <c r="F2246">
        <v>0</v>
      </c>
      <c r="I2246">
        <v>6</v>
      </c>
      <c r="J2246">
        <v>0</v>
      </c>
      <c r="K2246">
        <v>0</v>
      </c>
      <c r="L2246">
        <v>0</v>
      </c>
      <c r="M2246">
        <v>0</v>
      </c>
      <c r="N2246">
        <v>0</v>
      </c>
    </row>
    <row r="2247" spans="1:14" x14ac:dyDescent="0.45">
      <c r="A2247" s="1">
        <v>44516.583541666667</v>
      </c>
      <c r="B2247">
        <v>948.4</v>
      </c>
      <c r="C2247">
        <v>33.200000000000003</v>
      </c>
      <c r="D2247">
        <v>552</v>
      </c>
      <c r="F2247">
        <v>0</v>
      </c>
      <c r="I2247">
        <v>6</v>
      </c>
      <c r="J2247">
        <v>0</v>
      </c>
      <c r="K2247">
        <v>0</v>
      </c>
      <c r="L2247">
        <v>0</v>
      </c>
      <c r="M2247">
        <v>0</v>
      </c>
      <c r="N2247">
        <v>0</v>
      </c>
    </row>
    <row r="2248" spans="1:14" x14ac:dyDescent="0.45">
      <c r="A2248" s="1">
        <v>44516.625208333331</v>
      </c>
      <c r="B2248">
        <v>948.5</v>
      </c>
      <c r="C2248">
        <v>33.299999999999997</v>
      </c>
      <c r="D2248">
        <v>550</v>
      </c>
      <c r="F2248">
        <v>0</v>
      </c>
      <c r="I2248">
        <v>6</v>
      </c>
      <c r="J2248">
        <v>0</v>
      </c>
      <c r="K2248">
        <v>0</v>
      </c>
      <c r="L2248">
        <v>0</v>
      </c>
      <c r="M2248">
        <v>0</v>
      </c>
      <c r="N2248">
        <v>0</v>
      </c>
    </row>
    <row r="2249" spans="1:14" x14ac:dyDescent="0.45">
      <c r="A2249" s="1">
        <v>44516.666875000003</v>
      </c>
      <c r="B2249">
        <v>948.3</v>
      </c>
      <c r="C2249">
        <v>33.299999999999997</v>
      </c>
      <c r="D2249">
        <v>553</v>
      </c>
      <c r="F2249">
        <v>0</v>
      </c>
      <c r="I2249">
        <v>6</v>
      </c>
      <c r="J2249">
        <v>0</v>
      </c>
      <c r="K2249">
        <v>0</v>
      </c>
      <c r="L2249">
        <v>0</v>
      </c>
      <c r="M2249">
        <v>0</v>
      </c>
      <c r="N2249">
        <v>0</v>
      </c>
    </row>
    <row r="2250" spans="1:14" x14ac:dyDescent="0.45">
      <c r="A2250" s="1">
        <v>44516.708541666667</v>
      </c>
      <c r="B2250">
        <v>947.9</v>
      </c>
      <c r="C2250">
        <v>32.700000000000003</v>
      </c>
      <c r="D2250">
        <v>556</v>
      </c>
      <c r="F2250">
        <v>0</v>
      </c>
      <c r="I2250">
        <v>6</v>
      </c>
      <c r="J2250">
        <v>0</v>
      </c>
      <c r="K2250">
        <v>0</v>
      </c>
      <c r="L2250">
        <v>0</v>
      </c>
      <c r="M2250">
        <v>0</v>
      </c>
      <c r="N2250">
        <v>0</v>
      </c>
    </row>
    <row r="2251" spans="1:14" x14ac:dyDescent="0.45">
      <c r="A2251" s="1">
        <v>44516.750208333331</v>
      </c>
      <c r="B2251">
        <v>947.5</v>
      </c>
      <c r="C2251">
        <v>33</v>
      </c>
      <c r="D2251">
        <v>560</v>
      </c>
      <c r="F2251">
        <v>0</v>
      </c>
      <c r="I2251">
        <v>6</v>
      </c>
      <c r="J2251">
        <v>0</v>
      </c>
      <c r="K2251">
        <v>0</v>
      </c>
      <c r="L2251">
        <v>0</v>
      </c>
      <c r="M2251">
        <v>0</v>
      </c>
      <c r="N2251">
        <v>0</v>
      </c>
    </row>
    <row r="2252" spans="1:14" x14ac:dyDescent="0.45">
      <c r="A2252" s="1">
        <v>44516.791875000003</v>
      </c>
      <c r="B2252">
        <v>947.1</v>
      </c>
      <c r="C2252">
        <v>32.799999999999997</v>
      </c>
      <c r="D2252">
        <v>563</v>
      </c>
      <c r="F2252">
        <v>0</v>
      </c>
      <c r="I2252">
        <v>6</v>
      </c>
      <c r="J2252">
        <v>0</v>
      </c>
      <c r="K2252">
        <v>0</v>
      </c>
      <c r="L2252">
        <v>0</v>
      </c>
      <c r="M2252">
        <v>0</v>
      </c>
      <c r="N2252">
        <v>0</v>
      </c>
    </row>
    <row r="2253" spans="1:14" x14ac:dyDescent="0.45">
      <c r="A2253" s="1">
        <v>44516.833541666667</v>
      </c>
      <c r="B2253">
        <v>946.6</v>
      </c>
      <c r="C2253">
        <v>32.799999999999997</v>
      </c>
      <c r="D2253">
        <v>567</v>
      </c>
      <c r="F2253">
        <v>0</v>
      </c>
      <c r="I2253">
        <v>6</v>
      </c>
      <c r="J2253">
        <v>0</v>
      </c>
      <c r="K2253">
        <v>0</v>
      </c>
      <c r="L2253">
        <v>0</v>
      </c>
      <c r="M2253">
        <v>0</v>
      </c>
      <c r="N2253">
        <v>0</v>
      </c>
    </row>
    <row r="2254" spans="1:14" x14ac:dyDescent="0.45">
      <c r="A2254" s="1">
        <v>44516.875208333331</v>
      </c>
      <c r="B2254">
        <v>946.6</v>
      </c>
      <c r="C2254">
        <v>33</v>
      </c>
      <c r="D2254">
        <v>568</v>
      </c>
      <c r="F2254">
        <v>0</v>
      </c>
      <c r="I2254">
        <v>6</v>
      </c>
      <c r="J2254">
        <v>0</v>
      </c>
      <c r="K2254">
        <v>0</v>
      </c>
      <c r="L2254">
        <v>0</v>
      </c>
      <c r="M2254">
        <v>0</v>
      </c>
      <c r="N2254">
        <v>0</v>
      </c>
    </row>
    <row r="2255" spans="1:14" x14ac:dyDescent="0.45">
      <c r="A2255" s="1">
        <v>44516.916875000003</v>
      </c>
      <c r="B2255">
        <v>946.8</v>
      </c>
      <c r="C2255">
        <v>33.5</v>
      </c>
      <c r="D2255">
        <v>566</v>
      </c>
      <c r="F2255">
        <v>0</v>
      </c>
      <c r="I2255">
        <v>6</v>
      </c>
      <c r="J2255">
        <v>0</v>
      </c>
      <c r="K2255">
        <v>0</v>
      </c>
      <c r="L2255">
        <v>0</v>
      </c>
      <c r="M2255">
        <v>0</v>
      </c>
      <c r="N2255">
        <v>0</v>
      </c>
    </row>
    <row r="2256" spans="1:14" x14ac:dyDescent="0.45">
      <c r="A2256" s="1">
        <v>44516.958541666667</v>
      </c>
      <c r="B2256">
        <v>948.4</v>
      </c>
      <c r="C2256">
        <v>35.1</v>
      </c>
      <c r="D2256">
        <v>551</v>
      </c>
      <c r="F2256">
        <v>2</v>
      </c>
      <c r="I2256">
        <v>4</v>
      </c>
      <c r="J2256">
        <v>2</v>
      </c>
      <c r="K2256">
        <v>0</v>
      </c>
      <c r="L2256">
        <v>0</v>
      </c>
      <c r="M2256">
        <v>0</v>
      </c>
      <c r="N2256">
        <v>0</v>
      </c>
    </row>
    <row r="2257" spans="1:14" x14ac:dyDescent="0.45">
      <c r="A2257" s="1">
        <v>44517.000208333331</v>
      </c>
      <c r="B2257">
        <v>947.7</v>
      </c>
      <c r="C2257">
        <v>36.299999999999997</v>
      </c>
      <c r="D2257">
        <v>558</v>
      </c>
      <c r="F2257">
        <v>4</v>
      </c>
      <c r="I2257">
        <v>3</v>
      </c>
      <c r="J2257">
        <v>2</v>
      </c>
      <c r="K2257">
        <v>1</v>
      </c>
      <c r="L2257">
        <v>0</v>
      </c>
      <c r="M2257">
        <v>0</v>
      </c>
      <c r="N2257">
        <v>0</v>
      </c>
    </row>
    <row r="2258" spans="1:14" x14ac:dyDescent="0.45">
      <c r="A2258" s="1">
        <v>44517.041875000003</v>
      </c>
      <c r="B2258">
        <v>948.9</v>
      </c>
      <c r="C2258">
        <v>36.4</v>
      </c>
      <c r="D2258">
        <v>547</v>
      </c>
      <c r="F2258">
        <v>4</v>
      </c>
      <c r="I2258">
        <v>3</v>
      </c>
      <c r="J2258">
        <v>2</v>
      </c>
      <c r="K2258">
        <v>1</v>
      </c>
      <c r="L2258">
        <v>0</v>
      </c>
      <c r="M2258">
        <v>0</v>
      </c>
      <c r="N2258">
        <v>0</v>
      </c>
    </row>
    <row r="2259" spans="1:14" x14ac:dyDescent="0.45">
      <c r="A2259" s="1">
        <v>44517.083541666667</v>
      </c>
      <c r="B2259">
        <v>949.6</v>
      </c>
      <c r="C2259">
        <v>37.4</v>
      </c>
      <c r="D2259">
        <v>541</v>
      </c>
      <c r="F2259">
        <v>4</v>
      </c>
      <c r="I2259">
        <v>2</v>
      </c>
      <c r="J2259">
        <v>4</v>
      </c>
      <c r="K2259">
        <v>0</v>
      </c>
      <c r="L2259">
        <v>0</v>
      </c>
      <c r="M2259">
        <v>0</v>
      </c>
      <c r="N2259">
        <v>0</v>
      </c>
    </row>
    <row r="2260" spans="1:14" x14ac:dyDescent="0.45">
      <c r="A2260" s="1">
        <v>44517.125208333331</v>
      </c>
      <c r="B2260">
        <v>949.9</v>
      </c>
      <c r="C2260">
        <v>37.6</v>
      </c>
      <c r="D2260">
        <v>538</v>
      </c>
      <c r="F2260">
        <v>5</v>
      </c>
      <c r="I2260">
        <v>2</v>
      </c>
      <c r="J2260">
        <v>3</v>
      </c>
      <c r="K2260">
        <v>1</v>
      </c>
      <c r="L2260">
        <v>0</v>
      </c>
      <c r="M2260">
        <v>0</v>
      </c>
      <c r="N2260">
        <v>0</v>
      </c>
    </row>
    <row r="2261" spans="1:14" x14ac:dyDescent="0.45">
      <c r="A2261" s="1">
        <v>44517.166875000003</v>
      </c>
      <c r="B2261">
        <v>949.8</v>
      </c>
      <c r="C2261">
        <v>37.1</v>
      </c>
      <c r="D2261">
        <v>540</v>
      </c>
      <c r="F2261">
        <v>4</v>
      </c>
      <c r="I2261">
        <v>3</v>
      </c>
      <c r="J2261">
        <v>2</v>
      </c>
      <c r="K2261">
        <v>1</v>
      </c>
      <c r="L2261">
        <v>0</v>
      </c>
      <c r="M2261">
        <v>0</v>
      </c>
      <c r="N2261">
        <v>0</v>
      </c>
    </row>
    <row r="2262" spans="1:14" x14ac:dyDescent="0.45">
      <c r="A2262" s="1">
        <v>44517.208541666667</v>
      </c>
      <c r="B2262">
        <v>948.1</v>
      </c>
      <c r="C2262">
        <v>37.200000000000003</v>
      </c>
      <c r="D2262">
        <v>555</v>
      </c>
      <c r="F2262">
        <v>6</v>
      </c>
      <c r="I2262">
        <v>3</v>
      </c>
      <c r="J2262">
        <v>1</v>
      </c>
      <c r="K2262">
        <v>1</v>
      </c>
      <c r="L2262">
        <v>1</v>
      </c>
      <c r="M2262">
        <v>0</v>
      </c>
      <c r="N2262">
        <v>0</v>
      </c>
    </row>
    <row r="2263" spans="1:14" x14ac:dyDescent="0.45">
      <c r="A2263" s="1">
        <v>44517.250208333331</v>
      </c>
      <c r="B2263">
        <v>948.6</v>
      </c>
      <c r="C2263">
        <v>37.299999999999997</v>
      </c>
      <c r="D2263">
        <v>550</v>
      </c>
      <c r="F2263">
        <v>2</v>
      </c>
      <c r="I2263">
        <v>4</v>
      </c>
      <c r="J2263">
        <v>2</v>
      </c>
      <c r="K2263">
        <v>0</v>
      </c>
      <c r="L2263">
        <v>0</v>
      </c>
      <c r="M2263">
        <v>0</v>
      </c>
      <c r="N2263">
        <v>0</v>
      </c>
    </row>
    <row r="2264" spans="1:14" x14ac:dyDescent="0.45">
      <c r="A2264" s="1">
        <v>44517.291875000003</v>
      </c>
      <c r="B2264">
        <v>948.3</v>
      </c>
      <c r="C2264">
        <v>37.4</v>
      </c>
      <c r="D2264">
        <v>552</v>
      </c>
      <c r="F2264">
        <v>6</v>
      </c>
      <c r="I2264">
        <v>1</v>
      </c>
      <c r="J2264">
        <v>4</v>
      </c>
      <c r="K2264">
        <v>1</v>
      </c>
      <c r="L2264">
        <v>0</v>
      </c>
      <c r="M2264">
        <v>0</v>
      </c>
      <c r="N2264">
        <v>0</v>
      </c>
    </row>
    <row r="2265" spans="1:14" x14ac:dyDescent="0.45">
      <c r="A2265" s="1">
        <v>44517.333541666667</v>
      </c>
      <c r="B2265">
        <v>947.5</v>
      </c>
      <c r="C2265">
        <v>37</v>
      </c>
      <c r="D2265">
        <v>559</v>
      </c>
      <c r="F2265">
        <v>4</v>
      </c>
      <c r="I2265">
        <v>2</v>
      </c>
      <c r="J2265">
        <v>4</v>
      </c>
      <c r="K2265">
        <v>0</v>
      </c>
      <c r="L2265">
        <v>0</v>
      </c>
      <c r="M2265">
        <v>0</v>
      </c>
      <c r="N2265">
        <v>0</v>
      </c>
    </row>
    <row r="2266" spans="1:14" x14ac:dyDescent="0.45">
      <c r="A2266" s="1">
        <v>44517.375208333331</v>
      </c>
      <c r="B2266">
        <v>947.7</v>
      </c>
      <c r="C2266">
        <v>36.299999999999997</v>
      </c>
      <c r="D2266">
        <v>557</v>
      </c>
      <c r="F2266">
        <v>2</v>
      </c>
      <c r="I2266">
        <v>4</v>
      </c>
      <c r="J2266">
        <v>2</v>
      </c>
      <c r="K2266">
        <v>0</v>
      </c>
      <c r="L2266">
        <v>0</v>
      </c>
      <c r="M2266">
        <v>0</v>
      </c>
      <c r="N2266">
        <v>0</v>
      </c>
    </row>
    <row r="2267" spans="1:14" x14ac:dyDescent="0.45">
      <c r="A2267" s="1">
        <v>44517.416875000003</v>
      </c>
      <c r="B2267">
        <v>947.2</v>
      </c>
      <c r="C2267">
        <v>36.299999999999997</v>
      </c>
      <c r="D2267">
        <v>562</v>
      </c>
      <c r="F2267">
        <v>4</v>
      </c>
      <c r="I2267">
        <v>2</v>
      </c>
      <c r="J2267">
        <v>4</v>
      </c>
      <c r="K2267">
        <v>0</v>
      </c>
      <c r="L2267">
        <v>0</v>
      </c>
      <c r="M2267">
        <v>0</v>
      </c>
      <c r="N2267">
        <v>0</v>
      </c>
    </row>
    <row r="2268" spans="1:14" x14ac:dyDescent="0.45">
      <c r="A2268" s="1">
        <v>44517.458541666667</v>
      </c>
      <c r="B2268">
        <v>947.2</v>
      </c>
      <c r="C2268">
        <v>34.6</v>
      </c>
      <c r="D2268">
        <v>562</v>
      </c>
      <c r="F2268">
        <v>3</v>
      </c>
      <c r="I2268">
        <v>3</v>
      </c>
      <c r="J2268">
        <v>3</v>
      </c>
      <c r="K2268">
        <v>0</v>
      </c>
      <c r="L2268">
        <v>0</v>
      </c>
      <c r="M2268">
        <v>0</v>
      </c>
      <c r="N2268">
        <v>0</v>
      </c>
    </row>
    <row r="2269" spans="1:14" x14ac:dyDescent="0.45">
      <c r="A2269" s="1">
        <v>44517.500208333331</v>
      </c>
      <c r="B2269">
        <v>947.8</v>
      </c>
      <c r="C2269">
        <v>33.5</v>
      </c>
      <c r="D2269">
        <v>557</v>
      </c>
      <c r="F2269">
        <v>0</v>
      </c>
      <c r="I2269">
        <v>6</v>
      </c>
      <c r="J2269">
        <v>0</v>
      </c>
      <c r="K2269">
        <v>0</v>
      </c>
      <c r="L2269">
        <v>0</v>
      </c>
      <c r="M2269">
        <v>0</v>
      </c>
      <c r="N2269">
        <v>0</v>
      </c>
    </row>
    <row r="2270" spans="1:14" x14ac:dyDescent="0.45">
      <c r="A2270" s="1">
        <v>44517.541875000003</v>
      </c>
      <c r="B2270">
        <v>948.3</v>
      </c>
      <c r="C2270">
        <v>33.5</v>
      </c>
      <c r="D2270">
        <v>553</v>
      </c>
      <c r="F2270">
        <v>0</v>
      </c>
      <c r="I2270">
        <v>6</v>
      </c>
      <c r="J2270">
        <v>0</v>
      </c>
      <c r="K2270">
        <v>0</v>
      </c>
      <c r="L2270">
        <v>0</v>
      </c>
      <c r="M2270">
        <v>0</v>
      </c>
      <c r="N2270">
        <v>0</v>
      </c>
    </row>
    <row r="2271" spans="1:14" x14ac:dyDescent="0.45">
      <c r="A2271" s="1">
        <v>44517.583541666667</v>
      </c>
      <c r="B2271">
        <v>948.6</v>
      </c>
      <c r="C2271">
        <v>33</v>
      </c>
      <c r="D2271">
        <v>550</v>
      </c>
      <c r="F2271">
        <v>0</v>
      </c>
      <c r="I2271">
        <v>6</v>
      </c>
      <c r="J2271">
        <v>0</v>
      </c>
      <c r="K2271">
        <v>0</v>
      </c>
      <c r="L2271">
        <v>0</v>
      </c>
      <c r="M2271">
        <v>0</v>
      </c>
      <c r="N2271">
        <v>0</v>
      </c>
    </row>
    <row r="2272" spans="1:14" x14ac:dyDescent="0.45">
      <c r="A2272" s="1">
        <v>44517.625208333331</v>
      </c>
      <c r="B2272">
        <v>948.7</v>
      </c>
      <c r="C2272">
        <v>33</v>
      </c>
      <c r="D2272">
        <v>549</v>
      </c>
      <c r="F2272">
        <v>0</v>
      </c>
      <c r="I2272">
        <v>6</v>
      </c>
      <c r="J2272">
        <v>0</v>
      </c>
      <c r="K2272">
        <v>0</v>
      </c>
      <c r="L2272">
        <v>0</v>
      </c>
      <c r="M2272">
        <v>0</v>
      </c>
      <c r="N2272">
        <v>0</v>
      </c>
    </row>
    <row r="2273" spans="1:14" x14ac:dyDescent="0.45">
      <c r="A2273" s="1">
        <v>44517.666875000003</v>
      </c>
      <c r="B2273">
        <v>948.8</v>
      </c>
      <c r="C2273">
        <v>32.700000000000003</v>
      </c>
      <c r="D2273">
        <v>548</v>
      </c>
      <c r="F2273">
        <v>0</v>
      </c>
      <c r="I2273">
        <v>6</v>
      </c>
      <c r="J2273">
        <v>0</v>
      </c>
      <c r="K2273">
        <v>0</v>
      </c>
      <c r="L2273">
        <v>0</v>
      </c>
      <c r="M2273">
        <v>0</v>
      </c>
      <c r="N2273">
        <v>0</v>
      </c>
    </row>
    <row r="2274" spans="1:14" x14ac:dyDescent="0.45">
      <c r="A2274" s="1">
        <v>44517.708541666667</v>
      </c>
      <c r="B2274">
        <v>948.6</v>
      </c>
      <c r="C2274">
        <v>31.6</v>
      </c>
      <c r="D2274">
        <v>550</v>
      </c>
      <c r="F2274">
        <v>0</v>
      </c>
      <c r="I2274">
        <v>6</v>
      </c>
      <c r="J2274">
        <v>0</v>
      </c>
      <c r="K2274">
        <v>0</v>
      </c>
      <c r="L2274">
        <v>0</v>
      </c>
      <c r="M2274">
        <v>0</v>
      </c>
      <c r="N2274">
        <v>0</v>
      </c>
    </row>
    <row r="2275" spans="1:14" x14ac:dyDescent="0.45">
      <c r="A2275" s="1">
        <v>44517.750208333331</v>
      </c>
      <c r="B2275">
        <v>948.1</v>
      </c>
      <c r="C2275">
        <v>32.4</v>
      </c>
      <c r="D2275">
        <v>554</v>
      </c>
      <c r="F2275">
        <v>0</v>
      </c>
      <c r="I2275">
        <v>6</v>
      </c>
      <c r="J2275">
        <v>0</v>
      </c>
      <c r="K2275">
        <v>0</v>
      </c>
      <c r="L2275">
        <v>0</v>
      </c>
      <c r="M2275">
        <v>0</v>
      </c>
      <c r="N2275">
        <v>0</v>
      </c>
    </row>
    <row r="2276" spans="1:14" x14ac:dyDescent="0.45">
      <c r="A2276" s="1">
        <v>44517.791875000003</v>
      </c>
      <c r="B2276">
        <v>947.7</v>
      </c>
      <c r="C2276">
        <v>29.6</v>
      </c>
      <c r="D2276">
        <v>558</v>
      </c>
      <c r="F2276">
        <v>0</v>
      </c>
      <c r="I2276">
        <v>6</v>
      </c>
      <c r="J2276">
        <v>0</v>
      </c>
      <c r="K2276">
        <v>0</v>
      </c>
      <c r="L2276">
        <v>0</v>
      </c>
      <c r="M2276">
        <v>0</v>
      </c>
      <c r="N2276">
        <v>0</v>
      </c>
    </row>
    <row r="2277" spans="1:14" x14ac:dyDescent="0.45">
      <c r="A2277" s="1">
        <v>44517.833541666667</v>
      </c>
      <c r="B2277">
        <v>947.3</v>
      </c>
      <c r="C2277">
        <v>32</v>
      </c>
      <c r="D2277">
        <v>561</v>
      </c>
      <c r="F2277">
        <v>0</v>
      </c>
      <c r="I2277">
        <v>6</v>
      </c>
      <c r="J2277">
        <v>0</v>
      </c>
      <c r="K2277">
        <v>0</v>
      </c>
      <c r="L2277">
        <v>0</v>
      </c>
      <c r="M2277">
        <v>0</v>
      </c>
      <c r="N2277">
        <v>0</v>
      </c>
    </row>
    <row r="2278" spans="1:14" x14ac:dyDescent="0.45">
      <c r="A2278" s="1">
        <v>44517.875208333331</v>
      </c>
      <c r="B2278">
        <v>947.1</v>
      </c>
      <c r="C2278">
        <v>32.5</v>
      </c>
      <c r="D2278">
        <v>563</v>
      </c>
      <c r="F2278">
        <v>0</v>
      </c>
      <c r="I2278">
        <v>6</v>
      </c>
      <c r="J2278">
        <v>0</v>
      </c>
      <c r="K2278">
        <v>0</v>
      </c>
      <c r="L2278">
        <v>0</v>
      </c>
      <c r="M2278">
        <v>0</v>
      </c>
      <c r="N2278">
        <v>0</v>
      </c>
    </row>
    <row r="2279" spans="1:14" x14ac:dyDescent="0.45">
      <c r="A2279" s="1">
        <v>44517.916875000003</v>
      </c>
      <c r="B2279">
        <v>947.3</v>
      </c>
      <c r="C2279">
        <v>32.5</v>
      </c>
      <c r="D2279">
        <v>561</v>
      </c>
      <c r="F2279">
        <v>0</v>
      </c>
      <c r="I2279">
        <v>6</v>
      </c>
      <c r="J2279">
        <v>0</v>
      </c>
      <c r="K2279">
        <v>0</v>
      </c>
      <c r="L2279">
        <v>0</v>
      </c>
      <c r="M2279">
        <v>0</v>
      </c>
      <c r="N2279">
        <v>0</v>
      </c>
    </row>
    <row r="2280" spans="1:14" x14ac:dyDescent="0.45">
      <c r="A2280" s="1">
        <v>44517.958541666667</v>
      </c>
      <c r="B2280">
        <v>947.6</v>
      </c>
      <c r="C2280">
        <v>31.5</v>
      </c>
      <c r="D2280">
        <v>558</v>
      </c>
      <c r="F2280">
        <v>1</v>
      </c>
      <c r="I2280">
        <v>5</v>
      </c>
      <c r="J2280">
        <v>1</v>
      </c>
      <c r="K2280">
        <v>0</v>
      </c>
      <c r="L2280">
        <v>0</v>
      </c>
      <c r="M2280">
        <v>0</v>
      </c>
      <c r="N2280">
        <v>0</v>
      </c>
    </row>
    <row r="2281" spans="1:14" x14ac:dyDescent="0.45">
      <c r="A2281" s="1">
        <v>44518.000208333331</v>
      </c>
      <c r="B2281">
        <v>949.5</v>
      </c>
      <c r="C2281">
        <v>34.6</v>
      </c>
      <c r="D2281">
        <v>542</v>
      </c>
      <c r="F2281">
        <v>6</v>
      </c>
      <c r="I2281">
        <v>1</v>
      </c>
      <c r="J2281">
        <v>4</v>
      </c>
      <c r="K2281">
        <v>1</v>
      </c>
      <c r="L2281">
        <v>0</v>
      </c>
      <c r="M2281">
        <v>0</v>
      </c>
      <c r="N2281">
        <v>0</v>
      </c>
    </row>
    <row r="2282" spans="1:14" x14ac:dyDescent="0.45">
      <c r="A2282" s="1">
        <v>44518.041875000003</v>
      </c>
      <c r="B2282">
        <v>949</v>
      </c>
      <c r="C2282">
        <v>34.1</v>
      </c>
      <c r="D2282">
        <v>546</v>
      </c>
      <c r="F2282">
        <v>6</v>
      </c>
      <c r="I2282">
        <v>2</v>
      </c>
      <c r="J2282">
        <v>2</v>
      </c>
      <c r="K2282">
        <v>2</v>
      </c>
      <c r="L2282">
        <v>0</v>
      </c>
      <c r="M2282">
        <v>0</v>
      </c>
      <c r="N2282">
        <v>0</v>
      </c>
    </row>
    <row r="2283" spans="1:14" x14ac:dyDescent="0.45">
      <c r="A2283" s="1">
        <v>44518.083541666667</v>
      </c>
      <c r="B2283">
        <v>948.6</v>
      </c>
      <c r="C2283">
        <v>30.3</v>
      </c>
      <c r="D2283">
        <v>550</v>
      </c>
      <c r="F2283">
        <v>5</v>
      </c>
      <c r="I2283">
        <v>2</v>
      </c>
      <c r="J2283">
        <v>3</v>
      </c>
      <c r="K2283">
        <v>1</v>
      </c>
      <c r="L2283">
        <v>0</v>
      </c>
      <c r="M2283">
        <v>0</v>
      </c>
      <c r="N2283">
        <v>0</v>
      </c>
    </row>
    <row r="2284" spans="1:14" x14ac:dyDescent="0.45">
      <c r="A2284" s="1">
        <v>44518.125208333331</v>
      </c>
      <c r="B2284">
        <v>948.2</v>
      </c>
      <c r="C2284">
        <v>36.5</v>
      </c>
      <c r="D2284">
        <v>553</v>
      </c>
      <c r="F2284">
        <v>6</v>
      </c>
      <c r="I2284">
        <v>2</v>
      </c>
      <c r="J2284">
        <v>3</v>
      </c>
      <c r="K2284">
        <v>0</v>
      </c>
      <c r="L2284">
        <v>1</v>
      </c>
      <c r="M2284">
        <v>0</v>
      </c>
      <c r="N2284">
        <v>0</v>
      </c>
    </row>
    <row r="2285" spans="1:14" x14ac:dyDescent="0.45">
      <c r="A2285" s="1">
        <v>44518.166875000003</v>
      </c>
      <c r="B2285">
        <v>947.9</v>
      </c>
      <c r="C2285">
        <v>36</v>
      </c>
      <c r="D2285">
        <v>556</v>
      </c>
      <c r="F2285">
        <v>5</v>
      </c>
      <c r="I2285">
        <v>1</v>
      </c>
      <c r="J2285">
        <v>5</v>
      </c>
      <c r="K2285">
        <v>0</v>
      </c>
      <c r="L2285">
        <v>0</v>
      </c>
      <c r="M2285">
        <v>0</v>
      </c>
      <c r="N2285">
        <v>0</v>
      </c>
    </row>
    <row r="2286" spans="1:14" x14ac:dyDescent="0.45">
      <c r="A2286" s="1">
        <v>44518.208541666667</v>
      </c>
      <c r="B2286">
        <v>946.4</v>
      </c>
      <c r="C2286">
        <v>29.4</v>
      </c>
      <c r="D2286">
        <v>569</v>
      </c>
      <c r="F2286">
        <v>5</v>
      </c>
      <c r="I2286">
        <v>3</v>
      </c>
      <c r="J2286">
        <v>1</v>
      </c>
      <c r="K2286">
        <v>2</v>
      </c>
      <c r="L2286">
        <v>0</v>
      </c>
      <c r="M2286">
        <v>0</v>
      </c>
      <c r="N2286">
        <v>0</v>
      </c>
    </row>
    <row r="2287" spans="1:14" x14ac:dyDescent="0.45">
      <c r="A2287" s="1">
        <v>44518.250208333331</v>
      </c>
      <c r="B2287">
        <v>945.3</v>
      </c>
      <c r="C2287">
        <v>35.799999999999997</v>
      </c>
      <c r="D2287">
        <v>579</v>
      </c>
      <c r="F2287">
        <v>7</v>
      </c>
      <c r="I2287">
        <v>3</v>
      </c>
      <c r="J2287">
        <v>1</v>
      </c>
      <c r="K2287">
        <v>1</v>
      </c>
      <c r="L2287">
        <v>0</v>
      </c>
      <c r="M2287">
        <v>1</v>
      </c>
      <c r="N2287">
        <v>0</v>
      </c>
    </row>
    <row r="2288" spans="1:14" x14ac:dyDescent="0.45">
      <c r="A2288" s="1">
        <v>44518.291875000003</v>
      </c>
      <c r="B2288">
        <v>945.8</v>
      </c>
      <c r="C2288">
        <v>36.4</v>
      </c>
      <c r="D2288">
        <v>574</v>
      </c>
      <c r="F2288">
        <v>6</v>
      </c>
      <c r="I2288">
        <v>1</v>
      </c>
      <c r="J2288">
        <v>4</v>
      </c>
      <c r="K2288">
        <v>1</v>
      </c>
      <c r="L2288">
        <v>0</v>
      </c>
      <c r="M2288">
        <v>0</v>
      </c>
      <c r="N2288">
        <v>0</v>
      </c>
    </row>
    <row r="2289" spans="1:14" x14ac:dyDescent="0.45">
      <c r="A2289" s="1">
        <v>44518.333541666667</v>
      </c>
      <c r="B2289">
        <v>945.6</v>
      </c>
      <c r="C2289">
        <v>36.299999999999997</v>
      </c>
      <c r="D2289">
        <v>577</v>
      </c>
      <c r="F2289">
        <v>3</v>
      </c>
      <c r="I2289">
        <v>4</v>
      </c>
      <c r="J2289">
        <v>1</v>
      </c>
      <c r="K2289">
        <v>1</v>
      </c>
      <c r="L2289">
        <v>0</v>
      </c>
      <c r="M2289">
        <v>0</v>
      </c>
      <c r="N2289">
        <v>0</v>
      </c>
    </row>
    <row r="2290" spans="1:14" x14ac:dyDescent="0.45">
      <c r="A2290" s="1">
        <v>44518.375208333331</v>
      </c>
      <c r="B2290">
        <v>944.1</v>
      </c>
      <c r="C2290">
        <v>36.5</v>
      </c>
      <c r="D2290">
        <v>590</v>
      </c>
      <c r="F2290">
        <v>3</v>
      </c>
      <c r="I2290">
        <v>4</v>
      </c>
      <c r="J2290">
        <v>1</v>
      </c>
      <c r="K2290">
        <v>1</v>
      </c>
      <c r="L2290">
        <v>0</v>
      </c>
      <c r="M2290">
        <v>0</v>
      </c>
      <c r="N2290">
        <v>0</v>
      </c>
    </row>
    <row r="2291" spans="1:14" x14ac:dyDescent="0.45">
      <c r="A2291" s="1">
        <v>44518.416875000003</v>
      </c>
      <c r="B2291">
        <v>944.2</v>
      </c>
      <c r="C2291">
        <v>36</v>
      </c>
      <c r="D2291">
        <v>588</v>
      </c>
      <c r="F2291">
        <v>2</v>
      </c>
      <c r="I2291">
        <v>4</v>
      </c>
      <c r="J2291">
        <v>2</v>
      </c>
      <c r="K2291">
        <v>0</v>
      </c>
      <c r="L2291">
        <v>0</v>
      </c>
      <c r="M2291">
        <v>0</v>
      </c>
      <c r="N2291">
        <v>0</v>
      </c>
    </row>
    <row r="2292" spans="1:14" x14ac:dyDescent="0.45">
      <c r="A2292" s="1">
        <v>44518.458541666667</v>
      </c>
      <c r="B2292">
        <v>944.2</v>
      </c>
      <c r="C2292">
        <v>33.6</v>
      </c>
      <c r="D2292">
        <v>589</v>
      </c>
      <c r="F2292">
        <v>4</v>
      </c>
      <c r="I2292">
        <v>3</v>
      </c>
      <c r="J2292">
        <v>2</v>
      </c>
      <c r="K2292">
        <v>1</v>
      </c>
      <c r="L2292">
        <v>0</v>
      </c>
      <c r="M2292">
        <v>0</v>
      </c>
      <c r="N2292">
        <v>0</v>
      </c>
    </row>
    <row r="2293" spans="1:14" x14ac:dyDescent="0.45">
      <c r="A2293" s="1">
        <v>44518.500208333331</v>
      </c>
      <c r="B2293">
        <v>944.7</v>
      </c>
      <c r="C2293">
        <v>33</v>
      </c>
      <c r="D2293">
        <v>584</v>
      </c>
      <c r="F2293">
        <v>0</v>
      </c>
      <c r="I2293">
        <v>6</v>
      </c>
      <c r="J2293">
        <v>0</v>
      </c>
      <c r="K2293">
        <v>0</v>
      </c>
      <c r="L2293">
        <v>0</v>
      </c>
      <c r="M2293">
        <v>0</v>
      </c>
      <c r="N2293">
        <v>0</v>
      </c>
    </row>
    <row r="2294" spans="1:14" x14ac:dyDescent="0.45">
      <c r="A2294" s="1">
        <v>44518.541875000003</v>
      </c>
      <c r="B2294">
        <v>945.3</v>
      </c>
      <c r="C2294">
        <v>33.200000000000003</v>
      </c>
      <c r="D2294">
        <v>579</v>
      </c>
      <c r="F2294">
        <v>0</v>
      </c>
      <c r="I2294">
        <v>6</v>
      </c>
      <c r="J2294">
        <v>0</v>
      </c>
      <c r="K2294">
        <v>0</v>
      </c>
      <c r="L2294">
        <v>0</v>
      </c>
      <c r="M2294">
        <v>0</v>
      </c>
      <c r="N2294">
        <v>0</v>
      </c>
    </row>
    <row r="2295" spans="1:14" x14ac:dyDescent="0.45">
      <c r="A2295" s="1">
        <v>44518.583541666667</v>
      </c>
      <c r="B2295">
        <v>945.5</v>
      </c>
      <c r="C2295">
        <v>32.700000000000003</v>
      </c>
      <c r="D2295">
        <v>577</v>
      </c>
      <c r="F2295">
        <v>0</v>
      </c>
      <c r="I2295">
        <v>6</v>
      </c>
      <c r="J2295">
        <v>0</v>
      </c>
      <c r="K2295">
        <v>0</v>
      </c>
      <c r="L2295">
        <v>0</v>
      </c>
      <c r="M2295">
        <v>0</v>
      </c>
      <c r="N2295">
        <v>0</v>
      </c>
    </row>
    <row r="2296" spans="1:14" x14ac:dyDescent="0.45">
      <c r="A2296" s="1">
        <v>44518.625208333331</v>
      </c>
      <c r="B2296">
        <v>945.4</v>
      </c>
      <c r="C2296">
        <v>32.299999999999997</v>
      </c>
      <c r="D2296">
        <v>578</v>
      </c>
      <c r="F2296">
        <v>0</v>
      </c>
      <c r="I2296">
        <v>6</v>
      </c>
      <c r="J2296">
        <v>0</v>
      </c>
      <c r="K2296">
        <v>0</v>
      </c>
      <c r="L2296">
        <v>0</v>
      </c>
      <c r="M2296">
        <v>0</v>
      </c>
      <c r="N2296">
        <v>0</v>
      </c>
    </row>
    <row r="2297" spans="1:14" x14ac:dyDescent="0.45">
      <c r="A2297" s="1">
        <v>44518.666875000003</v>
      </c>
      <c r="B2297">
        <v>945.3</v>
      </c>
      <c r="C2297">
        <v>32</v>
      </c>
      <c r="D2297">
        <v>579</v>
      </c>
      <c r="F2297">
        <v>0</v>
      </c>
      <c r="I2297">
        <v>6</v>
      </c>
      <c r="J2297">
        <v>0</v>
      </c>
      <c r="K2297">
        <v>0</v>
      </c>
      <c r="L2297">
        <v>0</v>
      </c>
      <c r="M2297">
        <v>0</v>
      </c>
      <c r="N2297">
        <v>0</v>
      </c>
    </row>
    <row r="2298" spans="1:14" x14ac:dyDescent="0.45">
      <c r="A2298" s="1">
        <v>44518.708541666667</v>
      </c>
      <c r="B2298">
        <v>945.1</v>
      </c>
      <c r="C2298">
        <v>32.1</v>
      </c>
      <c r="D2298">
        <v>580</v>
      </c>
      <c r="F2298">
        <v>0</v>
      </c>
      <c r="I2298">
        <v>6</v>
      </c>
      <c r="J2298">
        <v>0</v>
      </c>
      <c r="K2298">
        <v>0</v>
      </c>
      <c r="L2298">
        <v>0</v>
      </c>
      <c r="M2298">
        <v>0</v>
      </c>
      <c r="N2298">
        <v>0</v>
      </c>
    </row>
    <row r="2299" spans="1:14" x14ac:dyDescent="0.45">
      <c r="A2299" s="1">
        <v>44518.750208333331</v>
      </c>
      <c r="B2299">
        <v>944.1</v>
      </c>
      <c r="C2299">
        <v>32</v>
      </c>
      <c r="D2299">
        <v>589</v>
      </c>
      <c r="F2299">
        <v>0</v>
      </c>
      <c r="I2299">
        <v>6</v>
      </c>
      <c r="J2299">
        <v>0</v>
      </c>
      <c r="K2299">
        <v>0</v>
      </c>
      <c r="L2299">
        <v>0</v>
      </c>
      <c r="M2299">
        <v>0</v>
      </c>
      <c r="N2299">
        <v>0</v>
      </c>
    </row>
    <row r="2300" spans="1:14" x14ac:dyDescent="0.45">
      <c r="A2300" s="1">
        <v>44518.791875000003</v>
      </c>
      <c r="B2300">
        <v>943.5</v>
      </c>
      <c r="C2300">
        <v>31.9</v>
      </c>
      <c r="D2300">
        <v>595</v>
      </c>
      <c r="F2300">
        <v>0</v>
      </c>
      <c r="I2300">
        <v>6</v>
      </c>
      <c r="J2300">
        <v>0</v>
      </c>
      <c r="K2300">
        <v>0</v>
      </c>
      <c r="L2300">
        <v>0</v>
      </c>
      <c r="M2300">
        <v>0</v>
      </c>
      <c r="N2300">
        <v>0</v>
      </c>
    </row>
    <row r="2301" spans="1:14" x14ac:dyDescent="0.45">
      <c r="A2301" s="1">
        <v>44518.833541666667</v>
      </c>
      <c r="B2301">
        <v>942.9</v>
      </c>
      <c r="C2301">
        <v>32.1</v>
      </c>
      <c r="D2301">
        <v>600</v>
      </c>
      <c r="F2301">
        <v>0</v>
      </c>
      <c r="I2301">
        <v>6</v>
      </c>
      <c r="J2301">
        <v>0</v>
      </c>
      <c r="K2301">
        <v>0</v>
      </c>
      <c r="L2301">
        <v>0</v>
      </c>
      <c r="M2301">
        <v>0</v>
      </c>
      <c r="N2301">
        <v>0</v>
      </c>
    </row>
    <row r="2302" spans="1:14" x14ac:dyDescent="0.45">
      <c r="A2302" s="1">
        <v>44518.875208333331</v>
      </c>
      <c r="B2302">
        <v>942.7</v>
      </c>
      <c r="C2302">
        <v>31.8</v>
      </c>
      <c r="D2302">
        <v>602</v>
      </c>
      <c r="F2302">
        <v>0</v>
      </c>
      <c r="I2302">
        <v>6</v>
      </c>
      <c r="J2302">
        <v>0</v>
      </c>
      <c r="K2302">
        <v>0</v>
      </c>
      <c r="L2302">
        <v>0</v>
      </c>
      <c r="M2302">
        <v>0</v>
      </c>
      <c r="N2302">
        <v>0</v>
      </c>
    </row>
    <row r="2303" spans="1:14" x14ac:dyDescent="0.45">
      <c r="A2303" s="1">
        <v>44518.916875000003</v>
      </c>
      <c r="B2303">
        <v>943</v>
      </c>
      <c r="C2303">
        <v>31.9</v>
      </c>
      <c r="D2303">
        <v>599</v>
      </c>
      <c r="F2303">
        <v>0</v>
      </c>
      <c r="I2303">
        <v>6</v>
      </c>
      <c r="J2303">
        <v>0</v>
      </c>
      <c r="K2303">
        <v>0</v>
      </c>
      <c r="L2303">
        <v>0</v>
      </c>
      <c r="M2303">
        <v>0</v>
      </c>
      <c r="N2303">
        <v>0</v>
      </c>
    </row>
    <row r="2304" spans="1:14" x14ac:dyDescent="0.45">
      <c r="A2304" s="1">
        <v>44518.958541666667</v>
      </c>
      <c r="B2304">
        <v>944.4</v>
      </c>
      <c r="C2304">
        <v>35.1</v>
      </c>
      <c r="D2304">
        <v>587</v>
      </c>
      <c r="F2304">
        <v>2</v>
      </c>
      <c r="I2304">
        <v>5</v>
      </c>
      <c r="J2304">
        <v>0</v>
      </c>
      <c r="K2304">
        <v>1</v>
      </c>
      <c r="L2304">
        <v>0</v>
      </c>
      <c r="M2304">
        <v>0</v>
      </c>
      <c r="N2304">
        <v>0</v>
      </c>
    </row>
    <row r="2305" spans="1:14" x14ac:dyDescent="0.45">
      <c r="A2305" s="1">
        <v>44519.000208333331</v>
      </c>
      <c r="B2305">
        <v>943.7</v>
      </c>
      <c r="C2305">
        <v>35.6</v>
      </c>
      <c r="D2305">
        <v>593</v>
      </c>
      <c r="F2305">
        <v>5</v>
      </c>
      <c r="I2305">
        <v>2</v>
      </c>
      <c r="J2305">
        <v>3</v>
      </c>
      <c r="K2305">
        <v>1</v>
      </c>
      <c r="L2305">
        <v>0</v>
      </c>
      <c r="M2305">
        <v>0</v>
      </c>
      <c r="N2305">
        <v>0</v>
      </c>
    </row>
    <row r="2306" spans="1:14" x14ac:dyDescent="0.45">
      <c r="A2306" s="1">
        <v>44519.041875000003</v>
      </c>
      <c r="B2306">
        <v>945.1</v>
      </c>
      <c r="C2306">
        <v>36.299999999999997</v>
      </c>
      <c r="D2306">
        <v>581</v>
      </c>
      <c r="F2306">
        <v>6</v>
      </c>
      <c r="I2306">
        <v>2</v>
      </c>
      <c r="J2306">
        <v>3</v>
      </c>
      <c r="K2306">
        <v>0</v>
      </c>
      <c r="L2306">
        <v>1</v>
      </c>
      <c r="M2306">
        <v>0</v>
      </c>
      <c r="N2306">
        <v>0</v>
      </c>
    </row>
    <row r="2307" spans="1:14" x14ac:dyDescent="0.45">
      <c r="A2307" s="1">
        <v>44519.083541666667</v>
      </c>
      <c r="B2307">
        <v>945.8</v>
      </c>
      <c r="C2307">
        <v>36.700000000000003</v>
      </c>
      <c r="D2307">
        <v>575</v>
      </c>
      <c r="F2307">
        <v>4</v>
      </c>
      <c r="I2307">
        <v>2</v>
      </c>
      <c r="J2307">
        <v>4</v>
      </c>
      <c r="K2307">
        <v>0</v>
      </c>
      <c r="L2307">
        <v>0</v>
      </c>
      <c r="M2307">
        <v>0</v>
      </c>
      <c r="N2307">
        <v>0</v>
      </c>
    </row>
    <row r="2308" spans="1:14" x14ac:dyDescent="0.45">
      <c r="A2308" s="1">
        <v>44519.125208333331</v>
      </c>
      <c r="B2308">
        <v>945.9</v>
      </c>
      <c r="C2308">
        <v>37.5</v>
      </c>
      <c r="D2308">
        <v>574</v>
      </c>
      <c r="F2308">
        <v>6</v>
      </c>
      <c r="I2308">
        <v>2</v>
      </c>
      <c r="J2308">
        <v>2</v>
      </c>
      <c r="K2308">
        <v>2</v>
      </c>
      <c r="L2308">
        <v>0</v>
      </c>
      <c r="M2308">
        <v>0</v>
      </c>
      <c r="N2308">
        <v>0</v>
      </c>
    </row>
    <row r="2309" spans="1:14" x14ac:dyDescent="0.45">
      <c r="A2309" s="1">
        <v>44519.166875000003</v>
      </c>
      <c r="B2309">
        <v>943.6</v>
      </c>
      <c r="C2309">
        <v>38</v>
      </c>
      <c r="D2309">
        <v>594</v>
      </c>
      <c r="F2309">
        <v>3</v>
      </c>
      <c r="I2309">
        <v>3</v>
      </c>
      <c r="J2309">
        <v>3</v>
      </c>
      <c r="K2309">
        <v>0</v>
      </c>
      <c r="L2309">
        <v>0</v>
      </c>
      <c r="M2309">
        <v>0</v>
      </c>
      <c r="N2309">
        <v>0</v>
      </c>
    </row>
    <row r="2310" spans="1:14" x14ac:dyDescent="0.45">
      <c r="A2310" s="1">
        <v>44519.208541666667</v>
      </c>
      <c r="B2310">
        <v>942.8</v>
      </c>
      <c r="C2310">
        <v>38.5</v>
      </c>
      <c r="D2310">
        <v>601</v>
      </c>
      <c r="F2310">
        <v>1</v>
      </c>
      <c r="I2310">
        <v>5</v>
      </c>
      <c r="J2310">
        <v>1</v>
      </c>
      <c r="K2310">
        <v>0</v>
      </c>
      <c r="L2310">
        <v>0</v>
      </c>
      <c r="M2310">
        <v>0</v>
      </c>
      <c r="N2310">
        <v>0</v>
      </c>
    </row>
    <row r="2311" spans="1:14" x14ac:dyDescent="0.45">
      <c r="A2311" s="1">
        <v>44519.250208333331</v>
      </c>
      <c r="B2311">
        <v>941.9</v>
      </c>
      <c r="C2311">
        <v>38</v>
      </c>
      <c r="D2311">
        <v>609</v>
      </c>
      <c r="F2311">
        <v>2</v>
      </c>
      <c r="I2311">
        <v>4</v>
      </c>
      <c r="J2311">
        <v>2</v>
      </c>
      <c r="K2311">
        <v>0</v>
      </c>
      <c r="L2311">
        <v>0</v>
      </c>
      <c r="M2311">
        <v>0</v>
      </c>
      <c r="N2311">
        <v>0</v>
      </c>
    </row>
    <row r="2312" spans="1:14" x14ac:dyDescent="0.45">
      <c r="A2312" s="1">
        <v>44519.291875000003</v>
      </c>
      <c r="B2312">
        <v>941.4</v>
      </c>
      <c r="C2312">
        <v>38.799999999999997</v>
      </c>
      <c r="D2312">
        <v>613</v>
      </c>
      <c r="F2312">
        <v>2</v>
      </c>
      <c r="I2312">
        <v>4</v>
      </c>
      <c r="J2312">
        <v>2</v>
      </c>
      <c r="K2312">
        <v>0</v>
      </c>
      <c r="L2312">
        <v>0</v>
      </c>
      <c r="M2312">
        <v>0</v>
      </c>
      <c r="N2312">
        <v>0</v>
      </c>
    </row>
    <row r="2313" spans="1:14" x14ac:dyDescent="0.45">
      <c r="A2313" s="1">
        <v>44519.333541666667</v>
      </c>
      <c r="B2313">
        <v>940.3</v>
      </c>
      <c r="C2313">
        <v>37.5</v>
      </c>
      <c r="D2313">
        <v>623</v>
      </c>
      <c r="F2313">
        <v>5</v>
      </c>
      <c r="I2313">
        <v>2</v>
      </c>
      <c r="J2313">
        <v>3</v>
      </c>
      <c r="K2313">
        <v>1</v>
      </c>
      <c r="L2313">
        <v>0</v>
      </c>
      <c r="M2313">
        <v>0</v>
      </c>
      <c r="N2313">
        <v>0</v>
      </c>
    </row>
    <row r="2314" spans="1:14" x14ac:dyDescent="0.45">
      <c r="A2314" s="1">
        <v>44519.375208333331</v>
      </c>
      <c r="B2314">
        <v>938.4</v>
      </c>
      <c r="C2314">
        <v>36.700000000000003</v>
      </c>
      <c r="D2314">
        <v>639</v>
      </c>
      <c r="F2314">
        <v>2</v>
      </c>
      <c r="I2314">
        <v>4</v>
      </c>
      <c r="J2314">
        <v>2</v>
      </c>
      <c r="K2314">
        <v>0</v>
      </c>
      <c r="L2314">
        <v>0</v>
      </c>
      <c r="M2314">
        <v>0</v>
      </c>
      <c r="N2314">
        <v>0</v>
      </c>
    </row>
    <row r="2315" spans="1:14" x14ac:dyDescent="0.45">
      <c r="A2315" s="1">
        <v>44519.416875000003</v>
      </c>
      <c r="B2315">
        <v>938.7</v>
      </c>
      <c r="C2315">
        <v>36.5</v>
      </c>
      <c r="D2315">
        <v>637</v>
      </c>
      <c r="F2315">
        <v>3</v>
      </c>
      <c r="I2315">
        <v>3</v>
      </c>
      <c r="J2315">
        <v>3</v>
      </c>
      <c r="K2315">
        <v>0</v>
      </c>
      <c r="L2315">
        <v>0</v>
      </c>
      <c r="M2315">
        <v>0</v>
      </c>
      <c r="N2315">
        <v>0</v>
      </c>
    </row>
    <row r="2316" spans="1:14" x14ac:dyDescent="0.45">
      <c r="A2316" s="1">
        <v>44519.458541666667</v>
      </c>
      <c r="B2316">
        <v>939.8</v>
      </c>
      <c r="C2316">
        <v>35.200000000000003</v>
      </c>
      <c r="D2316">
        <v>628</v>
      </c>
      <c r="F2316">
        <v>4</v>
      </c>
      <c r="I2316">
        <v>2</v>
      </c>
      <c r="J2316">
        <v>4</v>
      </c>
      <c r="K2316">
        <v>0</v>
      </c>
      <c r="L2316">
        <v>0</v>
      </c>
      <c r="M2316">
        <v>0</v>
      </c>
      <c r="N2316">
        <v>0</v>
      </c>
    </row>
    <row r="2317" spans="1:14" x14ac:dyDescent="0.45">
      <c r="A2317" s="1">
        <v>44519.500208333331</v>
      </c>
      <c r="B2317">
        <v>940.4</v>
      </c>
      <c r="C2317">
        <v>33.6</v>
      </c>
      <c r="D2317">
        <v>622</v>
      </c>
      <c r="F2317">
        <v>0</v>
      </c>
      <c r="I2317">
        <v>6</v>
      </c>
      <c r="J2317">
        <v>0</v>
      </c>
      <c r="K2317">
        <v>0</v>
      </c>
      <c r="L2317">
        <v>0</v>
      </c>
      <c r="M2317">
        <v>0</v>
      </c>
      <c r="N2317">
        <v>0</v>
      </c>
    </row>
    <row r="2318" spans="1:14" x14ac:dyDescent="0.45">
      <c r="A2318" s="1">
        <v>44519.541875000003</v>
      </c>
      <c r="B2318">
        <v>941</v>
      </c>
      <c r="C2318">
        <v>33.5</v>
      </c>
      <c r="D2318">
        <v>616</v>
      </c>
      <c r="F2318">
        <v>0</v>
      </c>
      <c r="I2318">
        <v>6</v>
      </c>
      <c r="J2318">
        <v>0</v>
      </c>
      <c r="K2318">
        <v>0</v>
      </c>
      <c r="L2318">
        <v>0</v>
      </c>
      <c r="M2318">
        <v>0</v>
      </c>
      <c r="N2318">
        <v>0</v>
      </c>
    </row>
    <row r="2319" spans="1:14" x14ac:dyDescent="0.45">
      <c r="A2319" s="1">
        <v>44519.583541666667</v>
      </c>
      <c r="B2319">
        <v>941.7</v>
      </c>
      <c r="C2319">
        <v>33.200000000000003</v>
      </c>
      <c r="D2319">
        <v>611</v>
      </c>
      <c r="F2319">
        <v>0</v>
      </c>
      <c r="I2319">
        <v>6</v>
      </c>
      <c r="J2319">
        <v>0</v>
      </c>
      <c r="K2319">
        <v>0</v>
      </c>
      <c r="L2319">
        <v>0</v>
      </c>
      <c r="M2319">
        <v>0</v>
      </c>
      <c r="N2319">
        <v>0</v>
      </c>
    </row>
    <row r="2320" spans="1:14" x14ac:dyDescent="0.45">
      <c r="A2320" s="1">
        <v>44519.625208333331</v>
      </c>
      <c r="B2320">
        <v>942.1</v>
      </c>
      <c r="C2320">
        <v>33</v>
      </c>
      <c r="D2320">
        <v>607</v>
      </c>
      <c r="F2320">
        <v>0</v>
      </c>
      <c r="I2320">
        <v>6</v>
      </c>
      <c r="J2320">
        <v>0</v>
      </c>
      <c r="K2320">
        <v>0</v>
      </c>
      <c r="L2320">
        <v>0</v>
      </c>
      <c r="M2320">
        <v>0</v>
      </c>
      <c r="N2320">
        <v>0</v>
      </c>
    </row>
    <row r="2321" spans="1:14" x14ac:dyDescent="0.45">
      <c r="A2321" s="1">
        <v>44519.666875000003</v>
      </c>
      <c r="B2321">
        <v>942</v>
      </c>
      <c r="C2321">
        <v>33.1</v>
      </c>
      <c r="D2321">
        <v>608</v>
      </c>
      <c r="F2321">
        <v>0</v>
      </c>
      <c r="I2321">
        <v>6</v>
      </c>
      <c r="J2321">
        <v>0</v>
      </c>
      <c r="K2321">
        <v>0</v>
      </c>
      <c r="L2321">
        <v>0</v>
      </c>
      <c r="M2321">
        <v>0</v>
      </c>
      <c r="N2321">
        <v>0</v>
      </c>
    </row>
    <row r="2322" spans="1:14" x14ac:dyDescent="0.45">
      <c r="A2322" s="1">
        <v>44519.708541666667</v>
      </c>
      <c r="B2322">
        <v>941.7</v>
      </c>
      <c r="C2322">
        <v>32.700000000000003</v>
      </c>
      <c r="D2322">
        <v>611</v>
      </c>
      <c r="F2322">
        <v>0</v>
      </c>
      <c r="I2322">
        <v>6</v>
      </c>
      <c r="J2322">
        <v>0</v>
      </c>
      <c r="K2322">
        <v>0</v>
      </c>
      <c r="L2322">
        <v>0</v>
      </c>
      <c r="M2322">
        <v>0</v>
      </c>
      <c r="N2322">
        <v>0</v>
      </c>
    </row>
    <row r="2323" spans="1:14" x14ac:dyDescent="0.45">
      <c r="A2323" s="1">
        <v>44519.750208333331</v>
      </c>
      <c r="B2323">
        <v>941.5</v>
      </c>
      <c r="C2323">
        <v>33</v>
      </c>
      <c r="D2323">
        <v>612</v>
      </c>
      <c r="F2323">
        <v>0</v>
      </c>
      <c r="I2323">
        <v>6</v>
      </c>
      <c r="J2323">
        <v>0</v>
      </c>
      <c r="K2323">
        <v>0</v>
      </c>
      <c r="L2323">
        <v>0</v>
      </c>
      <c r="M2323">
        <v>0</v>
      </c>
      <c r="N2323">
        <v>0</v>
      </c>
    </row>
    <row r="2324" spans="1:14" x14ac:dyDescent="0.45">
      <c r="A2324" s="1">
        <v>44519.791875000003</v>
      </c>
      <c r="B2324">
        <v>941</v>
      </c>
      <c r="C2324">
        <v>32.9</v>
      </c>
      <c r="D2324">
        <v>616</v>
      </c>
      <c r="F2324">
        <v>0</v>
      </c>
      <c r="I2324">
        <v>6</v>
      </c>
      <c r="J2324">
        <v>0</v>
      </c>
      <c r="K2324">
        <v>0</v>
      </c>
      <c r="L2324">
        <v>0</v>
      </c>
      <c r="M2324">
        <v>0</v>
      </c>
      <c r="N2324">
        <v>0</v>
      </c>
    </row>
    <row r="2325" spans="1:14" x14ac:dyDescent="0.45">
      <c r="A2325" s="1">
        <v>44519.833541666667</v>
      </c>
      <c r="B2325">
        <v>941</v>
      </c>
      <c r="C2325">
        <v>32.6</v>
      </c>
      <c r="D2325">
        <v>617</v>
      </c>
      <c r="F2325">
        <v>0</v>
      </c>
      <c r="I2325">
        <v>6</v>
      </c>
      <c r="J2325">
        <v>0</v>
      </c>
      <c r="K2325">
        <v>0</v>
      </c>
      <c r="L2325">
        <v>0</v>
      </c>
      <c r="M2325">
        <v>0</v>
      </c>
      <c r="N2325">
        <v>0</v>
      </c>
    </row>
    <row r="2326" spans="1:14" x14ac:dyDescent="0.45">
      <c r="A2326" s="1">
        <v>44519.875208333331</v>
      </c>
      <c r="B2326">
        <v>941</v>
      </c>
      <c r="C2326">
        <v>32.799999999999997</v>
      </c>
      <c r="D2326">
        <v>617</v>
      </c>
      <c r="F2326">
        <v>0</v>
      </c>
      <c r="I2326">
        <v>6</v>
      </c>
      <c r="J2326">
        <v>0</v>
      </c>
      <c r="K2326">
        <v>0</v>
      </c>
      <c r="L2326">
        <v>0</v>
      </c>
      <c r="M2326">
        <v>0</v>
      </c>
      <c r="N2326">
        <v>0</v>
      </c>
    </row>
    <row r="2327" spans="1:14" x14ac:dyDescent="0.45">
      <c r="A2327" s="1">
        <v>44519.916875000003</v>
      </c>
      <c r="B2327">
        <v>941.2</v>
      </c>
      <c r="C2327">
        <v>33.200000000000003</v>
      </c>
      <c r="D2327">
        <v>615</v>
      </c>
      <c r="F2327">
        <v>0</v>
      </c>
      <c r="I2327">
        <v>6</v>
      </c>
      <c r="J2327">
        <v>0</v>
      </c>
      <c r="K2327">
        <v>0</v>
      </c>
      <c r="L2327">
        <v>0</v>
      </c>
      <c r="M2327">
        <v>0</v>
      </c>
      <c r="N2327">
        <v>0</v>
      </c>
    </row>
    <row r="2328" spans="1:14" x14ac:dyDescent="0.45">
      <c r="A2328" s="1">
        <v>44519.958541666667</v>
      </c>
      <c r="B2328">
        <v>941.9</v>
      </c>
      <c r="C2328">
        <v>35.4</v>
      </c>
      <c r="D2328">
        <v>609</v>
      </c>
      <c r="F2328">
        <v>0</v>
      </c>
      <c r="I2328">
        <v>6</v>
      </c>
      <c r="J2328">
        <v>0</v>
      </c>
      <c r="K2328">
        <v>0</v>
      </c>
      <c r="L2328">
        <v>0</v>
      </c>
      <c r="M2328">
        <v>0</v>
      </c>
      <c r="N2328">
        <v>0</v>
      </c>
    </row>
    <row r="2329" spans="1:14" x14ac:dyDescent="0.45">
      <c r="A2329" s="1">
        <v>44520.000208333331</v>
      </c>
      <c r="B2329">
        <v>943.9</v>
      </c>
      <c r="C2329">
        <v>36.299999999999997</v>
      </c>
      <c r="D2329">
        <v>592</v>
      </c>
      <c r="F2329">
        <v>3</v>
      </c>
      <c r="I2329">
        <v>4</v>
      </c>
      <c r="J2329">
        <v>1</v>
      </c>
      <c r="K2329">
        <v>1</v>
      </c>
      <c r="L2329">
        <v>0</v>
      </c>
      <c r="M2329">
        <v>0</v>
      </c>
      <c r="N2329">
        <v>0</v>
      </c>
    </row>
    <row r="2330" spans="1:14" x14ac:dyDescent="0.45">
      <c r="A2330" s="1">
        <v>44520.041874884257</v>
      </c>
      <c r="F2330">
        <v>4</v>
      </c>
      <c r="I2330">
        <v>3</v>
      </c>
      <c r="J2330">
        <v>2</v>
      </c>
      <c r="K2330">
        <v>1</v>
      </c>
      <c r="L2330">
        <v>0</v>
      </c>
      <c r="M2330">
        <v>0</v>
      </c>
      <c r="N2330">
        <v>0</v>
      </c>
    </row>
    <row r="2331" spans="1:14" x14ac:dyDescent="0.45">
      <c r="A2331" s="1">
        <v>44520.083541493055</v>
      </c>
      <c r="F2331">
        <v>5</v>
      </c>
      <c r="I2331">
        <v>1</v>
      </c>
      <c r="J2331">
        <v>5</v>
      </c>
      <c r="K2331">
        <v>0</v>
      </c>
      <c r="L2331">
        <v>0</v>
      </c>
      <c r="M2331">
        <v>0</v>
      </c>
      <c r="N2331">
        <v>0</v>
      </c>
    </row>
    <row r="2332" spans="1:14" x14ac:dyDescent="0.45">
      <c r="A2332" s="1">
        <v>44520.125208101854</v>
      </c>
      <c r="F2332">
        <v>2</v>
      </c>
      <c r="I2332">
        <v>4</v>
      </c>
      <c r="J2332">
        <v>2</v>
      </c>
      <c r="K2332">
        <v>0</v>
      </c>
      <c r="L2332">
        <v>0</v>
      </c>
      <c r="M2332">
        <v>0</v>
      </c>
      <c r="N2332">
        <v>0</v>
      </c>
    </row>
    <row r="2333" spans="1:14" x14ac:dyDescent="0.45">
      <c r="A2333" s="1">
        <v>44520.166874710645</v>
      </c>
      <c r="F2333">
        <v>3</v>
      </c>
      <c r="I2333">
        <v>4</v>
      </c>
      <c r="J2333">
        <v>1</v>
      </c>
      <c r="K2333">
        <v>1</v>
      </c>
      <c r="L2333">
        <v>0</v>
      </c>
      <c r="M2333">
        <v>0</v>
      </c>
      <c r="N2333">
        <v>0</v>
      </c>
    </row>
    <row r="2334" spans="1:14" x14ac:dyDescent="0.45">
      <c r="A2334" s="1">
        <v>44520.208541319444</v>
      </c>
      <c r="F2334">
        <v>3</v>
      </c>
      <c r="I2334">
        <v>4</v>
      </c>
      <c r="J2334">
        <v>1</v>
      </c>
      <c r="K2334">
        <v>1</v>
      </c>
      <c r="L2334">
        <v>0</v>
      </c>
      <c r="M2334">
        <v>0</v>
      </c>
      <c r="N2334">
        <v>0</v>
      </c>
    </row>
    <row r="2335" spans="1:14" x14ac:dyDescent="0.45">
      <c r="A2335" s="1">
        <v>44520.250207928242</v>
      </c>
      <c r="F2335">
        <v>5</v>
      </c>
      <c r="I2335">
        <v>2</v>
      </c>
      <c r="J2335">
        <v>3</v>
      </c>
      <c r="K2335">
        <v>1</v>
      </c>
      <c r="L2335">
        <v>0</v>
      </c>
      <c r="M2335">
        <v>0</v>
      </c>
      <c r="N2335">
        <v>0</v>
      </c>
    </row>
    <row r="2336" spans="1:14" x14ac:dyDescent="0.45">
      <c r="A2336" s="1">
        <v>44520.291874537033</v>
      </c>
      <c r="F2336">
        <v>4</v>
      </c>
      <c r="I2336">
        <v>3</v>
      </c>
      <c r="J2336">
        <v>2</v>
      </c>
      <c r="K2336">
        <v>1</v>
      </c>
      <c r="L2336">
        <v>0</v>
      </c>
      <c r="M2336">
        <v>0</v>
      </c>
      <c r="N2336">
        <v>0</v>
      </c>
    </row>
    <row r="2337" spans="1:14" x14ac:dyDescent="0.45">
      <c r="A2337" s="1">
        <v>44520.333541145832</v>
      </c>
      <c r="F2337">
        <v>7</v>
      </c>
      <c r="I2337">
        <v>2</v>
      </c>
      <c r="J2337">
        <v>2</v>
      </c>
      <c r="K2337">
        <v>1</v>
      </c>
      <c r="L2337">
        <v>1</v>
      </c>
      <c r="M2337">
        <v>0</v>
      </c>
      <c r="N2337">
        <v>0</v>
      </c>
    </row>
    <row r="2338" spans="1:14" x14ac:dyDescent="0.45">
      <c r="A2338" s="1">
        <v>44520.375207754631</v>
      </c>
      <c r="F2338">
        <v>2</v>
      </c>
      <c r="I2338">
        <v>4</v>
      </c>
      <c r="J2338">
        <v>2</v>
      </c>
      <c r="K2338">
        <v>0</v>
      </c>
      <c r="L2338">
        <v>0</v>
      </c>
      <c r="M2338">
        <v>0</v>
      </c>
      <c r="N2338">
        <v>0</v>
      </c>
    </row>
    <row r="2339" spans="1:14" x14ac:dyDescent="0.45">
      <c r="A2339" s="1">
        <v>44520.416874363429</v>
      </c>
      <c r="F2339">
        <v>5</v>
      </c>
      <c r="I2339">
        <v>2</v>
      </c>
      <c r="J2339">
        <v>3</v>
      </c>
      <c r="K2339">
        <v>1</v>
      </c>
      <c r="L2339">
        <v>0</v>
      </c>
      <c r="M2339">
        <v>0</v>
      </c>
      <c r="N2339">
        <v>0</v>
      </c>
    </row>
    <row r="2340" spans="1:14" x14ac:dyDescent="0.45">
      <c r="A2340" s="1">
        <v>44520.45854097222</v>
      </c>
      <c r="F2340">
        <v>3</v>
      </c>
      <c r="I2340">
        <v>3</v>
      </c>
      <c r="J2340">
        <v>3</v>
      </c>
      <c r="K2340">
        <v>0</v>
      </c>
      <c r="L2340">
        <v>0</v>
      </c>
      <c r="M2340">
        <v>0</v>
      </c>
      <c r="N2340">
        <v>0</v>
      </c>
    </row>
    <row r="2341" spans="1:14" x14ac:dyDescent="0.45">
      <c r="A2341" s="1">
        <v>44520.500207581019</v>
      </c>
      <c r="F2341">
        <v>0</v>
      </c>
      <c r="I2341">
        <v>6</v>
      </c>
      <c r="J2341">
        <v>0</v>
      </c>
      <c r="K2341">
        <v>0</v>
      </c>
      <c r="L2341">
        <v>0</v>
      </c>
      <c r="M2341">
        <v>0</v>
      </c>
      <c r="N2341">
        <v>0</v>
      </c>
    </row>
    <row r="2342" spans="1:14" x14ac:dyDescent="0.45">
      <c r="A2342" s="1">
        <v>44520.541874189817</v>
      </c>
      <c r="F2342">
        <v>0</v>
      </c>
      <c r="I2342">
        <v>6</v>
      </c>
      <c r="J2342">
        <v>0</v>
      </c>
      <c r="K2342">
        <v>0</v>
      </c>
      <c r="L2342">
        <v>0</v>
      </c>
      <c r="M2342">
        <v>0</v>
      </c>
      <c r="N2342">
        <v>0</v>
      </c>
    </row>
    <row r="2343" spans="1:14" x14ac:dyDescent="0.45">
      <c r="A2343" s="1">
        <v>44520.583540798609</v>
      </c>
      <c r="F2343">
        <v>0</v>
      </c>
      <c r="I2343">
        <v>6</v>
      </c>
      <c r="J2343">
        <v>0</v>
      </c>
      <c r="K2343">
        <v>0</v>
      </c>
      <c r="L2343">
        <v>0</v>
      </c>
      <c r="M2343">
        <v>0</v>
      </c>
      <c r="N2343">
        <v>0</v>
      </c>
    </row>
    <row r="2344" spans="1:14" x14ac:dyDescent="0.45">
      <c r="A2344" s="1">
        <v>44520.625207407407</v>
      </c>
      <c r="F2344">
        <v>0</v>
      </c>
      <c r="I2344">
        <v>6</v>
      </c>
      <c r="J2344">
        <v>0</v>
      </c>
      <c r="K2344">
        <v>0</v>
      </c>
      <c r="L2344">
        <v>0</v>
      </c>
      <c r="M2344">
        <v>0</v>
      </c>
      <c r="N2344">
        <v>0</v>
      </c>
    </row>
    <row r="2345" spans="1:14" x14ac:dyDescent="0.45">
      <c r="A2345" s="1">
        <v>44520.666874016206</v>
      </c>
      <c r="F2345">
        <v>0</v>
      </c>
      <c r="I2345">
        <v>6</v>
      </c>
      <c r="J2345">
        <v>0</v>
      </c>
      <c r="K2345">
        <v>0</v>
      </c>
      <c r="L2345">
        <v>0</v>
      </c>
      <c r="M2345">
        <v>0</v>
      </c>
      <c r="N2345">
        <v>0</v>
      </c>
    </row>
    <row r="2346" spans="1:14" x14ac:dyDescent="0.45">
      <c r="A2346" s="1">
        <v>44520.708540624997</v>
      </c>
      <c r="F2346">
        <v>0</v>
      </c>
      <c r="I2346">
        <v>6</v>
      </c>
      <c r="J2346">
        <v>0</v>
      </c>
      <c r="K2346">
        <v>0</v>
      </c>
      <c r="L2346">
        <v>0</v>
      </c>
      <c r="M2346">
        <v>0</v>
      </c>
      <c r="N2346">
        <v>0</v>
      </c>
    </row>
    <row r="2347" spans="1:14" x14ac:dyDescent="0.45">
      <c r="A2347" s="1">
        <v>44520.750207233796</v>
      </c>
      <c r="F2347">
        <v>0</v>
      </c>
      <c r="I2347">
        <v>6</v>
      </c>
      <c r="J2347">
        <v>0</v>
      </c>
      <c r="K2347">
        <v>0</v>
      </c>
      <c r="L2347">
        <v>0</v>
      </c>
      <c r="M2347">
        <v>0</v>
      </c>
      <c r="N2347">
        <v>0</v>
      </c>
    </row>
    <row r="2348" spans="1:14" x14ac:dyDescent="0.45">
      <c r="A2348" s="1">
        <v>44520.791873842594</v>
      </c>
      <c r="F2348">
        <v>0</v>
      </c>
      <c r="I2348">
        <v>6</v>
      </c>
      <c r="J2348">
        <v>0</v>
      </c>
      <c r="K2348">
        <v>0</v>
      </c>
      <c r="L2348">
        <v>0</v>
      </c>
      <c r="M2348">
        <v>0</v>
      </c>
      <c r="N2348">
        <v>0</v>
      </c>
    </row>
    <row r="2349" spans="1:14" x14ac:dyDescent="0.45">
      <c r="A2349" s="1">
        <v>44520.833540451385</v>
      </c>
      <c r="F2349">
        <v>0</v>
      </c>
      <c r="I2349">
        <v>6</v>
      </c>
      <c r="J2349">
        <v>0</v>
      </c>
      <c r="K2349">
        <v>0</v>
      </c>
      <c r="L2349">
        <v>0</v>
      </c>
      <c r="M2349">
        <v>0</v>
      </c>
      <c r="N2349">
        <v>0</v>
      </c>
    </row>
    <row r="2350" spans="1:14" x14ac:dyDescent="0.45">
      <c r="A2350" s="1">
        <v>44520.875207060184</v>
      </c>
      <c r="F2350">
        <v>0</v>
      </c>
      <c r="I2350">
        <v>6</v>
      </c>
      <c r="J2350">
        <v>0</v>
      </c>
      <c r="K2350">
        <v>0</v>
      </c>
      <c r="L2350">
        <v>0</v>
      </c>
      <c r="M2350">
        <v>0</v>
      </c>
      <c r="N2350">
        <v>0</v>
      </c>
    </row>
    <row r="2351" spans="1:14" x14ac:dyDescent="0.45">
      <c r="A2351" s="1">
        <v>44520.916873668983</v>
      </c>
      <c r="F2351">
        <v>0</v>
      </c>
      <c r="I2351">
        <v>6</v>
      </c>
      <c r="J2351">
        <v>0</v>
      </c>
      <c r="K2351">
        <v>0</v>
      </c>
      <c r="L2351">
        <v>0</v>
      </c>
      <c r="M2351">
        <v>0</v>
      </c>
      <c r="N2351">
        <v>0</v>
      </c>
    </row>
    <row r="2352" spans="1:14" x14ac:dyDescent="0.45">
      <c r="A2352" s="1">
        <v>44520.958540277781</v>
      </c>
      <c r="F2352">
        <v>1</v>
      </c>
      <c r="I2352">
        <v>5</v>
      </c>
      <c r="J2352">
        <v>1</v>
      </c>
      <c r="K2352">
        <v>0</v>
      </c>
      <c r="L2352">
        <v>0</v>
      </c>
      <c r="M2352">
        <v>0</v>
      </c>
      <c r="N2352">
        <v>0</v>
      </c>
    </row>
    <row r="2353" spans="1:14" x14ac:dyDescent="0.45">
      <c r="A2353" s="1">
        <v>44521.000206886572</v>
      </c>
      <c r="F2353">
        <v>5</v>
      </c>
      <c r="I2353">
        <v>3</v>
      </c>
      <c r="J2353">
        <v>1</v>
      </c>
      <c r="K2353">
        <v>2</v>
      </c>
      <c r="L2353">
        <v>0</v>
      </c>
      <c r="M2353">
        <v>0</v>
      </c>
      <c r="N2353">
        <v>0</v>
      </c>
    </row>
    <row r="2354" spans="1:14" x14ac:dyDescent="0.45">
      <c r="A2354" s="1">
        <v>44521.041873495371</v>
      </c>
      <c r="F2354">
        <v>6</v>
      </c>
      <c r="I2354">
        <v>3</v>
      </c>
      <c r="J2354">
        <v>1</v>
      </c>
      <c r="K2354">
        <v>1</v>
      </c>
      <c r="L2354">
        <v>1</v>
      </c>
      <c r="M2354">
        <v>0</v>
      </c>
      <c r="N2354">
        <v>0</v>
      </c>
    </row>
    <row r="2355" spans="1:14" x14ac:dyDescent="0.45">
      <c r="A2355" s="1">
        <v>44521.08354010417</v>
      </c>
      <c r="F2355">
        <v>4</v>
      </c>
      <c r="I2355">
        <v>2</v>
      </c>
      <c r="J2355">
        <v>4</v>
      </c>
      <c r="K2355">
        <v>0</v>
      </c>
      <c r="L2355">
        <v>0</v>
      </c>
      <c r="M2355">
        <v>0</v>
      </c>
      <c r="N2355">
        <v>0</v>
      </c>
    </row>
    <row r="2356" spans="1:14" x14ac:dyDescent="0.45">
      <c r="A2356" s="1">
        <v>44521.125206712961</v>
      </c>
      <c r="F2356">
        <v>5</v>
      </c>
      <c r="I2356">
        <v>3</v>
      </c>
      <c r="J2356">
        <v>2</v>
      </c>
      <c r="K2356">
        <v>0</v>
      </c>
      <c r="L2356">
        <v>1</v>
      </c>
      <c r="M2356">
        <v>0</v>
      </c>
      <c r="N2356">
        <v>0</v>
      </c>
    </row>
    <row r="2357" spans="1:14" x14ac:dyDescent="0.45">
      <c r="A2357" s="1">
        <v>44521.166873321759</v>
      </c>
      <c r="F2357">
        <v>2</v>
      </c>
      <c r="I2357">
        <v>4</v>
      </c>
      <c r="J2357">
        <v>2</v>
      </c>
      <c r="K2357">
        <v>0</v>
      </c>
      <c r="L2357">
        <v>0</v>
      </c>
      <c r="M2357">
        <v>0</v>
      </c>
      <c r="N2357">
        <v>0</v>
      </c>
    </row>
    <row r="2358" spans="1:14" x14ac:dyDescent="0.45">
      <c r="A2358" s="1">
        <v>44521.208539930558</v>
      </c>
      <c r="F2358">
        <v>0</v>
      </c>
      <c r="I2358">
        <v>6</v>
      </c>
      <c r="J2358">
        <v>0</v>
      </c>
      <c r="K2358">
        <v>0</v>
      </c>
      <c r="L2358">
        <v>0</v>
      </c>
      <c r="M2358">
        <v>0</v>
      </c>
      <c r="N2358">
        <v>0</v>
      </c>
    </row>
    <row r="2359" spans="1:14" x14ac:dyDescent="0.45">
      <c r="A2359" s="1">
        <v>44521.250206539349</v>
      </c>
      <c r="F2359">
        <v>3</v>
      </c>
      <c r="I2359">
        <v>4</v>
      </c>
      <c r="J2359">
        <v>1</v>
      </c>
      <c r="K2359">
        <v>1</v>
      </c>
      <c r="L2359">
        <v>0</v>
      </c>
      <c r="M2359">
        <v>0</v>
      </c>
      <c r="N2359">
        <v>0</v>
      </c>
    </row>
    <row r="2360" spans="1:14" x14ac:dyDescent="0.45">
      <c r="A2360" s="1">
        <v>44521.291873148148</v>
      </c>
      <c r="F2360">
        <v>1</v>
      </c>
      <c r="I2360">
        <v>5</v>
      </c>
      <c r="J2360">
        <v>1</v>
      </c>
      <c r="K2360">
        <v>0</v>
      </c>
      <c r="L2360">
        <v>0</v>
      </c>
      <c r="M2360">
        <v>0</v>
      </c>
      <c r="N2360">
        <v>0</v>
      </c>
    </row>
    <row r="2361" spans="1:14" x14ac:dyDescent="0.45">
      <c r="A2361" s="1">
        <v>44521.333539756946</v>
      </c>
      <c r="F2361">
        <v>4</v>
      </c>
      <c r="I2361">
        <v>3</v>
      </c>
      <c r="J2361">
        <v>2</v>
      </c>
      <c r="K2361">
        <v>1</v>
      </c>
      <c r="L2361">
        <v>0</v>
      </c>
      <c r="M2361">
        <v>0</v>
      </c>
      <c r="N2361">
        <v>0</v>
      </c>
    </row>
    <row r="2362" spans="1:14" x14ac:dyDescent="0.45">
      <c r="A2362" s="1">
        <v>44521.375206365738</v>
      </c>
      <c r="F2362">
        <v>9</v>
      </c>
      <c r="I2362">
        <v>2</v>
      </c>
      <c r="J2362">
        <v>1</v>
      </c>
      <c r="K2362">
        <v>1</v>
      </c>
      <c r="L2362">
        <v>2</v>
      </c>
      <c r="M2362">
        <v>0</v>
      </c>
      <c r="N2362">
        <v>0</v>
      </c>
    </row>
    <row r="2363" spans="1:14" x14ac:dyDescent="0.45">
      <c r="A2363" s="1">
        <v>44521.416872974536</v>
      </c>
      <c r="F2363">
        <v>2</v>
      </c>
      <c r="I2363">
        <v>4</v>
      </c>
      <c r="J2363">
        <v>2</v>
      </c>
      <c r="K2363">
        <v>0</v>
      </c>
      <c r="L2363">
        <v>0</v>
      </c>
      <c r="M2363">
        <v>0</v>
      </c>
      <c r="N2363">
        <v>0</v>
      </c>
    </row>
    <row r="2364" spans="1:14" x14ac:dyDescent="0.45">
      <c r="A2364" s="1">
        <v>44521.458539583335</v>
      </c>
      <c r="F2364">
        <v>5</v>
      </c>
      <c r="I2364">
        <v>2</v>
      </c>
      <c r="J2364">
        <v>3</v>
      </c>
      <c r="K2364">
        <v>1</v>
      </c>
      <c r="L2364">
        <v>0</v>
      </c>
      <c r="M2364">
        <v>0</v>
      </c>
      <c r="N2364">
        <v>0</v>
      </c>
    </row>
    <row r="2365" spans="1:14" x14ac:dyDescent="0.45">
      <c r="A2365" s="1">
        <v>44521.500206192133</v>
      </c>
      <c r="F2365">
        <v>0</v>
      </c>
      <c r="I2365">
        <v>6</v>
      </c>
      <c r="J2365">
        <v>0</v>
      </c>
      <c r="K2365">
        <v>0</v>
      </c>
      <c r="L2365">
        <v>0</v>
      </c>
      <c r="M2365">
        <v>0</v>
      </c>
      <c r="N2365">
        <v>0</v>
      </c>
    </row>
    <row r="2366" spans="1:14" x14ac:dyDescent="0.45">
      <c r="A2366" s="1">
        <v>44521.541872800924</v>
      </c>
      <c r="F2366">
        <v>0</v>
      </c>
      <c r="G2366" t="s">
        <v>8</v>
      </c>
      <c r="I2366">
        <v>6</v>
      </c>
      <c r="J2366">
        <v>0</v>
      </c>
      <c r="K2366">
        <v>0</v>
      </c>
      <c r="L2366">
        <v>0</v>
      </c>
      <c r="M2366">
        <v>0</v>
      </c>
      <c r="N2366">
        <v>0</v>
      </c>
    </row>
    <row r="2367" spans="1:14" x14ac:dyDescent="0.45">
      <c r="A2367" s="1">
        <v>44521.583539409723</v>
      </c>
      <c r="F2367">
        <v>30</v>
      </c>
      <c r="G2367" t="s">
        <v>6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6</v>
      </c>
    </row>
    <row r="2368" spans="1:14" x14ac:dyDescent="0.45">
      <c r="A2368" s="1">
        <v>44521.625206018522</v>
      </c>
      <c r="F2368">
        <v>30</v>
      </c>
      <c r="G2368" t="s">
        <v>6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6</v>
      </c>
    </row>
    <row r="2369" spans="1:14" x14ac:dyDescent="0.45">
      <c r="A2369" s="1">
        <v>44521.666872627313</v>
      </c>
      <c r="F2369">
        <v>30</v>
      </c>
      <c r="G2369" t="s">
        <v>6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6</v>
      </c>
    </row>
    <row r="2370" spans="1:14" x14ac:dyDescent="0.45">
      <c r="A2370" s="1">
        <v>44521.708539236111</v>
      </c>
      <c r="F2370">
        <v>29</v>
      </c>
      <c r="G2370" t="s">
        <v>6</v>
      </c>
      <c r="I2370">
        <v>0</v>
      </c>
      <c r="J2370">
        <v>0</v>
      </c>
      <c r="K2370">
        <v>0</v>
      </c>
      <c r="L2370">
        <v>0</v>
      </c>
      <c r="M2370">
        <v>1</v>
      </c>
      <c r="N2370">
        <v>5</v>
      </c>
    </row>
    <row r="2371" spans="1:14" x14ac:dyDescent="0.45">
      <c r="A2371" s="1">
        <v>44521.75020584491</v>
      </c>
      <c r="F2371">
        <v>26</v>
      </c>
      <c r="G2371" t="s">
        <v>6</v>
      </c>
      <c r="I2371">
        <v>0</v>
      </c>
      <c r="J2371">
        <v>0</v>
      </c>
      <c r="K2371">
        <v>0</v>
      </c>
      <c r="L2371">
        <v>0</v>
      </c>
      <c r="M2371">
        <v>4</v>
      </c>
      <c r="N2371">
        <v>2</v>
      </c>
    </row>
    <row r="2372" spans="1:14" x14ac:dyDescent="0.45">
      <c r="A2372" s="1">
        <v>44521.791872453701</v>
      </c>
      <c r="F2372">
        <v>25</v>
      </c>
      <c r="G2372" t="s">
        <v>6</v>
      </c>
      <c r="I2372">
        <v>0</v>
      </c>
      <c r="J2372">
        <v>0</v>
      </c>
      <c r="K2372">
        <v>0</v>
      </c>
      <c r="L2372">
        <v>1</v>
      </c>
      <c r="M2372">
        <v>3</v>
      </c>
      <c r="N2372">
        <v>2</v>
      </c>
    </row>
    <row r="2373" spans="1:14" x14ac:dyDescent="0.45">
      <c r="A2373" s="1">
        <v>44521.8335390625</v>
      </c>
      <c r="F2373">
        <v>24</v>
      </c>
      <c r="G2373" t="s">
        <v>6</v>
      </c>
      <c r="I2373">
        <v>0</v>
      </c>
      <c r="J2373">
        <v>0</v>
      </c>
      <c r="K2373">
        <v>0</v>
      </c>
      <c r="L2373">
        <v>2</v>
      </c>
      <c r="M2373">
        <v>2</v>
      </c>
      <c r="N2373">
        <v>2</v>
      </c>
    </row>
    <row r="2374" spans="1:14" x14ac:dyDescent="0.45">
      <c r="A2374" s="1">
        <v>44521.875205671298</v>
      </c>
      <c r="F2374">
        <v>29</v>
      </c>
      <c r="G2374" t="s">
        <v>6</v>
      </c>
      <c r="I2374">
        <v>0</v>
      </c>
      <c r="J2374">
        <v>0</v>
      </c>
      <c r="K2374">
        <v>0</v>
      </c>
      <c r="L2374">
        <v>0</v>
      </c>
      <c r="M2374">
        <v>1</v>
      </c>
      <c r="N2374">
        <v>5</v>
      </c>
    </row>
    <row r="2375" spans="1:14" x14ac:dyDescent="0.45">
      <c r="A2375" s="1">
        <v>44521.91687228009</v>
      </c>
      <c r="F2375">
        <v>27</v>
      </c>
      <c r="G2375" t="s">
        <v>6</v>
      </c>
      <c r="I2375">
        <v>0</v>
      </c>
      <c r="J2375">
        <v>0</v>
      </c>
      <c r="K2375">
        <v>0</v>
      </c>
      <c r="L2375">
        <v>1</v>
      </c>
      <c r="M2375">
        <v>1</v>
      </c>
      <c r="N2375">
        <v>4</v>
      </c>
    </row>
    <row r="2376" spans="1:14" x14ac:dyDescent="0.45">
      <c r="A2376" s="1">
        <v>44521.958538888888</v>
      </c>
      <c r="F2376">
        <v>0</v>
      </c>
      <c r="G2376" t="s">
        <v>9</v>
      </c>
      <c r="I2376">
        <v>6</v>
      </c>
      <c r="J2376">
        <v>0</v>
      </c>
      <c r="K2376">
        <v>0</v>
      </c>
      <c r="L2376">
        <v>0</v>
      </c>
      <c r="M2376">
        <v>0</v>
      </c>
      <c r="N2376">
        <v>0</v>
      </c>
    </row>
    <row r="2377" spans="1:14" x14ac:dyDescent="0.45">
      <c r="A2377" s="1">
        <v>44522.000205497687</v>
      </c>
      <c r="F2377">
        <v>5</v>
      </c>
      <c r="I2377">
        <v>2</v>
      </c>
      <c r="J2377">
        <v>3</v>
      </c>
      <c r="K2377">
        <v>1</v>
      </c>
      <c r="L2377">
        <v>0</v>
      </c>
      <c r="M2377">
        <v>0</v>
      </c>
      <c r="N2377">
        <v>0</v>
      </c>
    </row>
    <row r="2378" spans="1:14" x14ac:dyDescent="0.45">
      <c r="A2378" s="1">
        <v>44522.041872106478</v>
      </c>
      <c r="F2378">
        <v>3</v>
      </c>
      <c r="I2378">
        <v>3</v>
      </c>
      <c r="J2378">
        <v>3</v>
      </c>
      <c r="K2378">
        <v>0</v>
      </c>
      <c r="L2378">
        <v>0</v>
      </c>
      <c r="M2378">
        <v>0</v>
      </c>
      <c r="N2378">
        <v>0</v>
      </c>
    </row>
    <row r="2379" spans="1:14" x14ac:dyDescent="0.45">
      <c r="A2379" s="1">
        <v>44522.083538715277</v>
      </c>
      <c r="F2379">
        <v>1</v>
      </c>
      <c r="I2379">
        <v>5</v>
      </c>
      <c r="J2379">
        <v>1</v>
      </c>
      <c r="K2379">
        <v>0</v>
      </c>
      <c r="L2379">
        <v>0</v>
      </c>
      <c r="M2379">
        <v>0</v>
      </c>
      <c r="N2379">
        <v>0</v>
      </c>
    </row>
    <row r="2380" spans="1:14" x14ac:dyDescent="0.45">
      <c r="A2380" s="1">
        <v>44522.125205324075</v>
      </c>
      <c r="F2380">
        <v>1</v>
      </c>
      <c r="I2380">
        <v>5</v>
      </c>
      <c r="J2380">
        <v>1</v>
      </c>
      <c r="K2380">
        <v>0</v>
      </c>
      <c r="L2380">
        <v>0</v>
      </c>
      <c r="M2380">
        <v>0</v>
      </c>
      <c r="N2380">
        <v>0</v>
      </c>
    </row>
    <row r="2381" spans="1:14" x14ac:dyDescent="0.45">
      <c r="A2381" s="1">
        <v>44522.166871932874</v>
      </c>
      <c r="F2381">
        <v>0</v>
      </c>
      <c r="I2381">
        <v>6</v>
      </c>
      <c r="J2381">
        <v>0</v>
      </c>
      <c r="K2381">
        <v>0</v>
      </c>
      <c r="L2381">
        <v>0</v>
      </c>
      <c r="M2381">
        <v>0</v>
      </c>
      <c r="N2381">
        <v>0</v>
      </c>
    </row>
    <row r="2382" spans="1:14" x14ac:dyDescent="0.45">
      <c r="A2382" s="1">
        <v>44522.208538541665</v>
      </c>
      <c r="F2382">
        <v>9</v>
      </c>
      <c r="I2382">
        <v>0</v>
      </c>
      <c r="J2382">
        <v>4</v>
      </c>
      <c r="K2382">
        <v>1</v>
      </c>
      <c r="L2382">
        <v>1</v>
      </c>
      <c r="M2382">
        <v>0</v>
      </c>
      <c r="N2382">
        <v>0</v>
      </c>
    </row>
    <row r="2383" spans="1:14" x14ac:dyDescent="0.45">
      <c r="A2383" s="1">
        <v>44522.250205150463</v>
      </c>
      <c r="F2383">
        <v>0</v>
      </c>
      <c r="I2383">
        <v>6</v>
      </c>
      <c r="J2383">
        <v>0</v>
      </c>
      <c r="K2383">
        <v>0</v>
      </c>
      <c r="L2383">
        <v>0</v>
      </c>
      <c r="M2383">
        <v>0</v>
      </c>
      <c r="N2383">
        <v>0</v>
      </c>
    </row>
    <row r="2384" spans="1:14" x14ac:dyDescent="0.45">
      <c r="A2384" s="1">
        <v>44522.291871759262</v>
      </c>
      <c r="F2384">
        <v>5</v>
      </c>
      <c r="I2384">
        <v>3</v>
      </c>
      <c r="J2384">
        <v>1</v>
      </c>
      <c r="K2384">
        <v>2</v>
      </c>
      <c r="L2384">
        <v>0</v>
      </c>
      <c r="M2384">
        <v>0</v>
      </c>
      <c r="N2384">
        <v>0</v>
      </c>
    </row>
    <row r="2385" spans="1:14" x14ac:dyDescent="0.45">
      <c r="A2385" s="1">
        <v>44522.333538368053</v>
      </c>
      <c r="F2385">
        <v>5</v>
      </c>
      <c r="I2385">
        <v>2</v>
      </c>
      <c r="J2385">
        <v>3</v>
      </c>
      <c r="K2385">
        <v>1</v>
      </c>
      <c r="L2385">
        <v>0</v>
      </c>
      <c r="M2385">
        <v>0</v>
      </c>
      <c r="N2385">
        <v>0</v>
      </c>
    </row>
    <row r="2386" spans="1:14" x14ac:dyDescent="0.45">
      <c r="A2386" s="1">
        <v>44522.375204976852</v>
      </c>
      <c r="F2386">
        <v>0</v>
      </c>
      <c r="I2386">
        <v>6</v>
      </c>
      <c r="J2386">
        <v>0</v>
      </c>
      <c r="K2386">
        <v>0</v>
      </c>
      <c r="L2386">
        <v>0</v>
      </c>
      <c r="M2386">
        <v>0</v>
      </c>
      <c r="N2386">
        <v>0</v>
      </c>
    </row>
    <row r="2387" spans="1:14" x14ac:dyDescent="0.45">
      <c r="A2387" s="1">
        <v>44522.41687158565</v>
      </c>
      <c r="F2387">
        <v>1</v>
      </c>
      <c r="I2387">
        <v>5</v>
      </c>
      <c r="J2387">
        <v>1</v>
      </c>
      <c r="K2387">
        <v>0</v>
      </c>
      <c r="L2387">
        <v>0</v>
      </c>
      <c r="M2387">
        <v>0</v>
      </c>
      <c r="N2387">
        <v>0</v>
      </c>
    </row>
    <row r="2388" spans="1:14" x14ac:dyDescent="0.45">
      <c r="A2388" s="1">
        <v>44522.458538194442</v>
      </c>
      <c r="F2388">
        <v>2</v>
      </c>
      <c r="I2388">
        <v>4</v>
      </c>
      <c r="J2388">
        <v>2</v>
      </c>
      <c r="K2388">
        <v>0</v>
      </c>
      <c r="L2388">
        <v>0</v>
      </c>
      <c r="M2388">
        <v>0</v>
      </c>
      <c r="N2388">
        <v>0</v>
      </c>
    </row>
    <row r="2389" spans="1:14" x14ac:dyDescent="0.45">
      <c r="A2389" s="1">
        <v>44522.50020480324</v>
      </c>
      <c r="F2389">
        <v>0</v>
      </c>
      <c r="I2389">
        <v>6</v>
      </c>
      <c r="J2389">
        <v>0</v>
      </c>
      <c r="K2389">
        <v>0</v>
      </c>
      <c r="L2389">
        <v>0</v>
      </c>
      <c r="M2389">
        <v>0</v>
      </c>
      <c r="N2389">
        <v>0</v>
      </c>
    </row>
    <row r="2390" spans="1:14" x14ac:dyDescent="0.45">
      <c r="A2390" s="1">
        <v>44522.541871412039</v>
      </c>
      <c r="F2390">
        <v>0</v>
      </c>
      <c r="I2390">
        <v>6</v>
      </c>
      <c r="J2390">
        <v>0</v>
      </c>
      <c r="K2390">
        <v>0</v>
      </c>
      <c r="L2390">
        <v>0</v>
      </c>
      <c r="M2390">
        <v>0</v>
      </c>
      <c r="N2390">
        <v>0</v>
      </c>
    </row>
    <row r="2391" spans="1:14" x14ac:dyDescent="0.45">
      <c r="A2391" s="1">
        <v>44522.58353802083</v>
      </c>
      <c r="F2391">
        <v>0</v>
      </c>
      <c r="I2391">
        <v>6</v>
      </c>
      <c r="J2391">
        <v>0</v>
      </c>
      <c r="K2391">
        <v>0</v>
      </c>
      <c r="L2391">
        <v>0</v>
      </c>
      <c r="M2391">
        <v>0</v>
      </c>
      <c r="N2391">
        <v>0</v>
      </c>
    </row>
    <row r="2392" spans="1:14" x14ac:dyDescent="0.45">
      <c r="A2392" s="1">
        <v>44522.625204629629</v>
      </c>
      <c r="F2392">
        <v>0</v>
      </c>
      <c r="I2392">
        <v>6</v>
      </c>
      <c r="J2392">
        <v>0</v>
      </c>
      <c r="K2392">
        <v>0</v>
      </c>
      <c r="L2392">
        <v>0</v>
      </c>
      <c r="M2392">
        <v>0</v>
      </c>
      <c r="N2392">
        <v>0</v>
      </c>
    </row>
    <row r="2393" spans="1:14" x14ac:dyDescent="0.45">
      <c r="A2393" s="1">
        <v>44522.666871238427</v>
      </c>
      <c r="F2393">
        <v>0</v>
      </c>
      <c r="I2393">
        <v>6</v>
      </c>
      <c r="J2393">
        <v>0</v>
      </c>
      <c r="K2393">
        <v>0</v>
      </c>
      <c r="L2393">
        <v>0</v>
      </c>
      <c r="M2393">
        <v>0</v>
      </c>
      <c r="N2393">
        <v>0</v>
      </c>
    </row>
    <row r="2394" spans="1:14" x14ac:dyDescent="0.45">
      <c r="A2394" s="1">
        <v>44522.708537847226</v>
      </c>
      <c r="F2394">
        <v>0</v>
      </c>
      <c r="I2394">
        <v>6</v>
      </c>
      <c r="J2394">
        <v>0</v>
      </c>
      <c r="K2394">
        <v>0</v>
      </c>
      <c r="L2394">
        <v>0</v>
      </c>
      <c r="M2394">
        <v>0</v>
      </c>
      <c r="N2394">
        <v>0</v>
      </c>
    </row>
    <row r="2395" spans="1:14" x14ac:dyDescent="0.45">
      <c r="A2395" s="1">
        <v>44522.750204456017</v>
      </c>
      <c r="F2395">
        <v>0</v>
      </c>
      <c r="G2395" t="s">
        <v>8</v>
      </c>
      <c r="I2395">
        <v>6</v>
      </c>
      <c r="J2395">
        <v>0</v>
      </c>
      <c r="K2395">
        <v>0</v>
      </c>
      <c r="L2395">
        <v>0</v>
      </c>
      <c r="M2395">
        <v>0</v>
      </c>
      <c r="N2395">
        <v>0</v>
      </c>
    </row>
    <row r="2396" spans="1:14" x14ac:dyDescent="0.45">
      <c r="A2396" s="1">
        <v>44522.791871064815</v>
      </c>
      <c r="F2396">
        <v>4</v>
      </c>
      <c r="G2396" t="s">
        <v>6</v>
      </c>
      <c r="I2396">
        <v>4</v>
      </c>
      <c r="J2396">
        <v>1</v>
      </c>
      <c r="K2396">
        <v>0</v>
      </c>
      <c r="L2396">
        <v>1</v>
      </c>
      <c r="M2396">
        <v>0</v>
      </c>
      <c r="N2396">
        <v>0</v>
      </c>
    </row>
    <row r="2397" spans="1:14" x14ac:dyDescent="0.45">
      <c r="A2397" s="1">
        <v>44522.833537673614</v>
      </c>
      <c r="F2397">
        <v>28</v>
      </c>
      <c r="G2397" t="s">
        <v>6</v>
      </c>
      <c r="I2397">
        <v>0</v>
      </c>
      <c r="J2397">
        <v>0</v>
      </c>
      <c r="K2397">
        <v>0</v>
      </c>
      <c r="L2397">
        <v>1</v>
      </c>
      <c r="M2397">
        <v>0</v>
      </c>
      <c r="N2397">
        <v>5</v>
      </c>
    </row>
    <row r="2398" spans="1:14" x14ac:dyDescent="0.45">
      <c r="A2398" s="1">
        <v>44522.875204282405</v>
      </c>
      <c r="F2398">
        <v>22</v>
      </c>
      <c r="G2398" t="s">
        <v>6</v>
      </c>
      <c r="I2398">
        <v>0</v>
      </c>
      <c r="J2398">
        <v>0</v>
      </c>
      <c r="K2398">
        <v>1</v>
      </c>
      <c r="L2398">
        <v>2</v>
      </c>
      <c r="M2398">
        <v>1</v>
      </c>
      <c r="N2398">
        <v>2</v>
      </c>
    </row>
    <row r="2399" spans="1:14" x14ac:dyDescent="0.45">
      <c r="A2399" s="1">
        <v>44522.916870891204</v>
      </c>
      <c r="F2399">
        <v>27</v>
      </c>
      <c r="G2399" t="s">
        <v>6</v>
      </c>
      <c r="I2399">
        <v>0</v>
      </c>
      <c r="J2399">
        <v>0</v>
      </c>
      <c r="K2399">
        <v>0</v>
      </c>
      <c r="L2399">
        <v>1</v>
      </c>
      <c r="M2399">
        <v>1</v>
      </c>
      <c r="N2399">
        <v>4</v>
      </c>
    </row>
    <row r="2400" spans="1:14" x14ac:dyDescent="0.45">
      <c r="A2400" s="1">
        <v>44522.958537500002</v>
      </c>
      <c r="F2400">
        <v>17</v>
      </c>
      <c r="G2400" t="s">
        <v>6</v>
      </c>
      <c r="I2400">
        <v>2</v>
      </c>
      <c r="J2400">
        <v>0</v>
      </c>
      <c r="K2400">
        <v>1</v>
      </c>
      <c r="L2400">
        <v>0</v>
      </c>
      <c r="M2400">
        <v>0</v>
      </c>
      <c r="N2400">
        <v>3</v>
      </c>
    </row>
    <row r="2401" spans="1:14" x14ac:dyDescent="0.45">
      <c r="A2401" s="1">
        <v>44523.000204108794</v>
      </c>
      <c r="F2401">
        <v>4</v>
      </c>
      <c r="G2401" t="s">
        <v>9</v>
      </c>
      <c r="I2401">
        <v>2</v>
      </c>
      <c r="J2401">
        <v>4</v>
      </c>
      <c r="K2401">
        <v>0</v>
      </c>
      <c r="L2401">
        <v>0</v>
      </c>
      <c r="M2401">
        <v>0</v>
      </c>
      <c r="N2401">
        <v>0</v>
      </c>
    </row>
    <row r="2402" spans="1:14" x14ac:dyDescent="0.45">
      <c r="A2402" s="1">
        <v>44523.041870717592</v>
      </c>
      <c r="F2402">
        <v>6</v>
      </c>
      <c r="I2402">
        <v>2</v>
      </c>
      <c r="J2402">
        <v>3</v>
      </c>
      <c r="K2402">
        <v>0</v>
      </c>
      <c r="L2402">
        <v>1</v>
      </c>
      <c r="M2402">
        <v>0</v>
      </c>
      <c r="N2402">
        <v>0</v>
      </c>
    </row>
    <row r="2403" spans="1:14" x14ac:dyDescent="0.45">
      <c r="A2403" s="1">
        <v>44523.083537326391</v>
      </c>
      <c r="F2403">
        <v>1</v>
      </c>
      <c r="I2403">
        <v>5</v>
      </c>
      <c r="J2403">
        <v>1</v>
      </c>
      <c r="K2403">
        <v>0</v>
      </c>
      <c r="L2403">
        <v>0</v>
      </c>
      <c r="M2403">
        <v>0</v>
      </c>
      <c r="N2403">
        <v>0</v>
      </c>
    </row>
    <row r="2404" spans="1:14" x14ac:dyDescent="0.45">
      <c r="A2404" s="1">
        <v>44523.125203935182</v>
      </c>
      <c r="F2404">
        <v>2</v>
      </c>
      <c r="I2404">
        <v>4</v>
      </c>
      <c r="J2404">
        <v>2</v>
      </c>
      <c r="K2404">
        <v>0</v>
      </c>
      <c r="L2404">
        <v>0</v>
      </c>
      <c r="M2404">
        <v>0</v>
      </c>
      <c r="N2404">
        <v>0</v>
      </c>
    </row>
    <row r="2405" spans="1:14" x14ac:dyDescent="0.45">
      <c r="A2405" s="1">
        <v>44523.166870543981</v>
      </c>
      <c r="F2405">
        <v>2</v>
      </c>
      <c r="I2405">
        <v>4</v>
      </c>
      <c r="J2405">
        <v>2</v>
      </c>
      <c r="K2405">
        <v>0</v>
      </c>
      <c r="L2405">
        <v>0</v>
      </c>
      <c r="M2405">
        <v>0</v>
      </c>
      <c r="N2405">
        <v>0</v>
      </c>
    </row>
    <row r="2406" spans="1:14" x14ac:dyDescent="0.45">
      <c r="A2406" s="1">
        <v>44523.208537152779</v>
      </c>
      <c r="F2406">
        <v>3</v>
      </c>
      <c r="I2406">
        <v>3</v>
      </c>
      <c r="J2406">
        <v>3</v>
      </c>
      <c r="K2406">
        <v>0</v>
      </c>
      <c r="L2406">
        <v>0</v>
      </c>
      <c r="M2406">
        <v>0</v>
      </c>
      <c r="N2406">
        <v>0</v>
      </c>
    </row>
    <row r="2407" spans="1:14" x14ac:dyDescent="0.45">
      <c r="A2407" s="1">
        <v>44523.25020376157</v>
      </c>
      <c r="F2407">
        <v>0</v>
      </c>
      <c r="I2407">
        <v>6</v>
      </c>
      <c r="J2407">
        <v>0</v>
      </c>
      <c r="K2407">
        <v>0</v>
      </c>
      <c r="L2407">
        <v>0</v>
      </c>
      <c r="M2407">
        <v>0</v>
      </c>
      <c r="N2407">
        <v>0</v>
      </c>
    </row>
    <row r="2408" spans="1:14" x14ac:dyDescent="0.45">
      <c r="A2408" s="1">
        <v>44523.291870370369</v>
      </c>
      <c r="F2408">
        <v>2</v>
      </c>
      <c r="I2408">
        <v>4</v>
      </c>
      <c r="J2408">
        <v>2</v>
      </c>
      <c r="K2408">
        <v>0</v>
      </c>
      <c r="L2408">
        <v>0</v>
      </c>
      <c r="M2408">
        <v>0</v>
      </c>
      <c r="N2408">
        <v>0</v>
      </c>
    </row>
    <row r="2409" spans="1:14" x14ac:dyDescent="0.45">
      <c r="A2409" s="1">
        <v>44523.333536979168</v>
      </c>
      <c r="F2409">
        <v>1</v>
      </c>
      <c r="I2409">
        <v>5</v>
      </c>
      <c r="J2409">
        <v>1</v>
      </c>
      <c r="K2409">
        <v>0</v>
      </c>
      <c r="L2409">
        <v>0</v>
      </c>
      <c r="M2409">
        <v>0</v>
      </c>
      <c r="N2409">
        <v>0</v>
      </c>
    </row>
    <row r="2410" spans="1:14" x14ac:dyDescent="0.45">
      <c r="A2410" s="1">
        <v>44523.375203587966</v>
      </c>
      <c r="F2410">
        <v>0</v>
      </c>
      <c r="I2410">
        <v>6</v>
      </c>
      <c r="J2410">
        <v>0</v>
      </c>
      <c r="K2410">
        <v>0</v>
      </c>
      <c r="L2410">
        <v>0</v>
      </c>
      <c r="M2410">
        <v>0</v>
      </c>
      <c r="N2410">
        <v>0</v>
      </c>
    </row>
    <row r="2411" spans="1:14" x14ac:dyDescent="0.45">
      <c r="A2411" s="1">
        <v>44523.416870196757</v>
      </c>
      <c r="F2411">
        <v>1</v>
      </c>
      <c r="I2411">
        <v>5</v>
      </c>
      <c r="J2411">
        <v>1</v>
      </c>
      <c r="K2411">
        <v>0</v>
      </c>
      <c r="L2411">
        <v>0</v>
      </c>
      <c r="M2411">
        <v>0</v>
      </c>
      <c r="N2411">
        <v>0</v>
      </c>
    </row>
    <row r="2412" spans="1:14" x14ac:dyDescent="0.45">
      <c r="A2412" s="1">
        <v>44523.458536805556</v>
      </c>
      <c r="F2412">
        <v>1</v>
      </c>
      <c r="I2412">
        <v>5</v>
      </c>
      <c r="J2412">
        <v>1</v>
      </c>
      <c r="K2412">
        <v>0</v>
      </c>
      <c r="L2412">
        <v>0</v>
      </c>
      <c r="M2412">
        <v>0</v>
      </c>
      <c r="N2412">
        <v>0</v>
      </c>
    </row>
    <row r="2413" spans="1:14" x14ac:dyDescent="0.45">
      <c r="A2413" s="1">
        <v>44523.500203414354</v>
      </c>
      <c r="F2413">
        <v>0</v>
      </c>
      <c r="I2413">
        <v>6</v>
      </c>
      <c r="J2413">
        <v>0</v>
      </c>
      <c r="K2413">
        <v>0</v>
      </c>
      <c r="L2413">
        <v>0</v>
      </c>
      <c r="M2413">
        <v>0</v>
      </c>
      <c r="N2413">
        <v>0</v>
      </c>
    </row>
    <row r="2414" spans="1:14" x14ac:dyDescent="0.45">
      <c r="A2414" s="1">
        <v>44523.541870023146</v>
      </c>
      <c r="F2414">
        <v>0</v>
      </c>
      <c r="I2414">
        <v>6</v>
      </c>
      <c r="J2414">
        <v>0</v>
      </c>
      <c r="K2414">
        <v>0</v>
      </c>
      <c r="L2414">
        <v>0</v>
      </c>
      <c r="M2414">
        <v>0</v>
      </c>
      <c r="N2414">
        <v>0</v>
      </c>
    </row>
    <row r="2415" spans="1:14" x14ac:dyDescent="0.45">
      <c r="A2415" s="1">
        <v>44523.583536631944</v>
      </c>
      <c r="F2415">
        <v>0</v>
      </c>
      <c r="I2415">
        <v>6</v>
      </c>
      <c r="J2415">
        <v>0</v>
      </c>
      <c r="K2415">
        <v>0</v>
      </c>
      <c r="L2415">
        <v>0</v>
      </c>
      <c r="M2415">
        <v>0</v>
      </c>
      <c r="N2415">
        <v>0</v>
      </c>
    </row>
    <row r="2416" spans="1:14" x14ac:dyDescent="0.45">
      <c r="A2416" s="1">
        <v>44523.625203240743</v>
      </c>
      <c r="F2416">
        <v>0</v>
      </c>
      <c r="I2416">
        <v>6</v>
      </c>
      <c r="J2416">
        <v>0</v>
      </c>
      <c r="K2416">
        <v>0</v>
      </c>
      <c r="L2416">
        <v>0</v>
      </c>
      <c r="M2416">
        <v>0</v>
      </c>
      <c r="N2416">
        <v>0</v>
      </c>
    </row>
    <row r="2417" spans="1:14" x14ac:dyDescent="0.45">
      <c r="A2417" s="1">
        <v>44523.666869849534</v>
      </c>
      <c r="F2417">
        <v>0</v>
      </c>
      <c r="I2417">
        <v>6</v>
      </c>
      <c r="J2417">
        <v>0</v>
      </c>
      <c r="K2417">
        <v>0</v>
      </c>
      <c r="L2417">
        <v>0</v>
      </c>
      <c r="M2417">
        <v>0</v>
      </c>
      <c r="N2417">
        <v>0</v>
      </c>
    </row>
    <row r="2418" spans="1:14" x14ac:dyDescent="0.45">
      <c r="A2418" s="1">
        <v>44523.708536458333</v>
      </c>
      <c r="F2418">
        <v>1</v>
      </c>
      <c r="I2418">
        <v>5</v>
      </c>
      <c r="J2418">
        <v>1</v>
      </c>
      <c r="K2418">
        <v>0</v>
      </c>
      <c r="L2418">
        <v>0</v>
      </c>
      <c r="M2418">
        <v>0</v>
      </c>
      <c r="N2418">
        <v>0</v>
      </c>
    </row>
    <row r="2419" spans="1:14" x14ac:dyDescent="0.45">
      <c r="A2419" s="1">
        <v>44523.750203067131</v>
      </c>
      <c r="F2419">
        <v>0</v>
      </c>
      <c r="I2419">
        <v>6</v>
      </c>
      <c r="J2419">
        <v>0</v>
      </c>
      <c r="K2419">
        <v>0</v>
      </c>
      <c r="L2419">
        <v>0</v>
      </c>
      <c r="M2419">
        <v>0</v>
      </c>
      <c r="N2419">
        <v>0</v>
      </c>
    </row>
    <row r="2420" spans="1:14" x14ac:dyDescent="0.45">
      <c r="A2420" s="1">
        <v>44523.791869675922</v>
      </c>
      <c r="F2420">
        <v>0</v>
      </c>
      <c r="I2420">
        <v>6</v>
      </c>
      <c r="J2420">
        <v>0</v>
      </c>
      <c r="K2420">
        <v>0</v>
      </c>
      <c r="L2420">
        <v>0</v>
      </c>
      <c r="M2420">
        <v>0</v>
      </c>
      <c r="N2420">
        <v>0</v>
      </c>
    </row>
    <row r="2421" spans="1:14" x14ac:dyDescent="0.45">
      <c r="A2421" s="1">
        <v>44523.833536284721</v>
      </c>
      <c r="F2421">
        <v>0</v>
      </c>
      <c r="I2421">
        <v>6</v>
      </c>
      <c r="J2421">
        <v>0</v>
      </c>
      <c r="K2421">
        <v>0</v>
      </c>
      <c r="L2421">
        <v>0</v>
      </c>
      <c r="M2421">
        <v>0</v>
      </c>
      <c r="N2421">
        <v>0</v>
      </c>
    </row>
    <row r="2422" spans="1:14" x14ac:dyDescent="0.45">
      <c r="A2422" s="1">
        <v>44523.87520289352</v>
      </c>
      <c r="F2422">
        <v>0</v>
      </c>
      <c r="I2422">
        <v>6</v>
      </c>
      <c r="J2422">
        <v>0</v>
      </c>
      <c r="K2422">
        <v>0</v>
      </c>
      <c r="L2422">
        <v>0</v>
      </c>
      <c r="M2422">
        <v>0</v>
      </c>
      <c r="N2422">
        <v>0</v>
      </c>
    </row>
    <row r="2423" spans="1:14" x14ac:dyDescent="0.45">
      <c r="A2423" s="1">
        <v>44523.916869502318</v>
      </c>
      <c r="F2423">
        <v>0</v>
      </c>
      <c r="I2423">
        <v>6</v>
      </c>
      <c r="J2423">
        <v>0</v>
      </c>
      <c r="K2423">
        <v>0</v>
      </c>
      <c r="L2423">
        <v>0</v>
      </c>
      <c r="M2423">
        <v>0</v>
      </c>
      <c r="N2423">
        <v>0</v>
      </c>
    </row>
    <row r="2424" spans="1:14" x14ac:dyDescent="0.45">
      <c r="A2424" s="1">
        <v>44523.958536111109</v>
      </c>
      <c r="F2424">
        <v>0</v>
      </c>
      <c r="I2424">
        <v>6</v>
      </c>
      <c r="J2424">
        <v>0</v>
      </c>
      <c r="K2424">
        <v>0</v>
      </c>
      <c r="L2424">
        <v>0</v>
      </c>
      <c r="M2424">
        <v>0</v>
      </c>
      <c r="N2424">
        <v>0</v>
      </c>
    </row>
    <row r="2425" spans="1:14" x14ac:dyDescent="0.45">
      <c r="A2425" s="1">
        <v>44524.000202719908</v>
      </c>
      <c r="F2425">
        <v>3</v>
      </c>
      <c r="I2425">
        <v>4</v>
      </c>
      <c r="J2425">
        <v>1</v>
      </c>
      <c r="K2425">
        <v>1</v>
      </c>
      <c r="L2425">
        <v>0</v>
      </c>
      <c r="M2425">
        <v>0</v>
      </c>
      <c r="N2425">
        <v>0</v>
      </c>
    </row>
    <row r="2426" spans="1:14" x14ac:dyDescent="0.45">
      <c r="A2426" s="1">
        <v>44524.041869328707</v>
      </c>
      <c r="F2426">
        <v>4</v>
      </c>
      <c r="I2426">
        <v>3</v>
      </c>
      <c r="J2426">
        <v>2</v>
      </c>
      <c r="K2426">
        <v>1</v>
      </c>
      <c r="L2426">
        <v>0</v>
      </c>
      <c r="M2426">
        <v>0</v>
      </c>
      <c r="N2426">
        <v>0</v>
      </c>
    </row>
    <row r="2427" spans="1:14" x14ac:dyDescent="0.45">
      <c r="A2427" s="1">
        <v>44524.083535937498</v>
      </c>
      <c r="F2427">
        <v>5</v>
      </c>
      <c r="I2427">
        <v>2</v>
      </c>
      <c r="J2427">
        <v>3</v>
      </c>
      <c r="K2427">
        <v>1</v>
      </c>
      <c r="L2427">
        <v>0</v>
      </c>
      <c r="M2427">
        <v>0</v>
      </c>
      <c r="N2427">
        <v>0</v>
      </c>
    </row>
    <row r="2428" spans="1:14" x14ac:dyDescent="0.45">
      <c r="A2428" s="1">
        <v>44524.125202546296</v>
      </c>
      <c r="F2428">
        <v>5</v>
      </c>
      <c r="I2428">
        <v>2</v>
      </c>
      <c r="J2428">
        <v>3</v>
      </c>
      <c r="K2428">
        <v>1</v>
      </c>
      <c r="L2428">
        <v>0</v>
      </c>
      <c r="M2428">
        <v>0</v>
      </c>
      <c r="N2428">
        <v>0</v>
      </c>
    </row>
    <row r="2429" spans="1:14" x14ac:dyDescent="0.45">
      <c r="A2429" s="1">
        <v>44524.166869155095</v>
      </c>
      <c r="F2429">
        <v>3</v>
      </c>
      <c r="I2429">
        <v>3</v>
      </c>
      <c r="J2429">
        <v>3</v>
      </c>
      <c r="K2429">
        <v>0</v>
      </c>
      <c r="L2429">
        <v>0</v>
      </c>
      <c r="M2429">
        <v>0</v>
      </c>
      <c r="N2429">
        <v>0</v>
      </c>
    </row>
    <row r="2430" spans="1:14" x14ac:dyDescent="0.45">
      <c r="A2430" s="1">
        <v>44524.208535763886</v>
      </c>
      <c r="F2430">
        <v>5</v>
      </c>
      <c r="I2430">
        <v>2</v>
      </c>
      <c r="J2430">
        <v>3</v>
      </c>
      <c r="K2430">
        <v>1</v>
      </c>
      <c r="L2430">
        <v>0</v>
      </c>
      <c r="M2430">
        <v>0</v>
      </c>
      <c r="N2430">
        <v>0</v>
      </c>
    </row>
    <row r="2431" spans="1:14" x14ac:dyDescent="0.45">
      <c r="A2431" s="1">
        <v>44524.250202372685</v>
      </c>
      <c r="F2431">
        <v>1</v>
      </c>
      <c r="I2431">
        <v>5</v>
      </c>
      <c r="J2431">
        <v>1</v>
      </c>
      <c r="K2431">
        <v>0</v>
      </c>
      <c r="L2431">
        <v>0</v>
      </c>
      <c r="M2431">
        <v>0</v>
      </c>
      <c r="N2431">
        <v>0</v>
      </c>
    </row>
    <row r="2432" spans="1:14" x14ac:dyDescent="0.45">
      <c r="A2432" s="1">
        <v>44524.291868981483</v>
      </c>
      <c r="F2432">
        <v>5</v>
      </c>
      <c r="I2432">
        <v>2</v>
      </c>
      <c r="J2432">
        <v>3</v>
      </c>
      <c r="K2432">
        <v>1</v>
      </c>
      <c r="L2432">
        <v>0</v>
      </c>
      <c r="M2432">
        <v>0</v>
      </c>
      <c r="N2432">
        <v>0</v>
      </c>
    </row>
    <row r="2433" spans="1:14" x14ac:dyDescent="0.45">
      <c r="A2433" s="1">
        <v>44524.333535590275</v>
      </c>
      <c r="F2433">
        <v>4</v>
      </c>
      <c r="I2433">
        <v>2</v>
      </c>
      <c r="J2433">
        <v>4</v>
      </c>
      <c r="K2433">
        <v>0</v>
      </c>
      <c r="L2433">
        <v>0</v>
      </c>
      <c r="M2433">
        <v>0</v>
      </c>
      <c r="N2433">
        <v>0</v>
      </c>
    </row>
    <row r="2434" spans="1:14" x14ac:dyDescent="0.45">
      <c r="A2434" s="1">
        <v>44524.375202199073</v>
      </c>
      <c r="F2434">
        <v>2</v>
      </c>
      <c r="I2434">
        <v>5</v>
      </c>
      <c r="J2434">
        <v>0</v>
      </c>
      <c r="K2434">
        <v>1</v>
      </c>
      <c r="L2434">
        <v>0</v>
      </c>
      <c r="M2434">
        <v>0</v>
      </c>
      <c r="N2434">
        <v>0</v>
      </c>
    </row>
    <row r="2435" spans="1:14" x14ac:dyDescent="0.45">
      <c r="A2435" s="1">
        <v>44524.416868807872</v>
      </c>
      <c r="F2435">
        <v>3</v>
      </c>
      <c r="I2435">
        <v>3</v>
      </c>
      <c r="J2435">
        <v>3</v>
      </c>
      <c r="K2435">
        <v>0</v>
      </c>
      <c r="L2435">
        <v>0</v>
      </c>
      <c r="M2435">
        <v>0</v>
      </c>
      <c r="N2435">
        <v>0</v>
      </c>
    </row>
    <row r="2436" spans="1:14" x14ac:dyDescent="0.45">
      <c r="A2436" s="1">
        <v>44524.45853541667</v>
      </c>
      <c r="F2436">
        <v>1</v>
      </c>
      <c r="I2436">
        <v>5</v>
      </c>
      <c r="J2436">
        <v>1</v>
      </c>
      <c r="K2436">
        <v>0</v>
      </c>
      <c r="L2436">
        <v>0</v>
      </c>
      <c r="M2436">
        <v>0</v>
      </c>
      <c r="N2436">
        <v>0</v>
      </c>
    </row>
    <row r="2437" spans="1:14" x14ac:dyDescent="0.45">
      <c r="A2437" s="1">
        <v>44524.500202025461</v>
      </c>
      <c r="F2437">
        <v>0</v>
      </c>
      <c r="I2437">
        <v>6</v>
      </c>
      <c r="J2437">
        <v>0</v>
      </c>
      <c r="K2437">
        <v>0</v>
      </c>
      <c r="L2437">
        <v>0</v>
      </c>
      <c r="M2437">
        <v>0</v>
      </c>
      <c r="N2437">
        <v>0</v>
      </c>
    </row>
    <row r="2438" spans="1:14" x14ac:dyDescent="0.45">
      <c r="A2438" s="1">
        <v>44524.54186863426</v>
      </c>
      <c r="F2438">
        <v>0</v>
      </c>
      <c r="I2438">
        <v>6</v>
      </c>
      <c r="J2438">
        <v>0</v>
      </c>
      <c r="K2438">
        <v>0</v>
      </c>
      <c r="L2438">
        <v>0</v>
      </c>
      <c r="M2438">
        <v>0</v>
      </c>
      <c r="N2438">
        <v>0</v>
      </c>
    </row>
    <row r="2439" spans="1:14" x14ac:dyDescent="0.45">
      <c r="A2439" s="1">
        <v>44524.583535243059</v>
      </c>
      <c r="F2439">
        <v>0</v>
      </c>
      <c r="I2439">
        <v>6</v>
      </c>
      <c r="J2439">
        <v>0</v>
      </c>
      <c r="K2439">
        <v>0</v>
      </c>
      <c r="L2439">
        <v>0</v>
      </c>
      <c r="M2439">
        <v>0</v>
      </c>
      <c r="N2439">
        <v>0</v>
      </c>
    </row>
    <row r="2440" spans="1:14" x14ac:dyDescent="0.45">
      <c r="A2440" s="1">
        <v>44524.62520185185</v>
      </c>
      <c r="F2440">
        <v>0</v>
      </c>
      <c r="I2440">
        <v>6</v>
      </c>
      <c r="J2440">
        <v>0</v>
      </c>
      <c r="K2440">
        <v>0</v>
      </c>
      <c r="L2440">
        <v>0</v>
      </c>
      <c r="M2440">
        <v>0</v>
      </c>
      <c r="N2440">
        <v>0</v>
      </c>
    </row>
    <row r="2441" spans="1:14" x14ac:dyDescent="0.45">
      <c r="A2441" s="1">
        <v>44524.666868460648</v>
      </c>
      <c r="F2441">
        <v>0</v>
      </c>
      <c r="I2441">
        <v>6</v>
      </c>
      <c r="J2441">
        <v>0</v>
      </c>
      <c r="K2441">
        <v>0</v>
      </c>
      <c r="L2441">
        <v>0</v>
      </c>
      <c r="M2441">
        <v>0</v>
      </c>
      <c r="N2441">
        <v>0</v>
      </c>
    </row>
    <row r="2442" spans="1:14" x14ac:dyDescent="0.45">
      <c r="A2442" s="1">
        <v>44524.708535069447</v>
      </c>
      <c r="F2442">
        <v>1</v>
      </c>
      <c r="I2442">
        <v>5</v>
      </c>
      <c r="J2442">
        <v>1</v>
      </c>
      <c r="K2442">
        <v>0</v>
      </c>
      <c r="L2442">
        <v>0</v>
      </c>
      <c r="M2442">
        <v>0</v>
      </c>
      <c r="N2442">
        <v>0</v>
      </c>
    </row>
    <row r="2443" spans="1:14" x14ac:dyDescent="0.45">
      <c r="A2443" s="1">
        <v>44524.750201678238</v>
      </c>
      <c r="F2443">
        <v>0</v>
      </c>
      <c r="I2443">
        <v>6</v>
      </c>
      <c r="J2443">
        <v>0</v>
      </c>
      <c r="K2443">
        <v>0</v>
      </c>
      <c r="L2443">
        <v>0</v>
      </c>
      <c r="M2443">
        <v>0</v>
      </c>
      <c r="N2443">
        <v>0</v>
      </c>
    </row>
    <row r="2444" spans="1:14" x14ac:dyDescent="0.45">
      <c r="A2444" s="1">
        <v>44524.791868287037</v>
      </c>
      <c r="F2444">
        <v>0</v>
      </c>
      <c r="I2444">
        <v>6</v>
      </c>
      <c r="J2444">
        <v>0</v>
      </c>
      <c r="K2444">
        <v>0</v>
      </c>
      <c r="L2444">
        <v>0</v>
      </c>
      <c r="M2444">
        <v>0</v>
      </c>
      <c r="N2444">
        <v>0</v>
      </c>
    </row>
    <row r="2445" spans="1:14" x14ac:dyDescent="0.45">
      <c r="A2445" s="1">
        <v>44524.833534895835</v>
      </c>
      <c r="F2445">
        <v>0</v>
      </c>
      <c r="I2445">
        <v>6</v>
      </c>
      <c r="J2445">
        <v>0</v>
      </c>
      <c r="K2445">
        <v>0</v>
      </c>
      <c r="L2445">
        <v>0</v>
      </c>
      <c r="M2445">
        <v>0</v>
      </c>
      <c r="N2445">
        <v>0</v>
      </c>
    </row>
    <row r="2446" spans="1:14" x14ac:dyDescent="0.45">
      <c r="A2446" s="1">
        <v>44524.875201504627</v>
      </c>
      <c r="F2446">
        <v>0</v>
      </c>
      <c r="I2446">
        <v>6</v>
      </c>
      <c r="J2446">
        <v>0</v>
      </c>
      <c r="K2446">
        <v>0</v>
      </c>
      <c r="L2446">
        <v>0</v>
      </c>
      <c r="M2446">
        <v>0</v>
      </c>
      <c r="N2446">
        <v>0</v>
      </c>
    </row>
    <row r="2447" spans="1:14" x14ac:dyDescent="0.45">
      <c r="A2447" s="1">
        <v>44524.916868113425</v>
      </c>
      <c r="F2447">
        <v>0</v>
      </c>
      <c r="I2447">
        <v>6</v>
      </c>
      <c r="J2447">
        <v>0</v>
      </c>
      <c r="K2447">
        <v>0</v>
      </c>
      <c r="L2447">
        <v>0</v>
      </c>
      <c r="M2447">
        <v>0</v>
      </c>
      <c r="N2447">
        <v>0</v>
      </c>
    </row>
    <row r="2448" spans="1:14" x14ac:dyDescent="0.45">
      <c r="A2448" s="1">
        <v>44524.958534722224</v>
      </c>
      <c r="F2448">
        <v>1</v>
      </c>
      <c r="I2448">
        <v>5</v>
      </c>
      <c r="J2448">
        <v>1</v>
      </c>
      <c r="K2448">
        <v>0</v>
      </c>
      <c r="L2448">
        <v>0</v>
      </c>
      <c r="M2448">
        <v>0</v>
      </c>
      <c r="N2448">
        <v>0</v>
      </c>
    </row>
    <row r="2449" spans="1:14" x14ac:dyDescent="0.45">
      <c r="A2449" s="1">
        <v>44525.000201331015</v>
      </c>
      <c r="F2449">
        <v>6</v>
      </c>
      <c r="I2449">
        <v>1</v>
      </c>
      <c r="J2449">
        <v>4</v>
      </c>
      <c r="K2449">
        <v>1</v>
      </c>
      <c r="L2449">
        <v>0</v>
      </c>
      <c r="M2449">
        <v>0</v>
      </c>
      <c r="N2449">
        <v>0</v>
      </c>
    </row>
    <row r="2450" spans="1:14" x14ac:dyDescent="0.45">
      <c r="A2450" s="1">
        <v>44525.041867939814</v>
      </c>
      <c r="F2450">
        <v>2</v>
      </c>
      <c r="I2450">
        <v>5</v>
      </c>
      <c r="J2450">
        <v>0</v>
      </c>
      <c r="K2450">
        <v>1</v>
      </c>
      <c r="L2450">
        <v>0</v>
      </c>
      <c r="M2450">
        <v>0</v>
      </c>
      <c r="N2450">
        <v>0</v>
      </c>
    </row>
    <row r="2451" spans="1:14" x14ac:dyDescent="0.45">
      <c r="A2451" s="1">
        <v>44525.083534548612</v>
      </c>
      <c r="F2451">
        <v>3</v>
      </c>
      <c r="I2451">
        <v>3</v>
      </c>
      <c r="J2451">
        <v>3</v>
      </c>
      <c r="K2451">
        <v>0</v>
      </c>
      <c r="L2451">
        <v>0</v>
      </c>
      <c r="M2451">
        <v>0</v>
      </c>
      <c r="N2451">
        <v>0</v>
      </c>
    </row>
    <row r="2452" spans="1:14" x14ac:dyDescent="0.45">
      <c r="A2452" s="1">
        <v>44525.125201157411</v>
      </c>
      <c r="F2452">
        <v>2</v>
      </c>
      <c r="I2452">
        <v>4</v>
      </c>
      <c r="J2452">
        <v>2</v>
      </c>
      <c r="K2452">
        <v>0</v>
      </c>
      <c r="L2452">
        <v>0</v>
      </c>
      <c r="M2452">
        <v>0</v>
      </c>
      <c r="N2452">
        <v>0</v>
      </c>
    </row>
    <row r="2453" spans="1:14" x14ac:dyDescent="0.45">
      <c r="A2453" s="1">
        <v>44525.166867766202</v>
      </c>
      <c r="F2453">
        <v>0</v>
      </c>
      <c r="I2453">
        <v>6</v>
      </c>
      <c r="J2453">
        <v>0</v>
      </c>
      <c r="K2453">
        <v>0</v>
      </c>
      <c r="L2453">
        <v>0</v>
      </c>
      <c r="M2453">
        <v>0</v>
      </c>
      <c r="N2453">
        <v>0</v>
      </c>
    </row>
    <row r="2454" spans="1:14" x14ac:dyDescent="0.45">
      <c r="A2454" s="1">
        <v>44525.208534375</v>
      </c>
      <c r="F2454">
        <v>2</v>
      </c>
      <c r="I2454">
        <v>4</v>
      </c>
      <c r="J2454">
        <v>2</v>
      </c>
      <c r="K2454">
        <v>0</v>
      </c>
      <c r="L2454">
        <v>0</v>
      </c>
      <c r="M2454">
        <v>0</v>
      </c>
      <c r="N2454">
        <v>0</v>
      </c>
    </row>
    <row r="2455" spans="1:14" x14ac:dyDescent="0.45">
      <c r="A2455" s="1">
        <v>44525.250200983799</v>
      </c>
      <c r="F2455">
        <v>2</v>
      </c>
      <c r="I2455">
        <v>4</v>
      </c>
      <c r="J2455">
        <v>2</v>
      </c>
      <c r="K2455">
        <v>0</v>
      </c>
      <c r="L2455">
        <v>0</v>
      </c>
      <c r="M2455">
        <v>0</v>
      </c>
      <c r="N2455">
        <v>0</v>
      </c>
    </row>
    <row r="2456" spans="1:14" x14ac:dyDescent="0.45">
      <c r="A2456" s="1">
        <v>44525.29186759259</v>
      </c>
      <c r="F2456">
        <v>6</v>
      </c>
      <c r="I2456">
        <v>2</v>
      </c>
      <c r="J2456">
        <v>3</v>
      </c>
      <c r="K2456">
        <v>0</v>
      </c>
      <c r="L2456">
        <v>1</v>
      </c>
      <c r="M2456">
        <v>0</v>
      </c>
      <c r="N2456">
        <v>0</v>
      </c>
    </row>
    <row r="2457" spans="1:14" x14ac:dyDescent="0.45">
      <c r="A2457" s="1">
        <v>44525.333534201389</v>
      </c>
      <c r="F2457">
        <v>1</v>
      </c>
      <c r="I2457">
        <v>5</v>
      </c>
      <c r="J2457">
        <v>1</v>
      </c>
      <c r="K2457">
        <v>0</v>
      </c>
      <c r="L2457">
        <v>0</v>
      </c>
      <c r="M2457">
        <v>0</v>
      </c>
      <c r="N2457">
        <v>0</v>
      </c>
    </row>
    <row r="2458" spans="1:14" x14ac:dyDescent="0.45">
      <c r="A2458" s="1">
        <v>44525.375200810187</v>
      </c>
      <c r="F2458">
        <v>4</v>
      </c>
      <c r="I2458">
        <v>4</v>
      </c>
      <c r="J2458">
        <v>1</v>
      </c>
      <c r="K2458">
        <v>0</v>
      </c>
      <c r="L2458">
        <v>1</v>
      </c>
      <c r="M2458">
        <v>0</v>
      </c>
      <c r="N2458">
        <v>0</v>
      </c>
    </row>
    <row r="2459" spans="1:14" x14ac:dyDescent="0.45">
      <c r="A2459" s="1">
        <v>44525.416867418979</v>
      </c>
      <c r="F2459">
        <v>2</v>
      </c>
      <c r="I2459">
        <v>4</v>
      </c>
      <c r="J2459">
        <v>2</v>
      </c>
      <c r="K2459">
        <v>0</v>
      </c>
      <c r="L2459">
        <v>0</v>
      </c>
      <c r="M2459">
        <v>0</v>
      </c>
      <c r="N2459">
        <v>0</v>
      </c>
    </row>
    <row r="2460" spans="1:14" x14ac:dyDescent="0.45">
      <c r="A2460" s="1">
        <v>44525.458534027777</v>
      </c>
      <c r="F2460">
        <v>0</v>
      </c>
      <c r="I2460">
        <v>6</v>
      </c>
      <c r="J2460">
        <v>0</v>
      </c>
      <c r="K2460">
        <v>0</v>
      </c>
      <c r="L2460">
        <v>0</v>
      </c>
      <c r="M2460">
        <v>0</v>
      </c>
      <c r="N2460">
        <v>0</v>
      </c>
    </row>
    <row r="2461" spans="1:14" x14ac:dyDescent="0.45">
      <c r="A2461" s="1">
        <v>44525.500200636576</v>
      </c>
      <c r="F2461">
        <v>0</v>
      </c>
      <c r="I2461">
        <v>6</v>
      </c>
      <c r="J2461">
        <v>0</v>
      </c>
      <c r="K2461">
        <v>0</v>
      </c>
      <c r="L2461">
        <v>0</v>
      </c>
      <c r="M2461">
        <v>0</v>
      </c>
      <c r="N2461">
        <v>0</v>
      </c>
    </row>
    <row r="2462" spans="1:14" x14ac:dyDescent="0.45">
      <c r="A2462" s="1">
        <v>44525.541867245367</v>
      </c>
      <c r="F2462">
        <v>0</v>
      </c>
      <c r="I2462">
        <v>6</v>
      </c>
      <c r="J2462">
        <v>0</v>
      </c>
      <c r="K2462">
        <v>0</v>
      </c>
      <c r="L2462">
        <v>0</v>
      </c>
      <c r="M2462">
        <v>0</v>
      </c>
      <c r="N2462">
        <v>0</v>
      </c>
    </row>
    <row r="2463" spans="1:14" x14ac:dyDescent="0.45">
      <c r="A2463" s="1">
        <v>44525.583533854166</v>
      </c>
      <c r="F2463">
        <v>0</v>
      </c>
      <c r="I2463">
        <v>6</v>
      </c>
      <c r="J2463">
        <v>0</v>
      </c>
      <c r="K2463">
        <v>0</v>
      </c>
      <c r="L2463">
        <v>0</v>
      </c>
      <c r="M2463">
        <v>0</v>
      </c>
      <c r="N2463">
        <v>0</v>
      </c>
    </row>
    <row r="2464" spans="1:14" x14ac:dyDescent="0.45">
      <c r="A2464" s="1">
        <v>44525.625200462964</v>
      </c>
      <c r="F2464">
        <v>0</v>
      </c>
      <c r="I2464">
        <v>6</v>
      </c>
      <c r="J2464">
        <v>0</v>
      </c>
      <c r="K2464">
        <v>0</v>
      </c>
      <c r="L2464">
        <v>0</v>
      </c>
      <c r="M2464">
        <v>0</v>
      </c>
      <c r="N2464">
        <v>0</v>
      </c>
    </row>
    <row r="2465" spans="1:14" x14ac:dyDescent="0.45">
      <c r="A2465" s="1">
        <v>44525.666867071763</v>
      </c>
      <c r="F2465">
        <v>0</v>
      </c>
      <c r="I2465">
        <v>6</v>
      </c>
      <c r="J2465">
        <v>0</v>
      </c>
      <c r="K2465">
        <v>0</v>
      </c>
      <c r="L2465">
        <v>0</v>
      </c>
      <c r="M2465">
        <v>0</v>
      </c>
      <c r="N2465">
        <v>0</v>
      </c>
    </row>
    <row r="2466" spans="1:14" x14ac:dyDescent="0.45">
      <c r="A2466" s="1">
        <v>44525.708533680554</v>
      </c>
      <c r="F2466">
        <v>0</v>
      </c>
      <c r="I2466">
        <v>6</v>
      </c>
      <c r="J2466">
        <v>0</v>
      </c>
      <c r="K2466">
        <v>0</v>
      </c>
      <c r="L2466">
        <v>0</v>
      </c>
      <c r="M2466">
        <v>0</v>
      </c>
      <c r="N2466">
        <v>0</v>
      </c>
    </row>
    <row r="2467" spans="1:14" x14ac:dyDescent="0.45">
      <c r="A2467" s="1">
        <v>44525.750200289353</v>
      </c>
      <c r="F2467">
        <v>0</v>
      </c>
      <c r="I2467">
        <v>6</v>
      </c>
      <c r="J2467">
        <v>0</v>
      </c>
      <c r="K2467">
        <v>0</v>
      </c>
      <c r="L2467">
        <v>0</v>
      </c>
      <c r="M2467">
        <v>0</v>
      </c>
      <c r="N2467">
        <v>0</v>
      </c>
    </row>
    <row r="2468" spans="1:14" x14ac:dyDescent="0.45">
      <c r="A2468" s="1">
        <v>44525.791866898151</v>
      </c>
      <c r="F2468">
        <v>1</v>
      </c>
      <c r="I2468">
        <v>5</v>
      </c>
      <c r="J2468">
        <v>1</v>
      </c>
      <c r="K2468">
        <v>0</v>
      </c>
      <c r="L2468">
        <v>0</v>
      </c>
      <c r="M2468">
        <v>0</v>
      </c>
      <c r="N2468">
        <v>0</v>
      </c>
    </row>
    <row r="2469" spans="1:14" x14ac:dyDescent="0.45">
      <c r="A2469" s="1">
        <v>44525.833533506942</v>
      </c>
      <c r="F2469">
        <v>0</v>
      </c>
      <c r="I2469">
        <v>6</v>
      </c>
      <c r="J2469">
        <v>0</v>
      </c>
      <c r="K2469">
        <v>0</v>
      </c>
      <c r="L2469">
        <v>0</v>
      </c>
      <c r="M2469">
        <v>0</v>
      </c>
      <c r="N2469">
        <v>0</v>
      </c>
    </row>
    <row r="2470" spans="1:14" x14ac:dyDescent="0.45">
      <c r="A2470" s="1">
        <v>44525.875200115741</v>
      </c>
      <c r="F2470">
        <v>0</v>
      </c>
      <c r="I2470">
        <v>6</v>
      </c>
      <c r="J2470">
        <v>0</v>
      </c>
      <c r="K2470">
        <v>0</v>
      </c>
      <c r="L2470">
        <v>0</v>
      </c>
      <c r="M2470">
        <v>0</v>
      </c>
      <c r="N2470">
        <v>0</v>
      </c>
    </row>
    <row r="2471" spans="1:14" x14ac:dyDescent="0.45">
      <c r="A2471" s="1">
        <v>44525.916866724539</v>
      </c>
      <c r="F2471">
        <v>0</v>
      </c>
      <c r="I2471">
        <v>6</v>
      </c>
      <c r="J2471">
        <v>0</v>
      </c>
      <c r="K2471">
        <v>0</v>
      </c>
      <c r="L2471">
        <v>0</v>
      </c>
      <c r="M2471">
        <v>0</v>
      </c>
      <c r="N2471">
        <v>0</v>
      </c>
    </row>
    <row r="2472" spans="1:14" x14ac:dyDescent="0.45">
      <c r="A2472" s="1">
        <v>44525.958533333331</v>
      </c>
      <c r="F2472">
        <v>0</v>
      </c>
      <c r="I2472">
        <v>6</v>
      </c>
      <c r="J2472">
        <v>0</v>
      </c>
      <c r="K2472">
        <v>0</v>
      </c>
      <c r="L2472">
        <v>0</v>
      </c>
      <c r="M2472">
        <v>0</v>
      </c>
      <c r="N2472">
        <v>0</v>
      </c>
    </row>
    <row r="2473" spans="1:14" x14ac:dyDescent="0.45">
      <c r="A2473" s="1">
        <v>44526.000199942129</v>
      </c>
      <c r="F2473">
        <v>6</v>
      </c>
      <c r="I2473">
        <v>2</v>
      </c>
      <c r="J2473">
        <v>2</v>
      </c>
      <c r="K2473">
        <v>2</v>
      </c>
      <c r="L2473">
        <v>0</v>
      </c>
      <c r="M2473">
        <v>0</v>
      </c>
      <c r="N2473">
        <v>0</v>
      </c>
    </row>
    <row r="2474" spans="1:14" x14ac:dyDescent="0.45">
      <c r="A2474" s="1">
        <v>44526.041866550928</v>
      </c>
      <c r="F2474">
        <v>4</v>
      </c>
      <c r="I2474">
        <v>3</v>
      </c>
      <c r="J2474">
        <v>2</v>
      </c>
      <c r="K2474">
        <v>1</v>
      </c>
      <c r="L2474">
        <v>0</v>
      </c>
      <c r="M2474">
        <v>0</v>
      </c>
      <c r="N2474">
        <v>0</v>
      </c>
    </row>
    <row r="2475" spans="1:14" x14ac:dyDescent="0.45">
      <c r="A2475" s="1">
        <v>44526.083533159719</v>
      </c>
      <c r="F2475">
        <v>3</v>
      </c>
      <c r="I2475">
        <v>3</v>
      </c>
      <c r="J2475">
        <v>3</v>
      </c>
      <c r="K2475">
        <v>0</v>
      </c>
      <c r="L2475">
        <v>0</v>
      </c>
      <c r="M2475">
        <v>0</v>
      </c>
      <c r="N2475">
        <v>0</v>
      </c>
    </row>
    <row r="2476" spans="1:14" x14ac:dyDescent="0.45">
      <c r="A2476" s="1">
        <v>44526.125199768518</v>
      </c>
      <c r="F2476">
        <v>1</v>
      </c>
      <c r="I2476">
        <v>5</v>
      </c>
      <c r="J2476">
        <v>1</v>
      </c>
      <c r="K2476">
        <v>0</v>
      </c>
      <c r="L2476">
        <v>0</v>
      </c>
      <c r="M2476">
        <v>0</v>
      </c>
      <c r="N2476">
        <v>0</v>
      </c>
    </row>
    <row r="2477" spans="1:14" x14ac:dyDescent="0.45">
      <c r="A2477" s="1">
        <v>44526.166866377316</v>
      </c>
      <c r="F2477">
        <v>5</v>
      </c>
      <c r="I2477">
        <v>3</v>
      </c>
      <c r="J2477">
        <v>1</v>
      </c>
      <c r="K2477">
        <v>2</v>
      </c>
      <c r="L2477">
        <v>0</v>
      </c>
      <c r="M2477">
        <v>0</v>
      </c>
      <c r="N2477">
        <v>0</v>
      </c>
    </row>
    <row r="2478" spans="1:14" x14ac:dyDescent="0.45">
      <c r="A2478" s="1">
        <v>44526.208532986115</v>
      </c>
      <c r="F2478">
        <v>4</v>
      </c>
      <c r="I2478">
        <v>3</v>
      </c>
      <c r="J2478">
        <v>2</v>
      </c>
      <c r="K2478">
        <v>1</v>
      </c>
      <c r="L2478">
        <v>0</v>
      </c>
      <c r="M2478">
        <v>0</v>
      </c>
      <c r="N2478">
        <v>0</v>
      </c>
    </row>
    <row r="2479" spans="1:14" x14ac:dyDescent="0.45">
      <c r="A2479" s="1">
        <v>44526.250199594906</v>
      </c>
      <c r="F2479">
        <v>3</v>
      </c>
      <c r="I2479">
        <v>4</v>
      </c>
      <c r="J2479">
        <v>1</v>
      </c>
      <c r="K2479">
        <v>1</v>
      </c>
      <c r="L2479">
        <v>0</v>
      </c>
      <c r="M2479">
        <v>0</v>
      </c>
      <c r="N2479">
        <v>0</v>
      </c>
    </row>
    <row r="2480" spans="1:14" x14ac:dyDescent="0.45">
      <c r="A2480" s="1">
        <v>44526.291866203705</v>
      </c>
      <c r="F2480">
        <v>3</v>
      </c>
      <c r="I2480">
        <v>5</v>
      </c>
      <c r="J2480">
        <v>0</v>
      </c>
      <c r="K2480">
        <v>0</v>
      </c>
      <c r="L2480">
        <v>1</v>
      </c>
      <c r="M2480">
        <v>0</v>
      </c>
      <c r="N2480">
        <v>0</v>
      </c>
    </row>
    <row r="2481" spans="1:14" x14ac:dyDescent="0.45">
      <c r="A2481" s="1">
        <v>44526.333532812503</v>
      </c>
      <c r="F2481">
        <v>2</v>
      </c>
      <c r="I2481">
        <v>4</v>
      </c>
      <c r="J2481">
        <v>2</v>
      </c>
      <c r="K2481">
        <v>0</v>
      </c>
      <c r="L2481">
        <v>0</v>
      </c>
      <c r="M2481">
        <v>0</v>
      </c>
      <c r="N2481">
        <v>0</v>
      </c>
    </row>
    <row r="2482" spans="1:14" x14ac:dyDescent="0.45">
      <c r="A2482" s="1">
        <v>44526.375199421294</v>
      </c>
      <c r="F2482">
        <v>1</v>
      </c>
      <c r="I2482">
        <v>5</v>
      </c>
      <c r="J2482">
        <v>1</v>
      </c>
      <c r="K2482">
        <v>0</v>
      </c>
      <c r="L2482">
        <v>0</v>
      </c>
      <c r="M2482">
        <v>0</v>
      </c>
      <c r="N2482">
        <v>0</v>
      </c>
    </row>
    <row r="2483" spans="1:14" x14ac:dyDescent="0.45">
      <c r="A2483" s="1">
        <v>44526.416866030093</v>
      </c>
      <c r="F2483">
        <v>2</v>
      </c>
      <c r="I2483">
        <v>4</v>
      </c>
      <c r="J2483">
        <v>2</v>
      </c>
      <c r="K2483">
        <v>0</v>
      </c>
      <c r="L2483">
        <v>0</v>
      </c>
      <c r="M2483">
        <v>0</v>
      </c>
      <c r="N2483">
        <v>0</v>
      </c>
    </row>
    <row r="2484" spans="1:14" x14ac:dyDescent="0.45">
      <c r="A2484" s="1">
        <v>44526.458532638891</v>
      </c>
      <c r="F2484">
        <v>1</v>
      </c>
      <c r="I2484">
        <v>5</v>
      </c>
      <c r="J2484">
        <v>1</v>
      </c>
      <c r="K2484">
        <v>0</v>
      </c>
      <c r="L2484">
        <v>0</v>
      </c>
      <c r="M2484">
        <v>0</v>
      </c>
      <c r="N2484">
        <v>0</v>
      </c>
    </row>
    <row r="2485" spans="1:14" x14ac:dyDescent="0.45">
      <c r="A2485" s="1">
        <v>44526.500199247683</v>
      </c>
      <c r="F2485">
        <v>0</v>
      </c>
      <c r="I2485">
        <v>6</v>
      </c>
      <c r="J2485">
        <v>0</v>
      </c>
      <c r="K2485">
        <v>0</v>
      </c>
      <c r="L2485">
        <v>0</v>
      </c>
      <c r="M2485">
        <v>0</v>
      </c>
      <c r="N2485">
        <v>0</v>
      </c>
    </row>
    <row r="2486" spans="1:14" x14ac:dyDescent="0.45">
      <c r="A2486" s="1">
        <v>44526.541865856481</v>
      </c>
      <c r="F2486">
        <v>0</v>
      </c>
      <c r="I2486">
        <v>6</v>
      </c>
      <c r="J2486">
        <v>0</v>
      </c>
      <c r="K2486">
        <v>0</v>
      </c>
      <c r="L2486">
        <v>0</v>
      </c>
      <c r="M2486">
        <v>0</v>
      </c>
      <c r="N2486">
        <v>0</v>
      </c>
    </row>
    <row r="2487" spans="1:14" x14ac:dyDescent="0.45">
      <c r="A2487" s="1">
        <v>44526.58353246528</v>
      </c>
      <c r="F2487">
        <v>0</v>
      </c>
      <c r="I2487">
        <v>6</v>
      </c>
      <c r="J2487">
        <v>0</v>
      </c>
      <c r="K2487">
        <v>0</v>
      </c>
      <c r="L2487">
        <v>0</v>
      </c>
      <c r="M2487">
        <v>0</v>
      </c>
      <c r="N2487">
        <v>0</v>
      </c>
    </row>
    <row r="2488" spans="1:14" x14ac:dyDescent="0.45">
      <c r="A2488" s="1">
        <v>44526.625199074071</v>
      </c>
      <c r="F2488">
        <v>0</v>
      </c>
      <c r="I2488">
        <v>6</v>
      </c>
      <c r="J2488">
        <v>0</v>
      </c>
      <c r="K2488">
        <v>0</v>
      </c>
      <c r="L2488">
        <v>0</v>
      </c>
      <c r="M2488">
        <v>0</v>
      </c>
      <c r="N2488">
        <v>0</v>
      </c>
    </row>
    <row r="2489" spans="1:14" x14ac:dyDescent="0.45">
      <c r="A2489" s="1">
        <v>44526.66686568287</v>
      </c>
      <c r="F2489">
        <v>0</v>
      </c>
      <c r="I2489">
        <v>6</v>
      </c>
      <c r="J2489">
        <v>0</v>
      </c>
      <c r="K2489">
        <v>0</v>
      </c>
      <c r="L2489">
        <v>0</v>
      </c>
      <c r="M2489">
        <v>0</v>
      </c>
      <c r="N2489">
        <v>0</v>
      </c>
    </row>
    <row r="2490" spans="1:14" x14ac:dyDescent="0.45">
      <c r="A2490" s="1">
        <v>44526.708532291668</v>
      </c>
      <c r="F2490">
        <v>0</v>
      </c>
      <c r="I2490">
        <v>6</v>
      </c>
      <c r="J2490">
        <v>0</v>
      </c>
      <c r="K2490">
        <v>0</v>
      </c>
      <c r="L2490">
        <v>0</v>
      </c>
      <c r="M2490">
        <v>0</v>
      </c>
      <c r="N2490">
        <v>0</v>
      </c>
    </row>
    <row r="2491" spans="1:14" x14ac:dyDescent="0.45">
      <c r="A2491" s="1">
        <v>44526.75019890046</v>
      </c>
      <c r="F2491">
        <v>0</v>
      </c>
      <c r="I2491">
        <v>6</v>
      </c>
      <c r="J2491">
        <v>0</v>
      </c>
      <c r="K2491">
        <v>0</v>
      </c>
      <c r="L2491">
        <v>0</v>
      </c>
      <c r="M2491">
        <v>0</v>
      </c>
      <c r="N2491">
        <v>0</v>
      </c>
    </row>
    <row r="2492" spans="1:14" x14ac:dyDescent="0.45">
      <c r="A2492" s="1">
        <v>44526.791865509258</v>
      </c>
      <c r="F2492">
        <v>0</v>
      </c>
      <c r="I2492">
        <v>6</v>
      </c>
      <c r="J2492">
        <v>0</v>
      </c>
      <c r="K2492">
        <v>0</v>
      </c>
      <c r="L2492">
        <v>0</v>
      </c>
      <c r="M2492">
        <v>0</v>
      </c>
      <c r="N2492">
        <v>0</v>
      </c>
    </row>
    <row r="2493" spans="1:14" x14ac:dyDescent="0.45">
      <c r="A2493" s="1">
        <v>44526.833532118057</v>
      </c>
      <c r="F2493">
        <v>0</v>
      </c>
      <c r="I2493">
        <v>6</v>
      </c>
      <c r="J2493">
        <v>0</v>
      </c>
      <c r="K2493">
        <v>0</v>
      </c>
      <c r="L2493">
        <v>0</v>
      </c>
      <c r="M2493">
        <v>0</v>
      </c>
      <c r="N2493">
        <v>0</v>
      </c>
    </row>
    <row r="2494" spans="1:14" x14ac:dyDescent="0.45">
      <c r="A2494" s="1">
        <v>44526.875198726855</v>
      </c>
      <c r="F2494">
        <v>0</v>
      </c>
      <c r="I2494">
        <v>6</v>
      </c>
      <c r="J2494">
        <v>0</v>
      </c>
      <c r="K2494">
        <v>0</v>
      </c>
      <c r="L2494">
        <v>0</v>
      </c>
      <c r="M2494">
        <v>0</v>
      </c>
      <c r="N2494">
        <v>0</v>
      </c>
    </row>
    <row r="2495" spans="1:14" x14ac:dyDescent="0.45">
      <c r="A2495" s="1">
        <v>44526.916865335646</v>
      </c>
      <c r="F2495">
        <v>0</v>
      </c>
      <c r="I2495">
        <v>6</v>
      </c>
      <c r="J2495">
        <v>0</v>
      </c>
      <c r="K2495">
        <v>0</v>
      </c>
      <c r="L2495">
        <v>0</v>
      </c>
      <c r="M2495">
        <v>0</v>
      </c>
      <c r="N2495">
        <v>0</v>
      </c>
    </row>
    <row r="2496" spans="1:14" x14ac:dyDescent="0.45">
      <c r="A2496" s="1">
        <v>44526.958531944445</v>
      </c>
      <c r="F2496">
        <v>1</v>
      </c>
      <c r="I2496">
        <v>5</v>
      </c>
      <c r="J2496">
        <v>1</v>
      </c>
      <c r="K2496">
        <v>0</v>
      </c>
      <c r="L2496">
        <v>0</v>
      </c>
      <c r="M2496">
        <v>0</v>
      </c>
      <c r="N2496">
        <v>0</v>
      </c>
    </row>
    <row r="2497" spans="1:14" x14ac:dyDescent="0.45">
      <c r="A2497" s="1">
        <v>44527.000198553244</v>
      </c>
      <c r="F2497">
        <v>5</v>
      </c>
      <c r="I2497">
        <v>2</v>
      </c>
      <c r="J2497">
        <v>3</v>
      </c>
      <c r="K2497">
        <v>1</v>
      </c>
      <c r="L2497">
        <v>0</v>
      </c>
      <c r="M2497">
        <v>0</v>
      </c>
      <c r="N2497">
        <v>0</v>
      </c>
    </row>
    <row r="2498" spans="1:14" x14ac:dyDescent="0.45">
      <c r="A2498" s="1">
        <v>44527.041865162035</v>
      </c>
      <c r="F2498">
        <v>8</v>
      </c>
      <c r="I2498">
        <v>3</v>
      </c>
      <c r="J2498">
        <v>1</v>
      </c>
      <c r="K2498">
        <v>0</v>
      </c>
      <c r="L2498">
        <v>1</v>
      </c>
      <c r="M2498">
        <v>1</v>
      </c>
      <c r="N2498">
        <v>0</v>
      </c>
    </row>
    <row r="2499" spans="1:14" x14ac:dyDescent="0.45">
      <c r="A2499" s="1">
        <v>44527.083531770833</v>
      </c>
      <c r="F2499">
        <v>4</v>
      </c>
      <c r="I2499">
        <v>3</v>
      </c>
      <c r="J2499">
        <v>2</v>
      </c>
      <c r="K2499">
        <v>1</v>
      </c>
      <c r="L2499">
        <v>0</v>
      </c>
      <c r="M2499">
        <v>0</v>
      </c>
      <c r="N2499">
        <v>0</v>
      </c>
    </row>
    <row r="2500" spans="1:14" x14ac:dyDescent="0.45">
      <c r="A2500" s="1">
        <v>44527.125198379632</v>
      </c>
      <c r="F2500">
        <v>5</v>
      </c>
      <c r="I2500">
        <v>2</v>
      </c>
      <c r="J2500">
        <v>3</v>
      </c>
      <c r="K2500">
        <v>1</v>
      </c>
      <c r="L2500">
        <v>0</v>
      </c>
      <c r="M2500">
        <v>0</v>
      </c>
      <c r="N2500">
        <v>0</v>
      </c>
    </row>
    <row r="2501" spans="1:14" x14ac:dyDescent="0.45">
      <c r="A2501" s="1">
        <v>44527.166864988423</v>
      </c>
      <c r="F2501">
        <v>3</v>
      </c>
      <c r="I2501">
        <v>4</v>
      </c>
      <c r="J2501">
        <v>1</v>
      </c>
      <c r="K2501">
        <v>1</v>
      </c>
      <c r="L2501">
        <v>0</v>
      </c>
      <c r="M2501">
        <v>0</v>
      </c>
      <c r="N2501">
        <v>0</v>
      </c>
    </row>
    <row r="2502" spans="1:14" x14ac:dyDescent="0.45">
      <c r="A2502" s="1">
        <v>44527.208531597222</v>
      </c>
      <c r="F2502">
        <v>1</v>
      </c>
      <c r="I2502">
        <v>5</v>
      </c>
      <c r="J2502">
        <v>1</v>
      </c>
      <c r="K2502">
        <v>0</v>
      </c>
      <c r="L2502">
        <v>0</v>
      </c>
      <c r="M2502">
        <v>0</v>
      </c>
      <c r="N2502">
        <v>0</v>
      </c>
    </row>
    <row r="2503" spans="1:14" x14ac:dyDescent="0.45">
      <c r="A2503" s="1">
        <v>44527.25019820602</v>
      </c>
      <c r="F2503">
        <v>6</v>
      </c>
      <c r="I2503">
        <v>1</v>
      </c>
      <c r="J2503">
        <v>4</v>
      </c>
      <c r="K2503">
        <v>1</v>
      </c>
      <c r="L2503">
        <v>0</v>
      </c>
      <c r="M2503">
        <v>0</v>
      </c>
      <c r="N2503">
        <v>0</v>
      </c>
    </row>
    <row r="2504" spans="1:14" x14ac:dyDescent="0.45">
      <c r="A2504" s="1">
        <v>44527.291864814812</v>
      </c>
      <c r="F2504">
        <v>3</v>
      </c>
      <c r="I2504">
        <v>5</v>
      </c>
      <c r="J2504">
        <v>0</v>
      </c>
      <c r="K2504">
        <v>0</v>
      </c>
      <c r="L2504">
        <v>1</v>
      </c>
      <c r="M2504">
        <v>0</v>
      </c>
      <c r="N2504">
        <v>0</v>
      </c>
    </row>
    <row r="2505" spans="1:14" x14ac:dyDescent="0.45">
      <c r="A2505" s="1">
        <v>44527.33353142361</v>
      </c>
      <c r="F2505">
        <v>4</v>
      </c>
      <c r="I2505">
        <v>3</v>
      </c>
      <c r="J2505">
        <v>2</v>
      </c>
      <c r="K2505">
        <v>1</v>
      </c>
      <c r="L2505">
        <v>0</v>
      </c>
      <c r="M2505">
        <v>0</v>
      </c>
      <c r="N2505">
        <v>0</v>
      </c>
    </row>
    <row r="2506" spans="1:14" x14ac:dyDescent="0.45">
      <c r="A2506" s="1">
        <v>44527.375198032409</v>
      </c>
      <c r="F2506">
        <v>1</v>
      </c>
      <c r="I2506">
        <v>5</v>
      </c>
      <c r="J2506">
        <v>1</v>
      </c>
      <c r="K2506">
        <v>0</v>
      </c>
      <c r="L2506">
        <v>0</v>
      </c>
      <c r="M2506">
        <v>0</v>
      </c>
      <c r="N2506">
        <v>0</v>
      </c>
    </row>
    <row r="2507" spans="1:14" x14ac:dyDescent="0.45">
      <c r="A2507" s="1">
        <v>44527.416864641207</v>
      </c>
      <c r="F2507">
        <v>4</v>
      </c>
      <c r="I2507">
        <v>3</v>
      </c>
      <c r="J2507">
        <v>2</v>
      </c>
      <c r="K2507">
        <v>1</v>
      </c>
      <c r="L2507">
        <v>0</v>
      </c>
      <c r="M2507">
        <v>0</v>
      </c>
      <c r="N2507">
        <v>0</v>
      </c>
    </row>
    <row r="2508" spans="1:14" x14ac:dyDescent="0.45">
      <c r="A2508" s="1">
        <v>44527.458531249998</v>
      </c>
      <c r="F2508">
        <v>5</v>
      </c>
      <c r="I2508">
        <v>2</v>
      </c>
      <c r="J2508">
        <v>3</v>
      </c>
      <c r="K2508">
        <v>1</v>
      </c>
      <c r="L2508">
        <v>0</v>
      </c>
      <c r="M2508">
        <v>0</v>
      </c>
      <c r="N2508">
        <v>0</v>
      </c>
    </row>
    <row r="2509" spans="1:14" x14ac:dyDescent="0.45">
      <c r="A2509" s="1">
        <v>44527.500197858797</v>
      </c>
      <c r="F2509">
        <v>0</v>
      </c>
      <c r="I2509">
        <v>6</v>
      </c>
      <c r="J2509">
        <v>0</v>
      </c>
      <c r="K2509">
        <v>0</v>
      </c>
      <c r="L2509">
        <v>0</v>
      </c>
      <c r="M2509">
        <v>0</v>
      </c>
      <c r="N2509">
        <v>0</v>
      </c>
    </row>
    <row r="2510" spans="1:14" x14ac:dyDescent="0.45">
      <c r="A2510" s="1">
        <v>44527.541864467596</v>
      </c>
      <c r="F2510">
        <v>0</v>
      </c>
      <c r="I2510">
        <v>6</v>
      </c>
      <c r="J2510">
        <v>0</v>
      </c>
      <c r="K2510">
        <v>0</v>
      </c>
      <c r="L2510">
        <v>0</v>
      </c>
      <c r="M2510">
        <v>0</v>
      </c>
      <c r="N2510">
        <v>0</v>
      </c>
    </row>
    <row r="2511" spans="1:14" x14ac:dyDescent="0.45">
      <c r="A2511" s="1">
        <v>44527.583531076387</v>
      </c>
      <c r="F2511">
        <v>0</v>
      </c>
      <c r="I2511">
        <v>6</v>
      </c>
      <c r="J2511">
        <v>0</v>
      </c>
      <c r="K2511">
        <v>0</v>
      </c>
      <c r="L2511">
        <v>0</v>
      </c>
      <c r="M2511">
        <v>0</v>
      </c>
      <c r="N2511">
        <v>0</v>
      </c>
    </row>
    <row r="2512" spans="1:14" x14ac:dyDescent="0.45">
      <c r="A2512" s="1">
        <v>44527.625197685185</v>
      </c>
      <c r="F2512">
        <v>0</v>
      </c>
      <c r="I2512">
        <v>6</v>
      </c>
      <c r="J2512">
        <v>0</v>
      </c>
      <c r="K2512">
        <v>0</v>
      </c>
      <c r="L2512">
        <v>0</v>
      </c>
      <c r="M2512">
        <v>0</v>
      </c>
      <c r="N2512">
        <v>0</v>
      </c>
    </row>
    <row r="2513" spans="1:14" x14ac:dyDescent="0.45">
      <c r="A2513" s="1">
        <v>44527.666864293984</v>
      </c>
      <c r="F2513">
        <v>0</v>
      </c>
      <c r="I2513">
        <v>6</v>
      </c>
      <c r="J2513">
        <v>0</v>
      </c>
      <c r="K2513">
        <v>0</v>
      </c>
      <c r="L2513">
        <v>0</v>
      </c>
      <c r="M2513">
        <v>0</v>
      </c>
      <c r="N2513">
        <v>0</v>
      </c>
    </row>
    <row r="2514" spans="1:14" x14ac:dyDescent="0.45">
      <c r="A2514" s="1">
        <v>44527.708530902775</v>
      </c>
      <c r="F2514">
        <v>0</v>
      </c>
      <c r="I2514">
        <v>6</v>
      </c>
      <c r="J2514">
        <v>0</v>
      </c>
      <c r="K2514">
        <v>0</v>
      </c>
      <c r="L2514">
        <v>0</v>
      </c>
      <c r="M2514">
        <v>0</v>
      </c>
      <c r="N2514">
        <v>0</v>
      </c>
    </row>
    <row r="2515" spans="1:14" x14ac:dyDescent="0.45">
      <c r="A2515" s="1">
        <v>44527.750197511574</v>
      </c>
      <c r="F2515">
        <v>0</v>
      </c>
      <c r="I2515">
        <v>6</v>
      </c>
      <c r="J2515">
        <v>0</v>
      </c>
      <c r="K2515">
        <v>0</v>
      </c>
      <c r="L2515">
        <v>0</v>
      </c>
      <c r="M2515">
        <v>0</v>
      </c>
      <c r="N2515">
        <v>0</v>
      </c>
    </row>
    <row r="2516" spans="1:14" x14ac:dyDescent="0.45">
      <c r="A2516" s="1">
        <v>44527.791864120372</v>
      </c>
      <c r="F2516">
        <v>0</v>
      </c>
      <c r="I2516">
        <v>6</v>
      </c>
      <c r="J2516">
        <v>0</v>
      </c>
      <c r="K2516">
        <v>0</v>
      </c>
      <c r="L2516">
        <v>0</v>
      </c>
      <c r="M2516">
        <v>0</v>
      </c>
      <c r="N2516">
        <v>0</v>
      </c>
    </row>
    <row r="2517" spans="1:14" x14ac:dyDescent="0.45">
      <c r="A2517" s="1">
        <v>44527.833530729164</v>
      </c>
      <c r="F2517">
        <v>0</v>
      </c>
      <c r="I2517">
        <v>6</v>
      </c>
      <c r="J2517">
        <v>0</v>
      </c>
      <c r="K2517">
        <v>0</v>
      </c>
      <c r="L2517">
        <v>0</v>
      </c>
      <c r="M2517">
        <v>0</v>
      </c>
      <c r="N2517">
        <v>0</v>
      </c>
    </row>
    <row r="2518" spans="1:14" x14ac:dyDescent="0.45">
      <c r="A2518" s="1">
        <v>44527.875197337962</v>
      </c>
      <c r="F2518">
        <v>0</v>
      </c>
      <c r="I2518">
        <v>6</v>
      </c>
      <c r="J2518">
        <v>0</v>
      </c>
      <c r="K2518">
        <v>0</v>
      </c>
      <c r="L2518">
        <v>0</v>
      </c>
      <c r="M2518">
        <v>0</v>
      </c>
      <c r="N2518">
        <v>0</v>
      </c>
    </row>
    <row r="2519" spans="1:14" x14ac:dyDescent="0.45">
      <c r="A2519" s="1">
        <v>44527.916863946761</v>
      </c>
      <c r="F2519">
        <v>0</v>
      </c>
      <c r="I2519">
        <v>6</v>
      </c>
      <c r="J2519">
        <v>0</v>
      </c>
      <c r="K2519">
        <v>0</v>
      </c>
      <c r="L2519">
        <v>0</v>
      </c>
      <c r="M2519">
        <v>0</v>
      </c>
      <c r="N2519">
        <v>0</v>
      </c>
    </row>
    <row r="2520" spans="1:14" x14ac:dyDescent="0.45">
      <c r="A2520" s="1">
        <v>44527.958530555552</v>
      </c>
      <c r="F2520">
        <v>0</v>
      </c>
      <c r="I2520">
        <v>6</v>
      </c>
      <c r="J2520">
        <v>0</v>
      </c>
      <c r="K2520">
        <v>0</v>
      </c>
      <c r="L2520">
        <v>0</v>
      </c>
      <c r="M2520">
        <v>0</v>
      </c>
      <c r="N2520">
        <v>0</v>
      </c>
    </row>
    <row r="2521" spans="1:14" x14ac:dyDescent="0.45">
      <c r="A2521" s="1">
        <v>44528.000197164351</v>
      </c>
      <c r="F2521">
        <v>5</v>
      </c>
      <c r="I2521">
        <v>1</v>
      </c>
      <c r="J2521">
        <v>5</v>
      </c>
      <c r="K2521">
        <v>0</v>
      </c>
      <c r="L2521">
        <v>0</v>
      </c>
      <c r="M2521">
        <v>0</v>
      </c>
      <c r="N2521">
        <v>0</v>
      </c>
    </row>
    <row r="2522" spans="1:14" x14ac:dyDescent="0.45">
      <c r="A2522" s="1">
        <v>44528.041863773149</v>
      </c>
      <c r="F2522">
        <v>2</v>
      </c>
      <c r="I2522">
        <v>4</v>
      </c>
      <c r="J2522">
        <v>2</v>
      </c>
      <c r="K2522">
        <v>0</v>
      </c>
      <c r="L2522">
        <v>0</v>
      </c>
      <c r="M2522">
        <v>0</v>
      </c>
      <c r="N2522">
        <v>0</v>
      </c>
    </row>
    <row r="2523" spans="1:14" x14ac:dyDescent="0.45">
      <c r="A2523" s="1">
        <v>44528.083530381948</v>
      </c>
      <c r="F2523">
        <v>2</v>
      </c>
      <c r="I2523">
        <v>5</v>
      </c>
      <c r="J2523">
        <v>0</v>
      </c>
      <c r="K2523">
        <v>1</v>
      </c>
      <c r="L2523">
        <v>0</v>
      </c>
      <c r="M2523">
        <v>0</v>
      </c>
      <c r="N2523">
        <v>0</v>
      </c>
    </row>
    <row r="2524" spans="1:14" x14ac:dyDescent="0.45">
      <c r="A2524" s="1">
        <v>44528.125196990739</v>
      </c>
      <c r="F2524">
        <v>3</v>
      </c>
      <c r="I2524">
        <v>3</v>
      </c>
      <c r="J2524">
        <v>3</v>
      </c>
      <c r="K2524">
        <v>0</v>
      </c>
      <c r="L2524">
        <v>0</v>
      </c>
      <c r="M2524">
        <v>0</v>
      </c>
      <c r="N2524">
        <v>0</v>
      </c>
    </row>
    <row r="2525" spans="1:14" x14ac:dyDescent="0.45">
      <c r="A2525" s="1">
        <v>44528.166863599537</v>
      </c>
      <c r="F2525">
        <v>7</v>
      </c>
      <c r="I2525">
        <v>1</v>
      </c>
      <c r="J2525">
        <v>3</v>
      </c>
      <c r="K2525">
        <v>2</v>
      </c>
      <c r="L2525">
        <v>0</v>
      </c>
      <c r="M2525">
        <v>0</v>
      </c>
      <c r="N2525">
        <v>0</v>
      </c>
    </row>
    <row r="2526" spans="1:14" x14ac:dyDescent="0.45">
      <c r="A2526" s="1">
        <v>44528.208530208336</v>
      </c>
      <c r="F2526">
        <v>5</v>
      </c>
      <c r="I2526">
        <v>3</v>
      </c>
      <c r="J2526">
        <v>1</v>
      </c>
      <c r="K2526">
        <v>2</v>
      </c>
      <c r="L2526">
        <v>0</v>
      </c>
      <c r="M2526">
        <v>0</v>
      </c>
      <c r="N2526">
        <v>0</v>
      </c>
    </row>
    <row r="2527" spans="1:14" x14ac:dyDescent="0.45">
      <c r="A2527" s="1">
        <v>44528.250196817127</v>
      </c>
      <c r="F2527">
        <v>2</v>
      </c>
      <c r="I2527">
        <v>4</v>
      </c>
      <c r="J2527">
        <v>2</v>
      </c>
      <c r="K2527">
        <v>0</v>
      </c>
      <c r="L2527">
        <v>0</v>
      </c>
      <c r="M2527">
        <v>0</v>
      </c>
      <c r="N2527">
        <v>0</v>
      </c>
    </row>
    <row r="2528" spans="1:14" x14ac:dyDescent="0.45">
      <c r="A2528" s="1">
        <v>44528.291863425926</v>
      </c>
      <c r="F2528">
        <v>0</v>
      </c>
      <c r="I2528">
        <v>6</v>
      </c>
      <c r="J2528">
        <v>0</v>
      </c>
      <c r="K2528">
        <v>0</v>
      </c>
      <c r="L2528">
        <v>0</v>
      </c>
      <c r="M2528">
        <v>0</v>
      </c>
      <c r="N2528">
        <v>0</v>
      </c>
    </row>
    <row r="2529" spans="1:14" x14ac:dyDescent="0.45">
      <c r="A2529" s="1">
        <v>44528.333530034724</v>
      </c>
      <c r="F2529">
        <v>2</v>
      </c>
      <c r="I2529">
        <v>4</v>
      </c>
      <c r="J2529">
        <v>2</v>
      </c>
      <c r="K2529">
        <v>0</v>
      </c>
      <c r="L2529">
        <v>0</v>
      </c>
      <c r="M2529">
        <v>0</v>
      </c>
      <c r="N2529">
        <v>0</v>
      </c>
    </row>
    <row r="2530" spans="1:14" x14ac:dyDescent="0.45">
      <c r="A2530" s="1">
        <v>44528.375196643516</v>
      </c>
      <c r="F2530">
        <v>3</v>
      </c>
      <c r="I2530">
        <v>3</v>
      </c>
      <c r="J2530">
        <v>3</v>
      </c>
      <c r="K2530">
        <v>0</v>
      </c>
      <c r="L2530">
        <v>0</v>
      </c>
      <c r="M2530">
        <v>0</v>
      </c>
      <c r="N2530">
        <v>0</v>
      </c>
    </row>
    <row r="2531" spans="1:14" x14ac:dyDescent="0.45">
      <c r="A2531" s="1">
        <v>44528.416863252314</v>
      </c>
      <c r="F2531">
        <v>3</v>
      </c>
      <c r="I2531">
        <v>3</v>
      </c>
      <c r="J2531">
        <v>3</v>
      </c>
      <c r="K2531">
        <v>0</v>
      </c>
      <c r="L2531">
        <v>0</v>
      </c>
      <c r="M2531">
        <v>0</v>
      </c>
      <c r="N2531">
        <v>0</v>
      </c>
    </row>
    <row r="2532" spans="1:14" x14ac:dyDescent="0.45">
      <c r="A2532" s="1">
        <v>44528.458529861113</v>
      </c>
      <c r="F2532">
        <v>3</v>
      </c>
      <c r="I2532">
        <v>4</v>
      </c>
      <c r="J2532">
        <v>1</v>
      </c>
      <c r="K2532">
        <v>1</v>
      </c>
      <c r="L2532">
        <v>0</v>
      </c>
      <c r="M2532">
        <v>0</v>
      </c>
      <c r="N2532">
        <v>0</v>
      </c>
    </row>
    <row r="2533" spans="1:14" x14ac:dyDescent="0.45">
      <c r="A2533" s="1">
        <v>44528.500196469904</v>
      </c>
      <c r="F2533">
        <v>0</v>
      </c>
      <c r="I2533">
        <v>6</v>
      </c>
      <c r="J2533">
        <v>0</v>
      </c>
      <c r="K2533">
        <v>0</v>
      </c>
      <c r="L2533">
        <v>0</v>
      </c>
      <c r="M2533">
        <v>0</v>
      </c>
      <c r="N2533">
        <v>0</v>
      </c>
    </row>
    <row r="2534" spans="1:14" x14ac:dyDescent="0.45">
      <c r="A2534" s="1">
        <v>44528.541863078703</v>
      </c>
      <c r="F2534">
        <v>0</v>
      </c>
      <c r="I2534">
        <v>6</v>
      </c>
      <c r="J2534">
        <v>0</v>
      </c>
      <c r="K2534">
        <v>0</v>
      </c>
      <c r="L2534">
        <v>0</v>
      </c>
      <c r="M2534">
        <v>0</v>
      </c>
      <c r="N2534">
        <v>0</v>
      </c>
    </row>
    <row r="2535" spans="1:14" x14ac:dyDescent="0.45">
      <c r="A2535" s="1">
        <v>44528.583529687501</v>
      </c>
      <c r="F2535">
        <v>0</v>
      </c>
      <c r="I2535">
        <v>6</v>
      </c>
      <c r="J2535">
        <v>0</v>
      </c>
      <c r="K2535">
        <v>0</v>
      </c>
      <c r="L2535">
        <v>0</v>
      </c>
      <c r="M2535">
        <v>0</v>
      </c>
      <c r="N2535">
        <v>0</v>
      </c>
    </row>
    <row r="2536" spans="1:14" x14ac:dyDescent="0.45">
      <c r="A2536" s="1">
        <v>44528.6251962963</v>
      </c>
      <c r="F2536">
        <v>0</v>
      </c>
      <c r="I2536">
        <v>6</v>
      </c>
      <c r="J2536">
        <v>0</v>
      </c>
      <c r="K2536">
        <v>0</v>
      </c>
      <c r="L2536">
        <v>0</v>
      </c>
      <c r="M2536">
        <v>0</v>
      </c>
      <c r="N2536">
        <v>0</v>
      </c>
    </row>
    <row r="2537" spans="1:14" x14ac:dyDescent="0.45">
      <c r="A2537" s="1">
        <v>44528.666862905091</v>
      </c>
      <c r="F2537">
        <v>0</v>
      </c>
      <c r="I2537">
        <v>6</v>
      </c>
      <c r="J2537">
        <v>0</v>
      </c>
      <c r="K2537">
        <v>0</v>
      </c>
      <c r="L2537">
        <v>0</v>
      </c>
      <c r="M2537">
        <v>0</v>
      </c>
      <c r="N2537">
        <v>0</v>
      </c>
    </row>
    <row r="2538" spans="1:14" x14ac:dyDescent="0.45">
      <c r="A2538" s="1">
        <v>44528.70852951389</v>
      </c>
      <c r="F2538">
        <v>0</v>
      </c>
      <c r="I2538">
        <v>6</v>
      </c>
      <c r="J2538">
        <v>0</v>
      </c>
      <c r="K2538">
        <v>0</v>
      </c>
      <c r="L2538">
        <v>0</v>
      </c>
      <c r="M2538">
        <v>0</v>
      </c>
      <c r="N2538">
        <v>0</v>
      </c>
    </row>
    <row r="2539" spans="1:14" x14ac:dyDescent="0.45">
      <c r="A2539" s="1">
        <v>44528.750196122688</v>
      </c>
      <c r="F2539">
        <v>0</v>
      </c>
      <c r="I2539">
        <v>6</v>
      </c>
      <c r="J2539">
        <v>0</v>
      </c>
      <c r="K2539">
        <v>0</v>
      </c>
      <c r="L2539">
        <v>0</v>
      </c>
      <c r="M2539">
        <v>0</v>
      </c>
      <c r="N2539">
        <v>0</v>
      </c>
    </row>
    <row r="2540" spans="1:14" x14ac:dyDescent="0.45">
      <c r="A2540" s="1">
        <v>44528.791862731479</v>
      </c>
      <c r="F2540">
        <v>0</v>
      </c>
      <c r="I2540">
        <v>6</v>
      </c>
      <c r="J2540">
        <v>0</v>
      </c>
      <c r="K2540">
        <v>0</v>
      </c>
      <c r="L2540">
        <v>0</v>
      </c>
      <c r="M2540">
        <v>0</v>
      </c>
      <c r="N2540">
        <v>0</v>
      </c>
    </row>
    <row r="2541" spans="1:14" x14ac:dyDescent="0.45">
      <c r="A2541" s="1">
        <v>44528.833529340278</v>
      </c>
      <c r="F2541">
        <v>1</v>
      </c>
      <c r="I2541">
        <v>5</v>
      </c>
      <c r="J2541">
        <v>1</v>
      </c>
      <c r="K2541">
        <v>0</v>
      </c>
      <c r="L2541">
        <v>0</v>
      </c>
      <c r="M2541">
        <v>0</v>
      </c>
      <c r="N2541">
        <v>0</v>
      </c>
    </row>
    <row r="2542" spans="1:14" x14ac:dyDescent="0.45">
      <c r="A2542" s="1">
        <v>44528.875195949076</v>
      </c>
      <c r="F2542">
        <v>0</v>
      </c>
      <c r="I2542">
        <v>6</v>
      </c>
      <c r="J2542">
        <v>0</v>
      </c>
      <c r="K2542">
        <v>0</v>
      </c>
      <c r="L2542">
        <v>0</v>
      </c>
      <c r="M2542">
        <v>0</v>
      </c>
      <c r="N2542">
        <v>0</v>
      </c>
    </row>
    <row r="2543" spans="1:14" x14ac:dyDescent="0.45">
      <c r="A2543" s="1">
        <v>44528.916862557868</v>
      </c>
      <c r="F2543">
        <v>0</v>
      </c>
      <c r="I2543">
        <v>6</v>
      </c>
      <c r="J2543">
        <v>0</v>
      </c>
      <c r="K2543">
        <v>0</v>
      </c>
      <c r="L2543">
        <v>0</v>
      </c>
      <c r="M2543">
        <v>0</v>
      </c>
      <c r="N2543">
        <v>0</v>
      </c>
    </row>
    <row r="2544" spans="1:14" x14ac:dyDescent="0.45">
      <c r="A2544" s="1">
        <v>44528.958529166666</v>
      </c>
      <c r="F2544">
        <v>0</v>
      </c>
      <c r="I2544">
        <v>6</v>
      </c>
      <c r="J2544">
        <v>0</v>
      </c>
      <c r="K2544">
        <v>0</v>
      </c>
      <c r="L2544">
        <v>0</v>
      </c>
      <c r="M2544">
        <v>0</v>
      </c>
      <c r="N2544">
        <v>0</v>
      </c>
    </row>
    <row r="2545" spans="1:14" x14ac:dyDescent="0.45">
      <c r="A2545" s="1">
        <v>44529.000195775465</v>
      </c>
      <c r="F2545">
        <v>4</v>
      </c>
      <c r="I2545">
        <v>3</v>
      </c>
      <c r="J2545">
        <v>2</v>
      </c>
      <c r="K2545">
        <v>1</v>
      </c>
      <c r="L2545">
        <v>0</v>
      </c>
      <c r="M2545">
        <v>0</v>
      </c>
      <c r="N2545">
        <v>0</v>
      </c>
    </row>
    <row r="2546" spans="1:14" x14ac:dyDescent="0.45">
      <c r="A2546" s="1">
        <v>44529.041862384256</v>
      </c>
      <c r="F2546">
        <v>5</v>
      </c>
      <c r="I2546">
        <v>2</v>
      </c>
      <c r="J2546">
        <v>3</v>
      </c>
      <c r="K2546">
        <v>1</v>
      </c>
      <c r="L2546">
        <v>0</v>
      </c>
      <c r="M2546">
        <v>0</v>
      </c>
      <c r="N2546">
        <v>0</v>
      </c>
    </row>
    <row r="2547" spans="1:14" x14ac:dyDescent="0.45">
      <c r="A2547" s="1">
        <v>44529.083528993055</v>
      </c>
      <c r="F2547">
        <v>3</v>
      </c>
      <c r="I2547">
        <v>4</v>
      </c>
      <c r="J2547">
        <v>1</v>
      </c>
      <c r="K2547">
        <v>1</v>
      </c>
      <c r="L2547">
        <v>0</v>
      </c>
      <c r="M2547">
        <v>0</v>
      </c>
      <c r="N2547">
        <v>0</v>
      </c>
    </row>
    <row r="2548" spans="1:14" x14ac:dyDescent="0.45">
      <c r="A2548" s="1">
        <v>44529.125195601853</v>
      </c>
      <c r="F2548">
        <v>2</v>
      </c>
      <c r="I2548">
        <v>5</v>
      </c>
      <c r="J2548">
        <v>0</v>
      </c>
      <c r="K2548">
        <v>1</v>
      </c>
      <c r="L2548">
        <v>0</v>
      </c>
      <c r="M2548">
        <v>0</v>
      </c>
      <c r="N2548">
        <v>0</v>
      </c>
    </row>
    <row r="2549" spans="1:14" x14ac:dyDescent="0.45">
      <c r="A2549" s="1">
        <v>44529.166862210652</v>
      </c>
      <c r="F2549">
        <v>2</v>
      </c>
      <c r="I2549">
        <v>4</v>
      </c>
      <c r="J2549">
        <v>2</v>
      </c>
      <c r="K2549">
        <v>0</v>
      </c>
      <c r="L2549">
        <v>0</v>
      </c>
      <c r="M2549">
        <v>0</v>
      </c>
      <c r="N2549">
        <v>0</v>
      </c>
    </row>
    <row r="2550" spans="1:14" x14ac:dyDescent="0.45">
      <c r="A2550" s="1">
        <v>44529.208528819443</v>
      </c>
      <c r="F2550">
        <v>6</v>
      </c>
      <c r="I2550">
        <v>2</v>
      </c>
      <c r="J2550">
        <v>2</v>
      </c>
      <c r="K2550">
        <v>2</v>
      </c>
      <c r="L2550">
        <v>0</v>
      </c>
      <c r="M2550">
        <v>0</v>
      </c>
      <c r="N2550">
        <v>0</v>
      </c>
    </row>
    <row r="2551" spans="1:14" x14ac:dyDescent="0.45">
      <c r="A2551" s="1">
        <v>44529.250195428242</v>
      </c>
      <c r="F2551">
        <v>3</v>
      </c>
      <c r="I2551">
        <v>4</v>
      </c>
      <c r="J2551">
        <v>1</v>
      </c>
      <c r="K2551">
        <v>1</v>
      </c>
      <c r="L2551">
        <v>0</v>
      </c>
      <c r="M2551">
        <v>0</v>
      </c>
      <c r="N2551">
        <v>0</v>
      </c>
    </row>
    <row r="2552" spans="1:14" x14ac:dyDescent="0.45">
      <c r="A2552" s="1">
        <v>44529.29186203704</v>
      </c>
      <c r="F2552">
        <v>8</v>
      </c>
      <c r="I2552">
        <v>0</v>
      </c>
      <c r="J2552">
        <v>4</v>
      </c>
      <c r="K2552">
        <v>2</v>
      </c>
      <c r="L2552">
        <v>0</v>
      </c>
      <c r="M2552">
        <v>0</v>
      </c>
      <c r="N2552">
        <v>0</v>
      </c>
    </row>
    <row r="2553" spans="1:14" x14ac:dyDescent="0.45">
      <c r="A2553" s="1">
        <v>44529.333528645831</v>
      </c>
      <c r="F2553">
        <v>4</v>
      </c>
      <c r="I2553">
        <v>3</v>
      </c>
      <c r="J2553">
        <v>2</v>
      </c>
      <c r="K2553">
        <v>1</v>
      </c>
      <c r="L2553">
        <v>0</v>
      </c>
      <c r="M2553">
        <v>0</v>
      </c>
      <c r="N2553">
        <v>0</v>
      </c>
    </row>
    <row r="2554" spans="1:14" x14ac:dyDescent="0.45">
      <c r="A2554" s="1">
        <v>44529.37519525463</v>
      </c>
      <c r="F2554">
        <v>2</v>
      </c>
      <c r="I2554">
        <v>5</v>
      </c>
      <c r="J2554">
        <v>0</v>
      </c>
      <c r="K2554">
        <v>1</v>
      </c>
      <c r="L2554">
        <v>0</v>
      </c>
      <c r="M2554">
        <v>0</v>
      </c>
      <c r="N2554">
        <v>0</v>
      </c>
    </row>
    <row r="2555" spans="1:14" x14ac:dyDescent="0.45">
      <c r="A2555" s="1">
        <v>44529.416861863428</v>
      </c>
      <c r="F2555">
        <v>4</v>
      </c>
      <c r="I2555">
        <v>3</v>
      </c>
      <c r="J2555">
        <v>2</v>
      </c>
      <c r="K2555">
        <v>1</v>
      </c>
      <c r="L2555">
        <v>0</v>
      </c>
      <c r="M2555">
        <v>0</v>
      </c>
      <c r="N2555">
        <v>0</v>
      </c>
    </row>
    <row r="2556" spans="1:14" x14ac:dyDescent="0.45">
      <c r="A2556" s="1">
        <v>44529.45852847222</v>
      </c>
      <c r="F2556">
        <v>2</v>
      </c>
      <c r="I2556">
        <v>4</v>
      </c>
      <c r="J2556">
        <v>2</v>
      </c>
      <c r="K2556">
        <v>0</v>
      </c>
      <c r="L2556">
        <v>0</v>
      </c>
      <c r="M2556">
        <v>0</v>
      </c>
      <c r="N2556">
        <v>0</v>
      </c>
    </row>
    <row r="2557" spans="1:14" x14ac:dyDescent="0.45">
      <c r="A2557" s="1">
        <v>44529.500195081018</v>
      </c>
      <c r="F2557">
        <v>0</v>
      </c>
      <c r="I2557">
        <v>6</v>
      </c>
      <c r="J2557">
        <v>0</v>
      </c>
      <c r="K2557">
        <v>0</v>
      </c>
      <c r="L2557">
        <v>0</v>
      </c>
      <c r="M2557">
        <v>0</v>
      </c>
      <c r="N2557">
        <v>0</v>
      </c>
    </row>
    <row r="2558" spans="1:14" x14ac:dyDescent="0.45">
      <c r="A2558" s="1">
        <v>44529.541861689817</v>
      </c>
      <c r="F2558">
        <v>0</v>
      </c>
      <c r="I2558">
        <v>6</v>
      </c>
      <c r="J2558">
        <v>0</v>
      </c>
      <c r="K2558">
        <v>0</v>
      </c>
      <c r="L2558">
        <v>0</v>
      </c>
      <c r="M2558">
        <v>0</v>
      </c>
      <c r="N2558">
        <v>0</v>
      </c>
    </row>
    <row r="2559" spans="1:14" x14ac:dyDescent="0.45">
      <c r="A2559" s="1">
        <v>44529.583528298608</v>
      </c>
      <c r="F2559">
        <v>0</v>
      </c>
      <c r="I2559">
        <v>6</v>
      </c>
      <c r="J2559">
        <v>0</v>
      </c>
      <c r="K2559">
        <v>0</v>
      </c>
      <c r="L2559">
        <v>0</v>
      </c>
      <c r="M2559">
        <v>0</v>
      </c>
      <c r="N2559">
        <v>0</v>
      </c>
    </row>
    <row r="2560" spans="1:14" x14ac:dyDescent="0.45">
      <c r="A2560" s="1">
        <v>44529.625194907407</v>
      </c>
      <c r="F2560">
        <v>0</v>
      </c>
      <c r="I2560">
        <v>6</v>
      </c>
      <c r="J2560">
        <v>0</v>
      </c>
      <c r="K2560">
        <v>0</v>
      </c>
      <c r="L2560">
        <v>0</v>
      </c>
      <c r="M2560">
        <v>0</v>
      </c>
      <c r="N2560">
        <v>0</v>
      </c>
    </row>
    <row r="2561" spans="1:14" x14ac:dyDescent="0.45">
      <c r="A2561" s="1">
        <v>44529.666861516205</v>
      </c>
      <c r="F2561">
        <v>0</v>
      </c>
      <c r="I2561">
        <v>6</v>
      </c>
      <c r="J2561">
        <v>0</v>
      </c>
      <c r="K2561">
        <v>0</v>
      </c>
      <c r="L2561">
        <v>0</v>
      </c>
      <c r="M2561">
        <v>0</v>
      </c>
      <c r="N2561">
        <v>0</v>
      </c>
    </row>
    <row r="2562" spans="1:14" x14ac:dyDescent="0.45">
      <c r="A2562" s="1">
        <v>44529.708528124997</v>
      </c>
      <c r="F2562">
        <v>0</v>
      </c>
      <c r="I2562">
        <v>6</v>
      </c>
      <c r="J2562">
        <v>0</v>
      </c>
      <c r="K2562">
        <v>0</v>
      </c>
      <c r="L2562">
        <v>0</v>
      </c>
      <c r="M2562">
        <v>0</v>
      </c>
      <c r="N2562">
        <v>0</v>
      </c>
    </row>
    <row r="2563" spans="1:14" x14ac:dyDescent="0.45">
      <c r="A2563" s="1">
        <v>44529.750194733795</v>
      </c>
      <c r="F2563">
        <v>0</v>
      </c>
      <c r="I2563">
        <v>6</v>
      </c>
      <c r="J2563">
        <v>0</v>
      </c>
      <c r="K2563">
        <v>0</v>
      </c>
      <c r="L2563">
        <v>0</v>
      </c>
      <c r="M2563">
        <v>0</v>
      </c>
      <c r="N2563">
        <v>0</v>
      </c>
    </row>
    <row r="2564" spans="1:14" x14ac:dyDescent="0.45">
      <c r="A2564" s="1">
        <v>44529.791861342594</v>
      </c>
      <c r="F2564">
        <v>0</v>
      </c>
      <c r="I2564">
        <v>6</v>
      </c>
      <c r="J2564">
        <v>0</v>
      </c>
      <c r="K2564">
        <v>0</v>
      </c>
      <c r="L2564">
        <v>0</v>
      </c>
      <c r="M2564">
        <v>0</v>
      </c>
      <c r="N2564">
        <v>0</v>
      </c>
    </row>
    <row r="2565" spans="1:14" x14ac:dyDescent="0.45">
      <c r="A2565" s="1">
        <v>44529.833527951392</v>
      </c>
      <c r="F2565">
        <v>0</v>
      </c>
      <c r="I2565">
        <v>6</v>
      </c>
      <c r="J2565">
        <v>0</v>
      </c>
      <c r="K2565">
        <v>0</v>
      </c>
      <c r="L2565">
        <v>0</v>
      </c>
      <c r="M2565">
        <v>0</v>
      </c>
      <c r="N2565">
        <v>0</v>
      </c>
    </row>
    <row r="2566" spans="1:14" x14ac:dyDescent="0.45">
      <c r="A2566" s="1">
        <v>44529.875194560183</v>
      </c>
      <c r="F2566">
        <v>1</v>
      </c>
      <c r="I2566">
        <v>5</v>
      </c>
      <c r="J2566">
        <v>1</v>
      </c>
      <c r="K2566">
        <v>0</v>
      </c>
      <c r="L2566">
        <v>0</v>
      </c>
      <c r="M2566">
        <v>0</v>
      </c>
      <c r="N2566">
        <v>0</v>
      </c>
    </row>
    <row r="2567" spans="1:14" x14ac:dyDescent="0.45">
      <c r="A2567" s="1">
        <v>44529.916861168982</v>
      </c>
      <c r="F2567">
        <v>0</v>
      </c>
      <c r="I2567">
        <v>6</v>
      </c>
      <c r="J2567">
        <v>0</v>
      </c>
      <c r="K2567">
        <v>0</v>
      </c>
      <c r="L2567">
        <v>0</v>
      </c>
      <c r="M2567">
        <v>0</v>
      </c>
      <c r="N2567">
        <v>0</v>
      </c>
    </row>
    <row r="2568" spans="1:14" x14ac:dyDescent="0.45">
      <c r="A2568" s="1">
        <v>44529.958527777781</v>
      </c>
      <c r="F2568">
        <v>0</v>
      </c>
      <c r="I2568">
        <v>6</v>
      </c>
      <c r="J2568">
        <v>0</v>
      </c>
      <c r="K2568">
        <v>0</v>
      </c>
      <c r="L2568">
        <v>0</v>
      </c>
      <c r="M2568">
        <v>0</v>
      </c>
      <c r="N2568">
        <v>0</v>
      </c>
    </row>
    <row r="2569" spans="1:14" x14ac:dyDescent="0.45">
      <c r="A2569" s="1">
        <v>44530.000194386572</v>
      </c>
      <c r="F2569">
        <v>4</v>
      </c>
      <c r="I2569">
        <v>2</v>
      </c>
      <c r="J2569">
        <v>4</v>
      </c>
      <c r="K2569">
        <v>0</v>
      </c>
      <c r="L2569">
        <v>0</v>
      </c>
      <c r="M2569">
        <v>0</v>
      </c>
      <c r="N2569">
        <v>0</v>
      </c>
    </row>
    <row r="2570" spans="1:14" x14ac:dyDescent="0.45">
      <c r="A2570" s="1">
        <v>44530.04186099537</v>
      </c>
      <c r="F2570">
        <v>5</v>
      </c>
      <c r="I2570">
        <v>3</v>
      </c>
      <c r="J2570">
        <v>1</v>
      </c>
      <c r="K2570">
        <v>2</v>
      </c>
      <c r="L2570">
        <v>0</v>
      </c>
      <c r="M2570">
        <v>0</v>
      </c>
      <c r="N2570">
        <v>0</v>
      </c>
    </row>
    <row r="2571" spans="1:14" x14ac:dyDescent="0.45">
      <c r="A2571" s="1">
        <v>44530.083527604169</v>
      </c>
      <c r="F2571">
        <v>5</v>
      </c>
      <c r="I2571">
        <v>1</v>
      </c>
      <c r="J2571">
        <v>5</v>
      </c>
      <c r="K2571">
        <v>0</v>
      </c>
      <c r="L2571">
        <v>0</v>
      </c>
      <c r="M2571">
        <v>0</v>
      </c>
      <c r="N2571">
        <v>0</v>
      </c>
    </row>
    <row r="2572" spans="1:14" x14ac:dyDescent="0.45">
      <c r="A2572" s="1">
        <v>44530.12519421296</v>
      </c>
      <c r="F2572">
        <v>5</v>
      </c>
      <c r="I2572">
        <v>2</v>
      </c>
      <c r="J2572">
        <v>3</v>
      </c>
      <c r="K2572">
        <v>1</v>
      </c>
      <c r="L2572">
        <v>0</v>
      </c>
      <c r="M2572">
        <v>0</v>
      </c>
      <c r="N2572">
        <v>0</v>
      </c>
    </row>
    <row r="2573" spans="1:14" x14ac:dyDescent="0.45">
      <c r="A2573" s="1">
        <v>44530.166860821759</v>
      </c>
      <c r="F2573">
        <v>4</v>
      </c>
      <c r="I2573">
        <v>3</v>
      </c>
      <c r="J2573">
        <v>2</v>
      </c>
      <c r="K2573">
        <v>1</v>
      </c>
      <c r="L2573">
        <v>0</v>
      </c>
      <c r="M2573">
        <v>0</v>
      </c>
      <c r="N2573">
        <v>0</v>
      </c>
    </row>
    <row r="2574" spans="1:14" x14ac:dyDescent="0.45">
      <c r="A2574" s="1">
        <v>44530.208527430557</v>
      </c>
      <c r="F2574">
        <v>7</v>
      </c>
      <c r="I2574">
        <v>2</v>
      </c>
      <c r="J2574">
        <v>2</v>
      </c>
      <c r="K2574">
        <v>1</v>
      </c>
      <c r="L2574">
        <v>1</v>
      </c>
      <c r="M2574">
        <v>0</v>
      </c>
      <c r="N2574">
        <v>0</v>
      </c>
    </row>
    <row r="2575" spans="1:14" x14ac:dyDescent="0.45">
      <c r="A2575" s="1">
        <v>44530.250194039349</v>
      </c>
      <c r="F2575">
        <v>3</v>
      </c>
      <c r="I2575">
        <v>4</v>
      </c>
      <c r="J2575">
        <v>1</v>
      </c>
      <c r="K2575">
        <v>1</v>
      </c>
      <c r="L2575">
        <v>0</v>
      </c>
      <c r="M2575">
        <v>0</v>
      </c>
      <c r="N2575">
        <v>0</v>
      </c>
    </row>
    <row r="2576" spans="1:14" x14ac:dyDescent="0.45">
      <c r="A2576" s="1">
        <v>44530.291860648147</v>
      </c>
      <c r="F2576">
        <v>4</v>
      </c>
      <c r="I2576">
        <v>3</v>
      </c>
      <c r="J2576">
        <v>2</v>
      </c>
      <c r="K2576">
        <v>1</v>
      </c>
      <c r="L2576">
        <v>0</v>
      </c>
      <c r="M2576">
        <v>0</v>
      </c>
      <c r="N2576">
        <v>0</v>
      </c>
    </row>
    <row r="2577" spans="1:14" x14ac:dyDescent="0.45">
      <c r="A2577" s="1">
        <v>44530.333527256946</v>
      </c>
      <c r="F2577">
        <v>4</v>
      </c>
      <c r="I2577">
        <v>3</v>
      </c>
      <c r="J2577">
        <v>2</v>
      </c>
      <c r="K2577">
        <v>1</v>
      </c>
      <c r="L2577">
        <v>0</v>
      </c>
      <c r="M2577">
        <v>0</v>
      </c>
      <c r="N2577">
        <v>0</v>
      </c>
    </row>
    <row r="2578" spans="1:14" x14ac:dyDescent="0.45">
      <c r="A2578" s="1">
        <v>44530.375193865744</v>
      </c>
      <c r="F2578">
        <v>3</v>
      </c>
      <c r="I2578">
        <v>3</v>
      </c>
      <c r="J2578">
        <v>3</v>
      </c>
      <c r="K2578">
        <v>0</v>
      </c>
      <c r="L2578">
        <v>0</v>
      </c>
      <c r="M2578">
        <v>0</v>
      </c>
      <c r="N2578">
        <v>0</v>
      </c>
    </row>
    <row r="2579" spans="1:14" x14ac:dyDescent="0.45">
      <c r="A2579" s="1">
        <v>44530.416860474535</v>
      </c>
      <c r="F2579">
        <v>2</v>
      </c>
      <c r="I2579">
        <v>5</v>
      </c>
      <c r="J2579">
        <v>0</v>
      </c>
      <c r="K2579">
        <v>1</v>
      </c>
      <c r="L2579">
        <v>0</v>
      </c>
      <c r="M2579">
        <v>0</v>
      </c>
      <c r="N2579">
        <v>0</v>
      </c>
    </row>
    <row r="2580" spans="1:14" x14ac:dyDescent="0.45">
      <c r="A2580" s="1">
        <v>44530.458527083334</v>
      </c>
      <c r="F2580">
        <v>4</v>
      </c>
      <c r="I2580">
        <v>2</v>
      </c>
      <c r="J2580">
        <v>4</v>
      </c>
      <c r="K2580">
        <v>0</v>
      </c>
      <c r="L2580">
        <v>0</v>
      </c>
      <c r="M2580">
        <v>0</v>
      </c>
      <c r="N2580">
        <v>0</v>
      </c>
    </row>
    <row r="2581" spans="1:14" x14ac:dyDescent="0.45">
      <c r="A2581" s="1">
        <v>44530.500193692133</v>
      </c>
      <c r="F2581">
        <v>0</v>
      </c>
      <c r="I2581">
        <v>6</v>
      </c>
      <c r="J2581">
        <v>0</v>
      </c>
      <c r="K2581">
        <v>0</v>
      </c>
      <c r="L2581">
        <v>0</v>
      </c>
      <c r="M2581">
        <v>0</v>
      </c>
      <c r="N2581">
        <v>0</v>
      </c>
    </row>
    <row r="2582" spans="1:14" x14ac:dyDescent="0.45">
      <c r="A2582" s="1">
        <v>44530.541860300924</v>
      </c>
      <c r="F2582">
        <v>0</v>
      </c>
      <c r="I2582">
        <v>6</v>
      </c>
      <c r="J2582">
        <v>0</v>
      </c>
      <c r="K2582">
        <v>0</v>
      </c>
      <c r="L2582">
        <v>0</v>
      </c>
      <c r="M2582">
        <v>0</v>
      </c>
      <c r="N2582">
        <v>0</v>
      </c>
    </row>
    <row r="2583" spans="1:14" x14ac:dyDescent="0.45">
      <c r="A2583" s="1">
        <v>44530.583526909722</v>
      </c>
      <c r="F2583">
        <v>0</v>
      </c>
      <c r="I2583">
        <v>6</v>
      </c>
      <c r="J2583">
        <v>0</v>
      </c>
      <c r="K2583">
        <v>0</v>
      </c>
      <c r="L2583">
        <v>0</v>
      </c>
      <c r="M2583">
        <v>0</v>
      </c>
      <c r="N2583">
        <v>0</v>
      </c>
    </row>
    <row r="2584" spans="1:14" x14ac:dyDescent="0.45">
      <c r="A2584" s="1">
        <v>44530.625193518521</v>
      </c>
      <c r="F2584">
        <v>0</v>
      </c>
      <c r="I2584">
        <v>6</v>
      </c>
      <c r="J2584">
        <v>0</v>
      </c>
      <c r="K2584">
        <v>0</v>
      </c>
      <c r="L2584">
        <v>0</v>
      </c>
      <c r="M2584">
        <v>0</v>
      </c>
      <c r="N2584">
        <v>0</v>
      </c>
    </row>
    <row r="2585" spans="1:14" x14ac:dyDescent="0.45">
      <c r="A2585" s="1">
        <v>44530.666860127312</v>
      </c>
      <c r="F2585">
        <v>0</v>
      </c>
      <c r="I2585">
        <v>6</v>
      </c>
      <c r="J2585">
        <v>0</v>
      </c>
      <c r="K2585">
        <v>0</v>
      </c>
      <c r="L2585">
        <v>0</v>
      </c>
      <c r="M2585">
        <v>0</v>
      </c>
      <c r="N2585">
        <v>0</v>
      </c>
    </row>
    <row r="2586" spans="1:14" x14ac:dyDescent="0.45">
      <c r="A2586" s="1">
        <v>44530.708526736111</v>
      </c>
      <c r="F2586">
        <v>0</v>
      </c>
      <c r="I2586">
        <v>6</v>
      </c>
      <c r="J2586">
        <v>0</v>
      </c>
      <c r="K2586">
        <v>0</v>
      </c>
      <c r="L2586">
        <v>0</v>
      </c>
      <c r="M2586">
        <v>0</v>
      </c>
      <c r="N2586">
        <v>0</v>
      </c>
    </row>
    <row r="2587" spans="1:14" x14ac:dyDescent="0.45">
      <c r="A2587" s="1">
        <v>44530.750193344909</v>
      </c>
      <c r="F2587">
        <v>0</v>
      </c>
      <c r="I2587">
        <v>6</v>
      </c>
      <c r="J2587">
        <v>0</v>
      </c>
      <c r="K2587">
        <v>0</v>
      </c>
      <c r="L2587">
        <v>0</v>
      </c>
      <c r="M2587">
        <v>0</v>
      </c>
      <c r="N2587">
        <v>0</v>
      </c>
    </row>
    <row r="2588" spans="1:14" x14ac:dyDescent="0.45">
      <c r="A2588" s="1">
        <v>44530.791859953701</v>
      </c>
      <c r="F2588">
        <v>0</v>
      </c>
      <c r="I2588">
        <v>6</v>
      </c>
      <c r="J2588">
        <v>0</v>
      </c>
      <c r="K2588">
        <v>0</v>
      </c>
      <c r="L2588">
        <v>0</v>
      </c>
      <c r="M2588">
        <v>0</v>
      </c>
      <c r="N2588">
        <v>0</v>
      </c>
    </row>
    <row r="2589" spans="1:14" x14ac:dyDescent="0.45">
      <c r="A2589" s="1">
        <v>44530.833526562499</v>
      </c>
      <c r="F2589">
        <v>0</v>
      </c>
      <c r="I2589">
        <v>6</v>
      </c>
      <c r="J2589">
        <v>0</v>
      </c>
      <c r="K2589">
        <v>0</v>
      </c>
      <c r="L2589">
        <v>0</v>
      </c>
      <c r="M2589">
        <v>0</v>
      </c>
      <c r="N2589">
        <v>0</v>
      </c>
    </row>
    <row r="2590" spans="1:14" x14ac:dyDescent="0.45">
      <c r="A2590" s="1">
        <v>44530.875193171298</v>
      </c>
      <c r="F2590">
        <v>0</v>
      </c>
      <c r="I2590">
        <v>6</v>
      </c>
      <c r="J2590">
        <v>0</v>
      </c>
      <c r="K2590">
        <v>0</v>
      </c>
      <c r="L2590">
        <v>0</v>
      </c>
      <c r="M2590">
        <v>0</v>
      </c>
      <c r="N2590">
        <v>0</v>
      </c>
    </row>
    <row r="2591" spans="1:14" x14ac:dyDescent="0.45">
      <c r="A2591" s="1">
        <v>44530.916859780089</v>
      </c>
      <c r="F2591">
        <v>0</v>
      </c>
      <c r="I2591">
        <v>6</v>
      </c>
      <c r="J2591">
        <v>0</v>
      </c>
      <c r="K2591">
        <v>0</v>
      </c>
      <c r="L2591">
        <v>0</v>
      </c>
      <c r="M2591">
        <v>0</v>
      </c>
      <c r="N2591">
        <v>0</v>
      </c>
    </row>
    <row r="2592" spans="1:14" x14ac:dyDescent="0.45">
      <c r="A2592" s="1">
        <v>44530.958526388888</v>
      </c>
      <c r="F2592">
        <v>0</v>
      </c>
      <c r="I2592">
        <v>6</v>
      </c>
      <c r="J2592">
        <v>0</v>
      </c>
      <c r="K2592">
        <v>0</v>
      </c>
      <c r="L2592">
        <v>0</v>
      </c>
      <c r="M2592">
        <v>0</v>
      </c>
      <c r="N2592">
        <v>0</v>
      </c>
    </row>
    <row r="2593" spans="1:14" x14ac:dyDescent="0.45">
      <c r="A2593" s="1">
        <v>44531.000192997686</v>
      </c>
      <c r="F2593">
        <v>6</v>
      </c>
      <c r="I2593">
        <v>1</v>
      </c>
      <c r="J2593">
        <v>4</v>
      </c>
      <c r="K2593">
        <v>1</v>
      </c>
      <c r="L2593">
        <v>0</v>
      </c>
      <c r="M2593">
        <v>0</v>
      </c>
      <c r="N2593">
        <v>0</v>
      </c>
    </row>
    <row r="2594" spans="1:14" x14ac:dyDescent="0.45">
      <c r="A2594" s="1">
        <v>44531.041859606485</v>
      </c>
      <c r="F2594">
        <v>4</v>
      </c>
      <c r="I2594">
        <v>2</v>
      </c>
      <c r="J2594">
        <v>4</v>
      </c>
      <c r="K2594">
        <v>0</v>
      </c>
      <c r="L2594">
        <v>0</v>
      </c>
      <c r="M2594">
        <v>0</v>
      </c>
      <c r="N2594">
        <v>0</v>
      </c>
    </row>
    <row r="2595" spans="1:14" x14ac:dyDescent="0.45">
      <c r="A2595" s="1">
        <v>44531.083526215276</v>
      </c>
      <c r="F2595">
        <v>1</v>
      </c>
      <c r="I2595">
        <v>5</v>
      </c>
      <c r="J2595">
        <v>1</v>
      </c>
      <c r="K2595">
        <v>0</v>
      </c>
      <c r="L2595">
        <v>0</v>
      </c>
      <c r="M2595">
        <v>0</v>
      </c>
      <c r="N2595">
        <v>0</v>
      </c>
    </row>
    <row r="2596" spans="1:14" x14ac:dyDescent="0.45">
      <c r="A2596" s="1">
        <v>44531.125192824074</v>
      </c>
      <c r="F2596">
        <v>4</v>
      </c>
      <c r="I2596">
        <v>2</v>
      </c>
      <c r="J2596">
        <v>4</v>
      </c>
      <c r="K2596">
        <v>0</v>
      </c>
      <c r="L2596">
        <v>0</v>
      </c>
      <c r="M2596">
        <v>0</v>
      </c>
      <c r="N2596">
        <v>0</v>
      </c>
    </row>
    <row r="2597" spans="1:14" x14ac:dyDescent="0.45">
      <c r="A2597" s="1">
        <v>44531.166859432873</v>
      </c>
      <c r="F2597">
        <v>5</v>
      </c>
      <c r="I2597">
        <v>2</v>
      </c>
      <c r="J2597">
        <v>3</v>
      </c>
      <c r="K2597">
        <v>1</v>
      </c>
      <c r="L2597">
        <v>0</v>
      </c>
      <c r="M2597">
        <v>0</v>
      </c>
      <c r="N2597">
        <v>0</v>
      </c>
    </row>
    <row r="2598" spans="1:14" x14ac:dyDescent="0.45">
      <c r="A2598" s="1">
        <v>44531.208526041664</v>
      </c>
      <c r="F2598">
        <v>1</v>
      </c>
      <c r="I2598">
        <v>5</v>
      </c>
      <c r="J2598">
        <v>1</v>
      </c>
      <c r="K2598">
        <v>0</v>
      </c>
      <c r="L2598">
        <v>0</v>
      </c>
      <c r="M2598">
        <v>0</v>
      </c>
      <c r="N2598">
        <v>0</v>
      </c>
    </row>
    <row r="2599" spans="1:14" x14ac:dyDescent="0.45">
      <c r="A2599" s="1">
        <v>44531.250192650463</v>
      </c>
      <c r="F2599">
        <v>7</v>
      </c>
      <c r="I2599">
        <v>0</v>
      </c>
      <c r="J2599">
        <v>5</v>
      </c>
      <c r="K2599">
        <v>1</v>
      </c>
      <c r="L2599">
        <v>0</v>
      </c>
      <c r="M2599">
        <v>0</v>
      </c>
      <c r="N2599">
        <v>0</v>
      </c>
    </row>
    <row r="2600" spans="1:14" x14ac:dyDescent="0.45">
      <c r="A2600" s="1">
        <v>44531.291859259261</v>
      </c>
      <c r="F2600">
        <v>3</v>
      </c>
      <c r="I2600">
        <v>4</v>
      </c>
      <c r="J2600">
        <v>1</v>
      </c>
      <c r="K2600">
        <v>1</v>
      </c>
      <c r="L2600">
        <v>0</v>
      </c>
      <c r="M2600">
        <v>0</v>
      </c>
      <c r="N2600">
        <v>0</v>
      </c>
    </row>
    <row r="2601" spans="1:14" x14ac:dyDescent="0.45">
      <c r="A2601" s="1">
        <v>44531.333525868053</v>
      </c>
      <c r="F2601">
        <v>2</v>
      </c>
      <c r="I2601">
        <v>4</v>
      </c>
      <c r="J2601">
        <v>2</v>
      </c>
      <c r="K2601">
        <v>0</v>
      </c>
      <c r="L2601">
        <v>0</v>
      </c>
      <c r="M2601">
        <v>0</v>
      </c>
      <c r="N2601">
        <v>0</v>
      </c>
    </row>
    <row r="2602" spans="1:14" x14ac:dyDescent="0.45">
      <c r="A2602" s="1">
        <v>44531.375192476851</v>
      </c>
      <c r="F2602">
        <v>4</v>
      </c>
      <c r="I2602">
        <v>3</v>
      </c>
      <c r="J2602">
        <v>2</v>
      </c>
      <c r="K2602">
        <v>1</v>
      </c>
      <c r="L2602">
        <v>0</v>
      </c>
      <c r="M2602">
        <v>0</v>
      </c>
      <c r="N2602">
        <v>0</v>
      </c>
    </row>
    <row r="2603" spans="1:14" x14ac:dyDescent="0.45">
      <c r="A2603" s="1">
        <v>44531.41685908565</v>
      </c>
      <c r="F2603">
        <v>2</v>
      </c>
      <c r="I2603">
        <v>5</v>
      </c>
      <c r="J2603">
        <v>0</v>
      </c>
      <c r="K2603">
        <v>1</v>
      </c>
      <c r="L2603">
        <v>0</v>
      </c>
      <c r="M2603">
        <v>0</v>
      </c>
      <c r="N2603">
        <v>0</v>
      </c>
    </row>
    <row r="2604" spans="1:14" x14ac:dyDescent="0.45">
      <c r="A2604" s="1">
        <v>44531.458525694441</v>
      </c>
      <c r="F2604">
        <v>4</v>
      </c>
      <c r="I2604">
        <v>3</v>
      </c>
      <c r="J2604">
        <v>2</v>
      </c>
      <c r="K2604">
        <v>1</v>
      </c>
      <c r="L2604">
        <v>0</v>
      </c>
      <c r="M2604">
        <v>0</v>
      </c>
      <c r="N2604">
        <v>0</v>
      </c>
    </row>
    <row r="2605" spans="1:14" x14ac:dyDescent="0.45">
      <c r="A2605" s="1">
        <v>44531.50019230324</v>
      </c>
      <c r="F2605">
        <v>0</v>
      </c>
      <c r="I2605">
        <v>6</v>
      </c>
      <c r="J2605">
        <v>0</v>
      </c>
      <c r="K2605">
        <v>0</v>
      </c>
      <c r="L2605">
        <v>0</v>
      </c>
      <c r="M2605">
        <v>0</v>
      </c>
      <c r="N2605">
        <v>0</v>
      </c>
    </row>
    <row r="2606" spans="1:14" x14ac:dyDescent="0.45">
      <c r="A2606" s="1">
        <v>44531.541858912038</v>
      </c>
      <c r="F2606">
        <v>0</v>
      </c>
      <c r="I2606">
        <v>6</v>
      </c>
      <c r="J2606">
        <v>0</v>
      </c>
      <c r="K2606">
        <v>0</v>
      </c>
      <c r="L2606">
        <v>0</v>
      </c>
      <c r="M2606">
        <v>0</v>
      </c>
      <c r="N2606">
        <v>0</v>
      </c>
    </row>
    <row r="2607" spans="1:14" x14ac:dyDescent="0.45">
      <c r="A2607" s="1">
        <v>44531.583525520837</v>
      </c>
      <c r="F2607">
        <v>0</v>
      </c>
      <c r="I2607">
        <v>6</v>
      </c>
      <c r="J2607">
        <v>0</v>
      </c>
      <c r="K2607">
        <v>0</v>
      </c>
      <c r="L2607">
        <v>0</v>
      </c>
      <c r="M2607">
        <v>0</v>
      </c>
      <c r="N2607">
        <v>0</v>
      </c>
    </row>
    <row r="2608" spans="1:14" x14ac:dyDescent="0.45">
      <c r="A2608" s="1">
        <v>44531.625192129628</v>
      </c>
      <c r="F2608">
        <v>0</v>
      </c>
      <c r="I2608">
        <v>6</v>
      </c>
      <c r="J2608">
        <v>0</v>
      </c>
      <c r="K2608">
        <v>0</v>
      </c>
      <c r="L2608">
        <v>0</v>
      </c>
      <c r="M2608">
        <v>0</v>
      </c>
      <c r="N2608">
        <v>0</v>
      </c>
    </row>
    <row r="2609" spans="1:14" x14ac:dyDescent="0.45">
      <c r="A2609" s="1">
        <v>44531.666858738427</v>
      </c>
      <c r="F2609">
        <v>0</v>
      </c>
      <c r="I2609">
        <v>6</v>
      </c>
      <c r="J2609">
        <v>0</v>
      </c>
      <c r="K2609">
        <v>0</v>
      </c>
      <c r="L2609">
        <v>0</v>
      </c>
      <c r="M2609">
        <v>0</v>
      </c>
      <c r="N2609">
        <v>0</v>
      </c>
    </row>
    <row r="2610" spans="1:14" x14ac:dyDescent="0.45">
      <c r="A2610" s="1">
        <v>44531.708525347225</v>
      </c>
      <c r="F2610">
        <v>0</v>
      </c>
      <c r="I2610">
        <v>6</v>
      </c>
      <c r="J2610">
        <v>0</v>
      </c>
      <c r="K2610">
        <v>0</v>
      </c>
      <c r="L2610">
        <v>0</v>
      </c>
      <c r="M2610">
        <v>0</v>
      </c>
      <c r="N2610">
        <v>0</v>
      </c>
    </row>
    <row r="2611" spans="1:14" x14ac:dyDescent="0.45">
      <c r="A2611" s="1">
        <v>44531.750191956016</v>
      </c>
      <c r="F2611">
        <v>0</v>
      </c>
      <c r="I2611">
        <v>6</v>
      </c>
      <c r="J2611">
        <v>0</v>
      </c>
      <c r="K2611">
        <v>0</v>
      </c>
      <c r="L2611">
        <v>0</v>
      </c>
      <c r="M2611">
        <v>0</v>
      </c>
      <c r="N2611">
        <v>0</v>
      </c>
    </row>
    <row r="2612" spans="1:14" x14ac:dyDescent="0.45">
      <c r="A2612" s="1">
        <v>44531.791858564815</v>
      </c>
      <c r="F2612">
        <v>1</v>
      </c>
      <c r="I2612">
        <v>5</v>
      </c>
      <c r="J2612">
        <v>1</v>
      </c>
      <c r="K2612">
        <v>0</v>
      </c>
      <c r="L2612">
        <v>0</v>
      </c>
      <c r="M2612">
        <v>0</v>
      </c>
      <c r="N2612">
        <v>0</v>
      </c>
    </row>
    <row r="2613" spans="1:14" x14ac:dyDescent="0.45">
      <c r="A2613" s="1">
        <v>44531.833525173613</v>
      </c>
      <c r="F2613">
        <v>0</v>
      </c>
      <c r="I2613">
        <v>6</v>
      </c>
      <c r="J2613">
        <v>0</v>
      </c>
      <c r="K2613">
        <v>0</v>
      </c>
      <c r="L2613">
        <v>0</v>
      </c>
      <c r="M2613">
        <v>0</v>
      </c>
      <c r="N2613">
        <v>0</v>
      </c>
    </row>
    <row r="2614" spans="1:14" x14ac:dyDescent="0.45">
      <c r="A2614" s="1">
        <v>44531.875191782405</v>
      </c>
      <c r="F2614">
        <v>0</v>
      </c>
      <c r="I2614">
        <v>6</v>
      </c>
      <c r="J2614">
        <v>0</v>
      </c>
      <c r="K2614">
        <v>0</v>
      </c>
      <c r="L2614">
        <v>0</v>
      </c>
      <c r="M2614">
        <v>0</v>
      </c>
      <c r="N2614">
        <v>0</v>
      </c>
    </row>
    <row r="2615" spans="1:14" x14ac:dyDescent="0.45">
      <c r="A2615" s="1">
        <v>44531.916858391203</v>
      </c>
      <c r="F2615">
        <v>0</v>
      </c>
      <c r="I2615">
        <v>6</v>
      </c>
      <c r="J2615">
        <v>0</v>
      </c>
      <c r="K2615">
        <v>0</v>
      </c>
      <c r="L2615">
        <v>0</v>
      </c>
      <c r="M2615">
        <v>0</v>
      </c>
      <c r="N2615">
        <v>0</v>
      </c>
    </row>
    <row r="2616" spans="1:14" x14ac:dyDescent="0.45">
      <c r="A2616" s="1">
        <v>44531.958525000002</v>
      </c>
      <c r="F2616">
        <v>0</v>
      </c>
      <c r="I2616">
        <v>6</v>
      </c>
      <c r="J2616">
        <v>0</v>
      </c>
      <c r="K2616">
        <v>0</v>
      </c>
      <c r="L2616">
        <v>0</v>
      </c>
      <c r="M2616">
        <v>0</v>
      </c>
      <c r="N2616">
        <v>0</v>
      </c>
    </row>
    <row r="2617" spans="1:14" x14ac:dyDescent="0.45">
      <c r="A2617" s="1">
        <v>44532.000191608793</v>
      </c>
      <c r="F2617">
        <v>4</v>
      </c>
      <c r="I2617">
        <v>3</v>
      </c>
      <c r="J2617">
        <v>2</v>
      </c>
      <c r="K2617">
        <v>1</v>
      </c>
      <c r="L2617">
        <v>0</v>
      </c>
      <c r="M2617">
        <v>0</v>
      </c>
      <c r="N2617">
        <v>0</v>
      </c>
    </row>
    <row r="2618" spans="1:14" x14ac:dyDescent="0.45">
      <c r="A2618" s="1">
        <v>44532.041858217592</v>
      </c>
      <c r="F2618">
        <v>3</v>
      </c>
      <c r="I2618">
        <v>4</v>
      </c>
      <c r="J2618">
        <v>1</v>
      </c>
      <c r="K2618">
        <v>1</v>
      </c>
      <c r="L2618">
        <v>0</v>
      </c>
      <c r="M2618">
        <v>0</v>
      </c>
      <c r="N2618">
        <v>0</v>
      </c>
    </row>
    <row r="2619" spans="1:14" x14ac:dyDescent="0.45">
      <c r="A2619" s="1">
        <v>44532.08352482639</v>
      </c>
      <c r="F2619">
        <v>3</v>
      </c>
      <c r="I2619">
        <v>3</v>
      </c>
      <c r="J2619">
        <v>3</v>
      </c>
      <c r="K2619">
        <v>0</v>
      </c>
      <c r="L2619">
        <v>0</v>
      </c>
      <c r="M2619">
        <v>0</v>
      </c>
      <c r="N2619">
        <v>0</v>
      </c>
    </row>
    <row r="2620" spans="1:14" x14ac:dyDescent="0.45">
      <c r="A2620" s="1">
        <v>44532.125191435189</v>
      </c>
      <c r="F2620">
        <v>6</v>
      </c>
      <c r="I2620">
        <v>1</v>
      </c>
      <c r="J2620">
        <v>4</v>
      </c>
      <c r="K2620">
        <v>1</v>
      </c>
      <c r="L2620">
        <v>0</v>
      </c>
      <c r="M2620">
        <v>0</v>
      </c>
      <c r="N2620">
        <v>0</v>
      </c>
    </row>
    <row r="2621" spans="1:14" x14ac:dyDescent="0.45">
      <c r="A2621" s="1">
        <v>44532.16685804398</v>
      </c>
      <c r="F2621">
        <v>8</v>
      </c>
      <c r="I2621">
        <v>1</v>
      </c>
      <c r="J2621">
        <v>3</v>
      </c>
      <c r="K2621">
        <v>1</v>
      </c>
      <c r="L2621">
        <v>1</v>
      </c>
      <c r="M2621">
        <v>0</v>
      </c>
      <c r="N2621">
        <v>0</v>
      </c>
    </row>
    <row r="2622" spans="1:14" x14ac:dyDescent="0.45">
      <c r="A2622" s="1">
        <v>44532.208524652779</v>
      </c>
      <c r="F2622">
        <v>3</v>
      </c>
      <c r="I2622">
        <v>3</v>
      </c>
      <c r="J2622">
        <v>3</v>
      </c>
      <c r="K2622">
        <v>0</v>
      </c>
      <c r="L2622">
        <v>0</v>
      </c>
      <c r="M2622">
        <v>0</v>
      </c>
      <c r="N2622">
        <v>0</v>
      </c>
    </row>
    <row r="2623" spans="1:14" x14ac:dyDescent="0.45">
      <c r="A2623" s="1">
        <v>44532.250191261577</v>
      </c>
      <c r="F2623">
        <v>3</v>
      </c>
      <c r="I2623">
        <v>4</v>
      </c>
      <c r="J2623">
        <v>1</v>
      </c>
      <c r="K2623">
        <v>1</v>
      </c>
      <c r="L2623">
        <v>0</v>
      </c>
      <c r="M2623">
        <v>0</v>
      </c>
      <c r="N2623">
        <v>0</v>
      </c>
    </row>
    <row r="2624" spans="1:14" x14ac:dyDescent="0.45">
      <c r="A2624" s="1">
        <v>44532.291857870368</v>
      </c>
      <c r="F2624">
        <v>4</v>
      </c>
      <c r="I2624">
        <v>2</v>
      </c>
      <c r="J2624">
        <v>4</v>
      </c>
      <c r="K2624">
        <v>0</v>
      </c>
      <c r="L2624">
        <v>0</v>
      </c>
      <c r="M2624">
        <v>0</v>
      </c>
      <c r="N2624">
        <v>0</v>
      </c>
    </row>
    <row r="2625" spans="1:14" x14ac:dyDescent="0.45">
      <c r="A2625" s="1">
        <v>44532.333524479167</v>
      </c>
      <c r="F2625">
        <v>5</v>
      </c>
      <c r="I2625">
        <v>2</v>
      </c>
      <c r="J2625">
        <v>3</v>
      </c>
      <c r="K2625">
        <v>1</v>
      </c>
      <c r="L2625">
        <v>0</v>
      </c>
      <c r="M2625">
        <v>0</v>
      </c>
      <c r="N2625">
        <v>0</v>
      </c>
    </row>
    <row r="2626" spans="1:14" x14ac:dyDescent="0.45">
      <c r="A2626" s="1">
        <v>44532.375191087966</v>
      </c>
      <c r="F2626">
        <v>4</v>
      </c>
      <c r="I2626">
        <v>3</v>
      </c>
      <c r="J2626">
        <v>2</v>
      </c>
      <c r="K2626">
        <v>1</v>
      </c>
      <c r="L2626">
        <v>0</v>
      </c>
      <c r="M2626">
        <v>0</v>
      </c>
      <c r="N2626">
        <v>0</v>
      </c>
    </row>
    <row r="2627" spans="1:14" x14ac:dyDescent="0.45">
      <c r="A2627" s="1">
        <v>44532.416857696757</v>
      </c>
      <c r="F2627">
        <v>1</v>
      </c>
      <c r="I2627">
        <v>5</v>
      </c>
      <c r="J2627">
        <v>1</v>
      </c>
      <c r="K2627">
        <v>0</v>
      </c>
      <c r="L2627">
        <v>0</v>
      </c>
      <c r="M2627">
        <v>0</v>
      </c>
      <c r="N2627">
        <v>0</v>
      </c>
    </row>
    <row r="2628" spans="1:14" x14ac:dyDescent="0.45">
      <c r="A2628" s="1">
        <v>44532.458524305555</v>
      </c>
      <c r="F2628">
        <v>1</v>
      </c>
      <c r="I2628">
        <v>5</v>
      </c>
      <c r="J2628">
        <v>1</v>
      </c>
      <c r="K2628">
        <v>0</v>
      </c>
      <c r="L2628">
        <v>0</v>
      </c>
      <c r="M2628">
        <v>0</v>
      </c>
      <c r="N2628">
        <v>0</v>
      </c>
    </row>
    <row r="2629" spans="1:14" x14ac:dyDescent="0.45">
      <c r="A2629" s="1">
        <v>44532.500190914354</v>
      </c>
      <c r="F2629">
        <v>0</v>
      </c>
      <c r="I2629">
        <v>6</v>
      </c>
      <c r="J2629">
        <v>0</v>
      </c>
      <c r="K2629">
        <v>0</v>
      </c>
      <c r="L2629">
        <v>0</v>
      </c>
      <c r="M2629">
        <v>0</v>
      </c>
      <c r="N2629">
        <v>0</v>
      </c>
    </row>
    <row r="2630" spans="1:14" x14ac:dyDescent="0.45">
      <c r="A2630" s="1">
        <v>44532.541857523145</v>
      </c>
      <c r="F2630">
        <v>0</v>
      </c>
      <c r="I2630">
        <v>6</v>
      </c>
      <c r="J2630">
        <v>0</v>
      </c>
      <c r="K2630">
        <v>0</v>
      </c>
      <c r="L2630">
        <v>0</v>
      </c>
      <c r="M2630">
        <v>0</v>
      </c>
      <c r="N2630">
        <v>0</v>
      </c>
    </row>
    <row r="2631" spans="1:14" x14ac:dyDescent="0.45">
      <c r="A2631" s="1">
        <v>44532.583524131944</v>
      </c>
      <c r="F2631">
        <v>0</v>
      </c>
      <c r="I2631">
        <v>6</v>
      </c>
      <c r="J2631">
        <v>0</v>
      </c>
      <c r="K2631">
        <v>0</v>
      </c>
      <c r="L2631">
        <v>0</v>
      </c>
      <c r="M2631">
        <v>0</v>
      </c>
      <c r="N2631">
        <v>0</v>
      </c>
    </row>
    <row r="2632" spans="1:14" x14ac:dyDescent="0.45">
      <c r="A2632" s="1">
        <v>44532.625190740742</v>
      </c>
      <c r="F2632">
        <v>0</v>
      </c>
      <c r="I2632">
        <v>6</v>
      </c>
      <c r="J2632">
        <v>0</v>
      </c>
      <c r="K2632">
        <v>0</v>
      </c>
      <c r="L2632">
        <v>0</v>
      </c>
      <c r="M2632">
        <v>0</v>
      </c>
      <c r="N2632">
        <v>0</v>
      </c>
    </row>
    <row r="2633" spans="1:14" x14ac:dyDescent="0.45">
      <c r="A2633" s="1">
        <v>44532.666857349534</v>
      </c>
      <c r="F2633">
        <v>0</v>
      </c>
      <c r="I2633">
        <v>6</v>
      </c>
      <c r="J2633">
        <v>0</v>
      </c>
      <c r="K2633">
        <v>0</v>
      </c>
      <c r="L2633">
        <v>0</v>
      </c>
      <c r="M2633">
        <v>0</v>
      </c>
      <c r="N2633">
        <v>0</v>
      </c>
    </row>
    <row r="2634" spans="1:14" x14ac:dyDescent="0.45">
      <c r="A2634" s="1">
        <v>44532.708523958332</v>
      </c>
      <c r="F2634">
        <v>0</v>
      </c>
      <c r="I2634">
        <v>6</v>
      </c>
      <c r="J2634">
        <v>0</v>
      </c>
      <c r="K2634">
        <v>0</v>
      </c>
      <c r="L2634">
        <v>0</v>
      </c>
      <c r="M2634">
        <v>0</v>
      </c>
      <c r="N2634">
        <v>0</v>
      </c>
    </row>
    <row r="2635" spans="1:14" x14ac:dyDescent="0.45">
      <c r="A2635" s="1">
        <v>44532.750190567131</v>
      </c>
      <c r="F2635">
        <v>0</v>
      </c>
      <c r="I2635">
        <v>6</v>
      </c>
      <c r="J2635">
        <v>0</v>
      </c>
      <c r="K2635">
        <v>0</v>
      </c>
      <c r="L2635">
        <v>0</v>
      </c>
      <c r="M2635">
        <v>0</v>
      </c>
      <c r="N2635">
        <v>0</v>
      </c>
    </row>
    <row r="2636" spans="1:14" x14ac:dyDescent="0.45">
      <c r="A2636" s="1">
        <v>44532.791857175929</v>
      </c>
      <c r="F2636">
        <v>0</v>
      </c>
      <c r="I2636">
        <v>6</v>
      </c>
      <c r="J2636">
        <v>0</v>
      </c>
      <c r="K2636">
        <v>0</v>
      </c>
      <c r="L2636">
        <v>0</v>
      </c>
      <c r="M2636">
        <v>0</v>
      </c>
      <c r="N2636">
        <v>0</v>
      </c>
    </row>
    <row r="2637" spans="1:14" x14ac:dyDescent="0.45">
      <c r="A2637" s="1">
        <v>44532.83352378472</v>
      </c>
      <c r="F2637">
        <v>0</v>
      </c>
      <c r="I2637">
        <v>6</v>
      </c>
      <c r="J2637">
        <v>0</v>
      </c>
      <c r="K2637">
        <v>0</v>
      </c>
      <c r="L2637">
        <v>0</v>
      </c>
      <c r="M2637">
        <v>0</v>
      </c>
      <c r="N2637">
        <v>0</v>
      </c>
    </row>
    <row r="2638" spans="1:14" x14ac:dyDescent="0.45">
      <c r="A2638" s="1">
        <v>44532.875190393519</v>
      </c>
      <c r="F2638">
        <v>0</v>
      </c>
      <c r="I2638">
        <v>6</v>
      </c>
      <c r="J2638">
        <v>0</v>
      </c>
      <c r="K2638">
        <v>0</v>
      </c>
      <c r="L2638">
        <v>0</v>
      </c>
      <c r="M2638">
        <v>0</v>
      </c>
      <c r="N2638">
        <v>0</v>
      </c>
    </row>
    <row r="2639" spans="1:14" x14ac:dyDescent="0.45">
      <c r="A2639" s="1">
        <v>44532.916857002318</v>
      </c>
      <c r="F2639">
        <v>0</v>
      </c>
      <c r="I2639">
        <v>6</v>
      </c>
      <c r="J2639">
        <v>0</v>
      </c>
      <c r="K2639">
        <v>0</v>
      </c>
      <c r="L2639">
        <v>0</v>
      </c>
      <c r="M2639">
        <v>0</v>
      </c>
      <c r="N2639">
        <v>0</v>
      </c>
    </row>
    <row r="2640" spans="1:14" x14ac:dyDescent="0.45">
      <c r="A2640" s="1">
        <v>44532.958523611109</v>
      </c>
      <c r="F2640">
        <v>0</v>
      </c>
      <c r="I2640">
        <v>6</v>
      </c>
      <c r="J2640">
        <v>0</v>
      </c>
      <c r="K2640">
        <v>0</v>
      </c>
      <c r="L2640">
        <v>0</v>
      </c>
      <c r="M2640">
        <v>0</v>
      </c>
      <c r="N2640">
        <v>0</v>
      </c>
    </row>
    <row r="2641" spans="1:14" x14ac:dyDescent="0.45">
      <c r="A2641" s="1">
        <v>44533.000190219907</v>
      </c>
      <c r="F2641">
        <v>6</v>
      </c>
      <c r="I2641">
        <v>2</v>
      </c>
      <c r="J2641">
        <v>3</v>
      </c>
      <c r="K2641">
        <v>0</v>
      </c>
      <c r="L2641">
        <v>1</v>
      </c>
      <c r="M2641">
        <v>0</v>
      </c>
      <c r="N2641">
        <v>0</v>
      </c>
    </row>
    <row r="2642" spans="1:14" x14ac:dyDescent="0.45">
      <c r="A2642" s="1">
        <v>44533.041856828706</v>
      </c>
      <c r="F2642">
        <v>4</v>
      </c>
      <c r="I2642">
        <v>2</v>
      </c>
      <c r="J2642">
        <v>4</v>
      </c>
      <c r="K2642">
        <v>0</v>
      </c>
      <c r="L2642">
        <v>0</v>
      </c>
      <c r="M2642">
        <v>0</v>
      </c>
      <c r="N2642">
        <v>0</v>
      </c>
    </row>
    <row r="2643" spans="1:14" x14ac:dyDescent="0.45">
      <c r="A2643" s="1">
        <v>44533.083523437497</v>
      </c>
      <c r="F2643">
        <v>3</v>
      </c>
      <c r="I2643">
        <v>4</v>
      </c>
      <c r="J2643">
        <v>1</v>
      </c>
      <c r="K2643">
        <v>1</v>
      </c>
      <c r="L2643">
        <v>0</v>
      </c>
      <c r="M2643">
        <v>0</v>
      </c>
      <c r="N2643">
        <v>0</v>
      </c>
    </row>
    <row r="2644" spans="1:14" x14ac:dyDescent="0.45">
      <c r="A2644" s="1">
        <v>44533.125190046296</v>
      </c>
      <c r="F2644">
        <v>4</v>
      </c>
      <c r="I2644">
        <v>4</v>
      </c>
      <c r="J2644">
        <v>0</v>
      </c>
      <c r="K2644">
        <v>2</v>
      </c>
      <c r="L2644">
        <v>0</v>
      </c>
      <c r="M2644">
        <v>0</v>
      </c>
      <c r="N2644">
        <v>0</v>
      </c>
    </row>
    <row r="2645" spans="1:14" x14ac:dyDescent="0.45">
      <c r="A2645" s="1">
        <v>44533.166856655094</v>
      </c>
      <c r="F2645">
        <v>2</v>
      </c>
      <c r="I2645">
        <v>4</v>
      </c>
      <c r="J2645">
        <v>2</v>
      </c>
      <c r="K2645">
        <v>0</v>
      </c>
      <c r="L2645">
        <v>0</v>
      </c>
      <c r="M2645">
        <v>0</v>
      </c>
      <c r="N2645">
        <v>0</v>
      </c>
    </row>
    <row r="2646" spans="1:14" x14ac:dyDescent="0.45">
      <c r="A2646" s="1">
        <v>44533.208523263886</v>
      </c>
      <c r="F2646">
        <v>6</v>
      </c>
      <c r="I2646">
        <v>2</v>
      </c>
      <c r="J2646">
        <v>2</v>
      </c>
      <c r="K2646">
        <v>2</v>
      </c>
      <c r="L2646">
        <v>0</v>
      </c>
      <c r="M2646">
        <v>0</v>
      </c>
      <c r="N2646">
        <v>0</v>
      </c>
    </row>
    <row r="2647" spans="1:14" x14ac:dyDescent="0.45">
      <c r="A2647" s="1">
        <v>44533.250189872684</v>
      </c>
      <c r="F2647">
        <v>2</v>
      </c>
      <c r="I2647">
        <v>4</v>
      </c>
      <c r="J2647">
        <v>2</v>
      </c>
      <c r="K2647">
        <v>0</v>
      </c>
      <c r="L2647">
        <v>0</v>
      </c>
      <c r="M2647">
        <v>0</v>
      </c>
      <c r="N2647">
        <v>0</v>
      </c>
    </row>
    <row r="2648" spans="1:14" x14ac:dyDescent="0.45">
      <c r="A2648" s="1">
        <v>44533.291856481483</v>
      </c>
      <c r="F2648">
        <v>4</v>
      </c>
      <c r="I2648">
        <v>3</v>
      </c>
      <c r="J2648">
        <v>2</v>
      </c>
      <c r="K2648">
        <v>1</v>
      </c>
      <c r="L2648">
        <v>0</v>
      </c>
      <c r="M2648">
        <v>0</v>
      </c>
      <c r="N2648">
        <v>0</v>
      </c>
    </row>
    <row r="2649" spans="1:14" x14ac:dyDescent="0.45">
      <c r="A2649" s="1">
        <v>44533.333523090281</v>
      </c>
      <c r="F2649">
        <v>2</v>
      </c>
      <c r="I2649">
        <v>4</v>
      </c>
      <c r="J2649">
        <v>2</v>
      </c>
      <c r="K2649">
        <v>0</v>
      </c>
      <c r="L2649">
        <v>0</v>
      </c>
      <c r="M2649">
        <v>0</v>
      </c>
      <c r="N2649">
        <v>0</v>
      </c>
    </row>
    <row r="2650" spans="1:14" x14ac:dyDescent="0.45">
      <c r="A2650" s="1">
        <v>44533.375189699073</v>
      </c>
      <c r="F2650">
        <v>2</v>
      </c>
      <c r="I2650">
        <v>4</v>
      </c>
      <c r="J2650">
        <v>2</v>
      </c>
      <c r="K2650">
        <v>0</v>
      </c>
      <c r="L2650">
        <v>0</v>
      </c>
      <c r="M2650">
        <v>0</v>
      </c>
      <c r="N2650">
        <v>0</v>
      </c>
    </row>
    <row r="2651" spans="1:14" x14ac:dyDescent="0.45">
      <c r="A2651" s="1">
        <v>44533.416856307871</v>
      </c>
      <c r="F2651">
        <v>3</v>
      </c>
      <c r="I2651">
        <v>3</v>
      </c>
      <c r="J2651">
        <v>3</v>
      </c>
      <c r="K2651">
        <v>0</v>
      </c>
      <c r="L2651">
        <v>0</v>
      </c>
      <c r="M2651">
        <v>0</v>
      </c>
      <c r="N2651">
        <v>0</v>
      </c>
    </row>
    <row r="2652" spans="1:14" x14ac:dyDescent="0.45">
      <c r="A2652" s="1">
        <v>44533.45852291667</v>
      </c>
      <c r="F2652">
        <v>4</v>
      </c>
      <c r="I2652">
        <v>3</v>
      </c>
      <c r="J2652">
        <v>2</v>
      </c>
      <c r="K2652">
        <v>1</v>
      </c>
      <c r="L2652">
        <v>0</v>
      </c>
      <c r="M2652">
        <v>0</v>
      </c>
      <c r="N2652">
        <v>0</v>
      </c>
    </row>
    <row r="2653" spans="1:14" x14ac:dyDescent="0.45">
      <c r="A2653" s="1">
        <v>44533.500189525461</v>
      </c>
      <c r="F2653">
        <v>0</v>
      </c>
      <c r="I2653">
        <v>6</v>
      </c>
      <c r="J2653">
        <v>0</v>
      </c>
      <c r="K2653">
        <v>0</v>
      </c>
      <c r="L2653">
        <v>0</v>
      </c>
      <c r="M2653">
        <v>0</v>
      </c>
      <c r="N2653">
        <v>0</v>
      </c>
    </row>
    <row r="2654" spans="1:14" x14ac:dyDescent="0.45">
      <c r="A2654" s="1">
        <v>44533.541856134259</v>
      </c>
      <c r="F2654">
        <v>0</v>
      </c>
      <c r="I2654">
        <v>6</v>
      </c>
      <c r="J2654">
        <v>0</v>
      </c>
      <c r="K2654">
        <v>0</v>
      </c>
      <c r="L2654">
        <v>0</v>
      </c>
      <c r="M2654">
        <v>0</v>
      </c>
      <c r="N2654">
        <v>0</v>
      </c>
    </row>
    <row r="2655" spans="1:14" x14ac:dyDescent="0.45">
      <c r="A2655" s="1">
        <v>44533.583522743058</v>
      </c>
      <c r="F2655">
        <v>1</v>
      </c>
      <c r="I2655">
        <v>5</v>
      </c>
      <c r="J2655">
        <v>1</v>
      </c>
      <c r="K2655">
        <v>0</v>
      </c>
      <c r="L2655">
        <v>0</v>
      </c>
      <c r="M2655">
        <v>0</v>
      </c>
      <c r="N2655">
        <v>0</v>
      </c>
    </row>
    <row r="2656" spans="1:14" x14ac:dyDescent="0.45">
      <c r="A2656" s="1">
        <v>44533.625189351849</v>
      </c>
      <c r="F2656">
        <v>0</v>
      </c>
      <c r="I2656">
        <v>6</v>
      </c>
      <c r="J2656">
        <v>0</v>
      </c>
      <c r="K2656">
        <v>0</v>
      </c>
      <c r="L2656">
        <v>0</v>
      </c>
      <c r="M2656">
        <v>0</v>
      </c>
      <c r="N2656">
        <v>0</v>
      </c>
    </row>
    <row r="2657" spans="1:14" x14ac:dyDescent="0.45">
      <c r="A2657" s="1">
        <v>44533.666855960648</v>
      </c>
      <c r="F2657">
        <v>0</v>
      </c>
      <c r="I2657">
        <v>6</v>
      </c>
      <c r="J2657">
        <v>0</v>
      </c>
      <c r="K2657">
        <v>0</v>
      </c>
      <c r="L2657">
        <v>0</v>
      </c>
      <c r="M2657">
        <v>0</v>
      </c>
      <c r="N2657">
        <v>0</v>
      </c>
    </row>
    <row r="2658" spans="1:14" x14ac:dyDescent="0.45">
      <c r="A2658" s="1">
        <v>44533.708522569446</v>
      </c>
      <c r="F2658">
        <v>0</v>
      </c>
      <c r="I2658">
        <v>6</v>
      </c>
      <c r="J2658">
        <v>0</v>
      </c>
      <c r="K2658">
        <v>0</v>
      </c>
      <c r="L2658">
        <v>0</v>
      </c>
      <c r="M2658">
        <v>0</v>
      </c>
      <c r="N2658">
        <v>0</v>
      </c>
    </row>
    <row r="2659" spans="1:14" x14ac:dyDescent="0.45">
      <c r="A2659" s="1">
        <v>44533.750189178238</v>
      </c>
      <c r="F2659">
        <v>0</v>
      </c>
      <c r="I2659">
        <v>6</v>
      </c>
      <c r="J2659">
        <v>0</v>
      </c>
      <c r="K2659">
        <v>0</v>
      </c>
      <c r="L2659">
        <v>0</v>
      </c>
      <c r="M2659">
        <v>0</v>
      </c>
      <c r="N2659">
        <v>0</v>
      </c>
    </row>
    <row r="2660" spans="1:14" x14ac:dyDescent="0.45">
      <c r="A2660" s="1">
        <v>44533.791855787036</v>
      </c>
      <c r="F2660">
        <v>0</v>
      </c>
      <c r="I2660">
        <v>6</v>
      </c>
      <c r="J2660">
        <v>0</v>
      </c>
      <c r="K2660">
        <v>0</v>
      </c>
      <c r="L2660">
        <v>0</v>
      </c>
      <c r="M2660">
        <v>0</v>
      </c>
      <c r="N2660">
        <v>0</v>
      </c>
    </row>
    <row r="2661" spans="1:14" x14ac:dyDescent="0.45">
      <c r="A2661" s="1">
        <v>44533.833522395835</v>
      </c>
      <c r="F2661">
        <v>0</v>
      </c>
      <c r="I2661">
        <v>6</v>
      </c>
      <c r="J2661">
        <v>0</v>
      </c>
      <c r="K2661">
        <v>0</v>
      </c>
      <c r="L2661">
        <v>0</v>
      </c>
      <c r="M2661">
        <v>0</v>
      </c>
      <c r="N2661">
        <v>0</v>
      </c>
    </row>
    <row r="2662" spans="1:14" x14ac:dyDescent="0.45">
      <c r="A2662" s="1">
        <v>44533.875189004626</v>
      </c>
      <c r="F2662">
        <v>0</v>
      </c>
      <c r="I2662">
        <v>6</v>
      </c>
      <c r="J2662">
        <v>0</v>
      </c>
      <c r="K2662">
        <v>0</v>
      </c>
      <c r="L2662">
        <v>0</v>
      </c>
      <c r="M2662">
        <v>0</v>
      </c>
      <c r="N2662">
        <v>0</v>
      </c>
    </row>
    <row r="2663" spans="1:14" x14ac:dyDescent="0.45">
      <c r="A2663" s="1">
        <v>44533.916855613425</v>
      </c>
      <c r="F2663">
        <v>0</v>
      </c>
      <c r="I2663">
        <v>6</v>
      </c>
      <c r="J2663">
        <v>0</v>
      </c>
      <c r="K2663">
        <v>0</v>
      </c>
      <c r="L2663">
        <v>0</v>
      </c>
      <c r="M2663">
        <v>0</v>
      </c>
      <c r="N2663">
        <v>0</v>
      </c>
    </row>
    <row r="2664" spans="1:14" x14ac:dyDescent="0.45">
      <c r="A2664" s="1">
        <v>44533.958522222223</v>
      </c>
      <c r="F2664">
        <v>0</v>
      </c>
      <c r="I2664">
        <v>6</v>
      </c>
      <c r="J2664">
        <v>0</v>
      </c>
      <c r="K2664">
        <v>0</v>
      </c>
      <c r="L2664">
        <v>0</v>
      </c>
      <c r="M2664">
        <v>0</v>
      </c>
      <c r="N2664">
        <v>0</v>
      </c>
    </row>
    <row r="2665" spans="1:14" x14ac:dyDescent="0.45">
      <c r="A2665" s="1">
        <v>44534.000188831022</v>
      </c>
      <c r="F2665">
        <v>2</v>
      </c>
      <c r="I2665">
        <v>4</v>
      </c>
      <c r="J2665">
        <v>2</v>
      </c>
      <c r="K2665">
        <v>0</v>
      </c>
      <c r="L2665">
        <v>0</v>
      </c>
      <c r="M2665">
        <v>0</v>
      </c>
      <c r="N2665">
        <v>0</v>
      </c>
    </row>
    <row r="2666" spans="1:14" x14ac:dyDescent="0.45">
      <c r="A2666" s="1">
        <v>44534.041855439813</v>
      </c>
      <c r="F2666">
        <v>6</v>
      </c>
      <c r="I2666">
        <v>2</v>
      </c>
      <c r="J2666">
        <v>3</v>
      </c>
      <c r="K2666">
        <v>0</v>
      </c>
      <c r="L2666">
        <v>1</v>
      </c>
      <c r="M2666">
        <v>0</v>
      </c>
      <c r="N2666">
        <v>0</v>
      </c>
    </row>
    <row r="2667" spans="1:14" x14ac:dyDescent="0.45">
      <c r="A2667" s="1">
        <v>44534.083522048611</v>
      </c>
      <c r="F2667">
        <v>6</v>
      </c>
      <c r="I2667">
        <v>3</v>
      </c>
      <c r="J2667">
        <v>1</v>
      </c>
      <c r="K2667">
        <v>1</v>
      </c>
      <c r="L2667">
        <v>1</v>
      </c>
      <c r="M2667">
        <v>0</v>
      </c>
      <c r="N2667">
        <v>0</v>
      </c>
    </row>
    <row r="2668" spans="1:14" x14ac:dyDescent="0.45">
      <c r="A2668" s="1">
        <v>44534.12518865741</v>
      </c>
      <c r="F2668">
        <v>2</v>
      </c>
      <c r="I2668">
        <v>4</v>
      </c>
      <c r="J2668">
        <v>2</v>
      </c>
      <c r="K2668">
        <v>0</v>
      </c>
      <c r="L2668">
        <v>0</v>
      </c>
      <c r="M2668">
        <v>0</v>
      </c>
      <c r="N2668">
        <v>0</v>
      </c>
    </row>
    <row r="2669" spans="1:14" x14ac:dyDescent="0.45">
      <c r="A2669" s="1">
        <v>44534.166855266201</v>
      </c>
      <c r="F2669">
        <v>3</v>
      </c>
      <c r="I2669">
        <v>3</v>
      </c>
      <c r="J2669">
        <v>3</v>
      </c>
      <c r="K2669">
        <v>0</v>
      </c>
      <c r="L2669">
        <v>0</v>
      </c>
      <c r="M2669">
        <v>0</v>
      </c>
      <c r="N2669">
        <v>0</v>
      </c>
    </row>
    <row r="2670" spans="1:14" x14ac:dyDescent="0.45">
      <c r="A2670" s="1">
        <v>44534.208521875</v>
      </c>
      <c r="F2670">
        <v>8</v>
      </c>
      <c r="I2670">
        <v>1</v>
      </c>
      <c r="J2670">
        <v>2</v>
      </c>
      <c r="K2670">
        <v>3</v>
      </c>
      <c r="L2670">
        <v>0</v>
      </c>
      <c r="M2670">
        <v>0</v>
      </c>
      <c r="N2670">
        <v>0</v>
      </c>
    </row>
    <row r="2671" spans="1:14" x14ac:dyDescent="0.45">
      <c r="A2671" s="1">
        <v>44534.250188483798</v>
      </c>
      <c r="F2671">
        <v>3</v>
      </c>
      <c r="I2671">
        <v>3</v>
      </c>
      <c r="J2671">
        <v>3</v>
      </c>
      <c r="K2671">
        <v>0</v>
      </c>
      <c r="L2671">
        <v>0</v>
      </c>
      <c r="M2671">
        <v>0</v>
      </c>
      <c r="N2671">
        <v>0</v>
      </c>
    </row>
    <row r="2672" spans="1:14" x14ac:dyDescent="0.45">
      <c r="A2672" s="1">
        <v>44534.29185509259</v>
      </c>
      <c r="F2672">
        <v>2</v>
      </c>
      <c r="I2672">
        <v>4</v>
      </c>
      <c r="J2672">
        <v>2</v>
      </c>
      <c r="K2672">
        <v>0</v>
      </c>
      <c r="L2672">
        <v>0</v>
      </c>
      <c r="M2672">
        <v>0</v>
      </c>
      <c r="N2672">
        <v>0</v>
      </c>
    </row>
    <row r="2673" spans="1:14" x14ac:dyDescent="0.45">
      <c r="A2673" s="1">
        <v>44534.333521701388</v>
      </c>
      <c r="F2673">
        <v>2</v>
      </c>
      <c r="I2673">
        <v>4</v>
      </c>
      <c r="J2673">
        <v>2</v>
      </c>
      <c r="K2673">
        <v>0</v>
      </c>
      <c r="L2673">
        <v>0</v>
      </c>
      <c r="M2673">
        <v>0</v>
      </c>
      <c r="N2673">
        <v>0</v>
      </c>
    </row>
    <row r="2674" spans="1:14" x14ac:dyDescent="0.45">
      <c r="A2674" s="1">
        <v>44534.375188310187</v>
      </c>
      <c r="F2674">
        <v>3</v>
      </c>
      <c r="I2674">
        <v>4</v>
      </c>
      <c r="J2674">
        <v>1</v>
      </c>
      <c r="K2674">
        <v>1</v>
      </c>
      <c r="L2674">
        <v>0</v>
      </c>
      <c r="M2674">
        <v>0</v>
      </c>
      <c r="N2674">
        <v>0</v>
      </c>
    </row>
    <row r="2675" spans="1:14" x14ac:dyDescent="0.45">
      <c r="A2675" s="1">
        <v>44534.416854918978</v>
      </c>
      <c r="F2675">
        <v>3</v>
      </c>
      <c r="I2675">
        <v>3</v>
      </c>
      <c r="J2675">
        <v>3</v>
      </c>
      <c r="K2675">
        <v>0</v>
      </c>
      <c r="L2675">
        <v>0</v>
      </c>
      <c r="M2675">
        <v>0</v>
      </c>
      <c r="N2675">
        <v>0</v>
      </c>
    </row>
    <row r="2676" spans="1:14" x14ac:dyDescent="0.45">
      <c r="A2676" s="1">
        <v>44534.458521527777</v>
      </c>
      <c r="F2676">
        <v>7</v>
      </c>
      <c r="I2676">
        <v>1</v>
      </c>
      <c r="J2676">
        <v>3</v>
      </c>
      <c r="K2676">
        <v>2</v>
      </c>
      <c r="L2676">
        <v>0</v>
      </c>
      <c r="M2676">
        <v>0</v>
      </c>
      <c r="N2676">
        <v>0</v>
      </c>
    </row>
    <row r="2677" spans="1:14" x14ac:dyDescent="0.45">
      <c r="A2677" s="1">
        <v>44534.500188136575</v>
      </c>
      <c r="F2677">
        <v>0</v>
      </c>
      <c r="I2677">
        <v>6</v>
      </c>
      <c r="J2677">
        <v>0</v>
      </c>
      <c r="K2677">
        <v>0</v>
      </c>
      <c r="L2677">
        <v>0</v>
      </c>
      <c r="M2677">
        <v>0</v>
      </c>
      <c r="N2677">
        <v>0</v>
      </c>
    </row>
    <row r="2678" spans="1:14" x14ac:dyDescent="0.45">
      <c r="A2678" s="1">
        <v>44534.541854745374</v>
      </c>
      <c r="F2678">
        <v>0</v>
      </c>
      <c r="I2678">
        <v>6</v>
      </c>
      <c r="J2678">
        <v>0</v>
      </c>
      <c r="K2678">
        <v>0</v>
      </c>
      <c r="L2678">
        <v>0</v>
      </c>
      <c r="M2678">
        <v>0</v>
      </c>
      <c r="N2678">
        <v>0</v>
      </c>
    </row>
    <row r="2679" spans="1:14" x14ac:dyDescent="0.45">
      <c r="A2679" s="1">
        <v>44534.583521354165</v>
      </c>
      <c r="F2679">
        <v>0</v>
      </c>
      <c r="I2679">
        <v>6</v>
      </c>
      <c r="J2679">
        <v>0</v>
      </c>
      <c r="K2679">
        <v>0</v>
      </c>
      <c r="L2679">
        <v>0</v>
      </c>
      <c r="M2679">
        <v>0</v>
      </c>
      <c r="N2679">
        <v>0</v>
      </c>
    </row>
    <row r="2680" spans="1:14" x14ac:dyDescent="0.45">
      <c r="A2680" s="1">
        <v>44534.625187962964</v>
      </c>
      <c r="F2680">
        <v>0</v>
      </c>
      <c r="I2680">
        <v>6</v>
      </c>
      <c r="J2680">
        <v>0</v>
      </c>
      <c r="K2680">
        <v>0</v>
      </c>
      <c r="L2680">
        <v>0</v>
      </c>
      <c r="M2680">
        <v>0</v>
      </c>
      <c r="N2680">
        <v>0</v>
      </c>
    </row>
    <row r="2681" spans="1:14" x14ac:dyDescent="0.45">
      <c r="A2681" s="1">
        <v>44534.666854571762</v>
      </c>
      <c r="F2681">
        <v>0</v>
      </c>
      <c r="I2681">
        <v>6</v>
      </c>
      <c r="J2681">
        <v>0</v>
      </c>
      <c r="K2681">
        <v>0</v>
      </c>
      <c r="L2681">
        <v>0</v>
      </c>
      <c r="M2681">
        <v>0</v>
      </c>
      <c r="N2681">
        <v>0</v>
      </c>
    </row>
    <row r="2682" spans="1:14" x14ac:dyDescent="0.45">
      <c r="A2682" s="1">
        <v>44534.708521180553</v>
      </c>
      <c r="F2682">
        <v>0</v>
      </c>
      <c r="I2682">
        <v>6</v>
      </c>
      <c r="J2682">
        <v>0</v>
      </c>
      <c r="K2682">
        <v>0</v>
      </c>
      <c r="L2682">
        <v>0</v>
      </c>
      <c r="M2682">
        <v>0</v>
      </c>
      <c r="N2682">
        <v>0</v>
      </c>
    </row>
    <row r="2683" spans="1:14" x14ac:dyDescent="0.45">
      <c r="A2683" s="1">
        <v>44534.750187789352</v>
      </c>
      <c r="F2683">
        <v>0</v>
      </c>
      <c r="G2683" t="s">
        <v>8</v>
      </c>
      <c r="I2683">
        <v>6</v>
      </c>
      <c r="J2683">
        <v>0</v>
      </c>
      <c r="K2683">
        <v>0</v>
      </c>
      <c r="L2683">
        <v>0</v>
      </c>
      <c r="M2683">
        <v>0</v>
      </c>
      <c r="N2683">
        <v>0</v>
      </c>
    </row>
    <row r="2684" spans="1:14" x14ac:dyDescent="0.45">
      <c r="A2684" s="1">
        <v>44534.79185439815</v>
      </c>
      <c r="F2684">
        <v>23</v>
      </c>
      <c r="G2684" t="s">
        <v>6</v>
      </c>
      <c r="I2684">
        <v>0</v>
      </c>
      <c r="J2684">
        <v>0</v>
      </c>
      <c r="K2684">
        <v>0</v>
      </c>
      <c r="L2684">
        <v>1</v>
      </c>
      <c r="M2684">
        <v>5</v>
      </c>
      <c r="N2684">
        <v>0</v>
      </c>
    </row>
    <row r="2685" spans="1:14" x14ac:dyDescent="0.45">
      <c r="A2685" s="1">
        <v>44534.833521006942</v>
      </c>
      <c r="F2685">
        <v>5</v>
      </c>
      <c r="G2685" t="s">
        <v>6</v>
      </c>
      <c r="I2685">
        <v>5</v>
      </c>
      <c r="J2685">
        <v>0</v>
      </c>
      <c r="K2685">
        <v>0</v>
      </c>
      <c r="L2685">
        <v>0</v>
      </c>
      <c r="M2685">
        <v>0</v>
      </c>
      <c r="N2685">
        <v>1</v>
      </c>
    </row>
    <row r="2686" spans="1:14" x14ac:dyDescent="0.45">
      <c r="A2686" s="1">
        <v>44534.87518761574</v>
      </c>
      <c r="F2686">
        <v>0</v>
      </c>
      <c r="G2686" t="s">
        <v>9</v>
      </c>
      <c r="I2686">
        <v>6</v>
      </c>
      <c r="J2686">
        <v>0</v>
      </c>
      <c r="K2686">
        <v>0</v>
      </c>
      <c r="L2686">
        <v>0</v>
      </c>
      <c r="M2686">
        <v>0</v>
      </c>
      <c r="N2686">
        <v>0</v>
      </c>
    </row>
    <row r="2687" spans="1:14" x14ac:dyDescent="0.45">
      <c r="A2687" s="1">
        <v>44534.916854224539</v>
      </c>
      <c r="F2687">
        <v>0</v>
      </c>
      <c r="I2687">
        <v>6</v>
      </c>
      <c r="J2687">
        <v>0</v>
      </c>
      <c r="K2687">
        <v>0</v>
      </c>
      <c r="L2687">
        <v>0</v>
      </c>
      <c r="M2687">
        <v>0</v>
      </c>
      <c r="N2687">
        <v>0</v>
      </c>
    </row>
    <row r="2688" spans="1:14" x14ac:dyDescent="0.45">
      <c r="A2688" s="1">
        <v>44534.95852083333</v>
      </c>
      <c r="F2688">
        <v>0</v>
      </c>
      <c r="I2688">
        <v>6</v>
      </c>
      <c r="J2688">
        <v>0</v>
      </c>
      <c r="K2688">
        <v>0</v>
      </c>
      <c r="L2688">
        <v>0</v>
      </c>
      <c r="M2688">
        <v>0</v>
      </c>
      <c r="N2688">
        <v>0</v>
      </c>
    </row>
    <row r="2689" spans="1:14" x14ac:dyDescent="0.45">
      <c r="A2689" s="1">
        <v>44535.000187442129</v>
      </c>
      <c r="F2689">
        <v>7</v>
      </c>
      <c r="I2689">
        <v>2</v>
      </c>
      <c r="J2689">
        <v>1</v>
      </c>
      <c r="K2689">
        <v>3</v>
      </c>
      <c r="L2689">
        <v>0</v>
      </c>
      <c r="M2689">
        <v>0</v>
      </c>
      <c r="N2689">
        <v>0</v>
      </c>
    </row>
    <row r="2690" spans="1:14" x14ac:dyDescent="0.45">
      <c r="A2690" s="1">
        <v>44535.041854050927</v>
      </c>
      <c r="F2690">
        <v>5</v>
      </c>
      <c r="I2690">
        <v>2</v>
      </c>
      <c r="J2690">
        <v>3</v>
      </c>
      <c r="K2690">
        <v>1</v>
      </c>
      <c r="L2690">
        <v>0</v>
      </c>
      <c r="M2690">
        <v>0</v>
      </c>
      <c r="N2690">
        <v>0</v>
      </c>
    </row>
    <row r="2691" spans="1:14" x14ac:dyDescent="0.45">
      <c r="A2691" s="1">
        <v>44535.083520659726</v>
      </c>
      <c r="F2691">
        <v>2</v>
      </c>
      <c r="I2691">
        <v>4</v>
      </c>
      <c r="J2691">
        <v>2</v>
      </c>
      <c r="K2691">
        <v>0</v>
      </c>
      <c r="L2691">
        <v>0</v>
      </c>
      <c r="M2691">
        <v>0</v>
      </c>
      <c r="N2691">
        <v>0</v>
      </c>
    </row>
    <row r="2692" spans="1:14" x14ac:dyDescent="0.45">
      <c r="A2692" s="1">
        <v>44535.125187268517</v>
      </c>
      <c r="F2692">
        <v>1</v>
      </c>
      <c r="I2692">
        <v>5</v>
      </c>
      <c r="J2692">
        <v>1</v>
      </c>
      <c r="K2692">
        <v>0</v>
      </c>
      <c r="L2692">
        <v>0</v>
      </c>
      <c r="M2692">
        <v>0</v>
      </c>
      <c r="N2692">
        <v>0</v>
      </c>
    </row>
    <row r="2693" spans="1:14" x14ac:dyDescent="0.45">
      <c r="A2693" s="1">
        <v>44535.166853877316</v>
      </c>
      <c r="F2693">
        <v>8</v>
      </c>
      <c r="I2693">
        <v>1</v>
      </c>
      <c r="J2693">
        <v>2</v>
      </c>
      <c r="K2693">
        <v>3</v>
      </c>
      <c r="L2693">
        <v>0</v>
      </c>
      <c r="M2693">
        <v>0</v>
      </c>
      <c r="N2693">
        <v>0</v>
      </c>
    </row>
    <row r="2694" spans="1:14" x14ac:dyDescent="0.45">
      <c r="A2694" s="1">
        <v>44535.208520486114</v>
      </c>
      <c r="F2694">
        <v>4</v>
      </c>
      <c r="I2694">
        <v>3</v>
      </c>
      <c r="J2694">
        <v>2</v>
      </c>
      <c r="K2694">
        <v>1</v>
      </c>
      <c r="L2694">
        <v>0</v>
      </c>
      <c r="M2694">
        <v>0</v>
      </c>
      <c r="N2694">
        <v>0</v>
      </c>
    </row>
    <row r="2695" spans="1:14" x14ac:dyDescent="0.45">
      <c r="A2695" s="1">
        <v>44535.250187094905</v>
      </c>
      <c r="F2695">
        <v>0</v>
      </c>
      <c r="I2695">
        <v>6</v>
      </c>
      <c r="J2695">
        <v>0</v>
      </c>
      <c r="K2695">
        <v>0</v>
      </c>
      <c r="L2695">
        <v>0</v>
      </c>
      <c r="M2695">
        <v>0</v>
      </c>
      <c r="N2695">
        <v>0</v>
      </c>
    </row>
    <row r="2696" spans="1:14" x14ac:dyDescent="0.45">
      <c r="A2696" s="1">
        <v>44535.291853703704</v>
      </c>
      <c r="F2696">
        <v>6</v>
      </c>
      <c r="I2696">
        <v>2</v>
      </c>
      <c r="J2696">
        <v>3</v>
      </c>
      <c r="K2696">
        <v>0</v>
      </c>
      <c r="L2696">
        <v>1</v>
      </c>
      <c r="M2696">
        <v>0</v>
      </c>
      <c r="N2696">
        <v>0</v>
      </c>
    </row>
    <row r="2697" spans="1:14" x14ac:dyDescent="0.45">
      <c r="A2697" s="1">
        <v>44535.333520312503</v>
      </c>
      <c r="F2697">
        <v>2</v>
      </c>
      <c r="I2697">
        <v>4</v>
      </c>
      <c r="J2697">
        <v>2</v>
      </c>
      <c r="K2697">
        <v>0</v>
      </c>
      <c r="L2697">
        <v>0</v>
      </c>
      <c r="M2697">
        <v>0</v>
      </c>
      <c r="N2697">
        <v>0</v>
      </c>
    </row>
    <row r="2698" spans="1:14" x14ac:dyDescent="0.45">
      <c r="A2698" s="1">
        <v>44535.375186921294</v>
      </c>
      <c r="F2698">
        <v>3</v>
      </c>
      <c r="I2698">
        <v>3</v>
      </c>
      <c r="J2698">
        <v>3</v>
      </c>
      <c r="K2698">
        <v>0</v>
      </c>
      <c r="L2698">
        <v>0</v>
      </c>
      <c r="M2698">
        <v>0</v>
      </c>
      <c r="N2698">
        <v>0</v>
      </c>
    </row>
    <row r="2699" spans="1:14" x14ac:dyDescent="0.45">
      <c r="A2699" s="1">
        <v>44535.416853530092</v>
      </c>
      <c r="F2699">
        <v>3</v>
      </c>
      <c r="I2699">
        <v>4</v>
      </c>
      <c r="J2699">
        <v>1</v>
      </c>
      <c r="K2699">
        <v>1</v>
      </c>
      <c r="L2699">
        <v>0</v>
      </c>
      <c r="M2699">
        <v>0</v>
      </c>
      <c r="N2699">
        <v>0</v>
      </c>
    </row>
    <row r="2700" spans="1:14" x14ac:dyDescent="0.45">
      <c r="A2700" s="1">
        <v>44535.458520138891</v>
      </c>
      <c r="F2700">
        <v>3</v>
      </c>
      <c r="I2700">
        <v>3</v>
      </c>
      <c r="J2700">
        <v>3</v>
      </c>
      <c r="K2700">
        <v>0</v>
      </c>
      <c r="L2700">
        <v>0</v>
      </c>
      <c r="M2700">
        <v>0</v>
      </c>
      <c r="N2700">
        <v>0</v>
      </c>
    </row>
    <row r="2701" spans="1:14" x14ac:dyDescent="0.45">
      <c r="A2701" s="1">
        <v>44535.500186747682</v>
      </c>
      <c r="F2701">
        <v>0</v>
      </c>
      <c r="I2701">
        <v>6</v>
      </c>
      <c r="J2701">
        <v>0</v>
      </c>
      <c r="K2701">
        <v>0</v>
      </c>
      <c r="L2701">
        <v>0</v>
      </c>
      <c r="M2701">
        <v>0</v>
      </c>
      <c r="N2701">
        <v>0</v>
      </c>
    </row>
    <row r="2702" spans="1:14" x14ac:dyDescent="0.45">
      <c r="A2702" s="1">
        <v>44535.541853356481</v>
      </c>
      <c r="F2702">
        <v>0</v>
      </c>
      <c r="I2702">
        <v>6</v>
      </c>
      <c r="J2702">
        <v>0</v>
      </c>
      <c r="K2702">
        <v>0</v>
      </c>
      <c r="L2702">
        <v>0</v>
      </c>
      <c r="M2702">
        <v>0</v>
      </c>
      <c r="N2702">
        <v>0</v>
      </c>
    </row>
    <row r="2703" spans="1:14" x14ac:dyDescent="0.45">
      <c r="A2703" s="1">
        <v>44535.583519965279</v>
      </c>
      <c r="F2703">
        <v>0</v>
      </c>
      <c r="I2703">
        <v>6</v>
      </c>
      <c r="J2703">
        <v>0</v>
      </c>
      <c r="K2703">
        <v>0</v>
      </c>
      <c r="L2703">
        <v>0</v>
      </c>
      <c r="M2703">
        <v>0</v>
      </c>
      <c r="N2703">
        <v>0</v>
      </c>
    </row>
    <row r="2704" spans="1:14" x14ac:dyDescent="0.45">
      <c r="A2704" s="1">
        <v>44535.625186574071</v>
      </c>
      <c r="F2704">
        <v>0</v>
      </c>
      <c r="I2704">
        <v>6</v>
      </c>
      <c r="J2704">
        <v>0</v>
      </c>
      <c r="K2704">
        <v>0</v>
      </c>
      <c r="L2704">
        <v>0</v>
      </c>
      <c r="M2704">
        <v>0</v>
      </c>
      <c r="N2704">
        <v>0</v>
      </c>
    </row>
    <row r="2705" spans="1:14" x14ac:dyDescent="0.45">
      <c r="A2705" s="1">
        <v>44535.666853182869</v>
      </c>
      <c r="F2705">
        <v>0</v>
      </c>
      <c r="I2705">
        <v>6</v>
      </c>
      <c r="J2705">
        <v>0</v>
      </c>
      <c r="K2705">
        <v>0</v>
      </c>
      <c r="L2705">
        <v>0</v>
      </c>
      <c r="M2705">
        <v>0</v>
      </c>
      <c r="N2705">
        <v>0</v>
      </c>
    </row>
    <row r="2706" spans="1:14" x14ac:dyDescent="0.45">
      <c r="A2706" s="1">
        <v>44535.708519791668</v>
      </c>
      <c r="F2706">
        <v>0</v>
      </c>
      <c r="I2706">
        <v>6</v>
      </c>
      <c r="J2706">
        <v>0</v>
      </c>
      <c r="K2706">
        <v>0</v>
      </c>
      <c r="L2706">
        <v>0</v>
      </c>
      <c r="M2706">
        <v>0</v>
      </c>
      <c r="N2706">
        <v>0</v>
      </c>
    </row>
    <row r="2707" spans="1:14" x14ac:dyDescent="0.45">
      <c r="A2707" s="1">
        <v>44535.750186400466</v>
      </c>
      <c r="F2707">
        <v>0</v>
      </c>
      <c r="I2707">
        <v>6</v>
      </c>
      <c r="J2707">
        <v>0</v>
      </c>
      <c r="K2707">
        <v>0</v>
      </c>
      <c r="L2707">
        <v>0</v>
      </c>
      <c r="M2707">
        <v>0</v>
      </c>
      <c r="N2707">
        <v>0</v>
      </c>
    </row>
    <row r="2708" spans="1:14" x14ac:dyDescent="0.45">
      <c r="A2708" s="1">
        <v>44535.791853009257</v>
      </c>
      <c r="F2708">
        <v>0</v>
      </c>
      <c r="I2708">
        <v>6</v>
      </c>
      <c r="J2708">
        <v>0</v>
      </c>
      <c r="K2708">
        <v>0</v>
      </c>
      <c r="L2708">
        <v>0</v>
      </c>
      <c r="M2708">
        <v>0</v>
      </c>
      <c r="N2708">
        <v>0</v>
      </c>
    </row>
    <row r="2709" spans="1:14" x14ac:dyDescent="0.45">
      <c r="A2709" s="1">
        <v>44535.833519618056</v>
      </c>
      <c r="F2709">
        <v>0</v>
      </c>
      <c r="I2709">
        <v>6</v>
      </c>
      <c r="J2709">
        <v>0</v>
      </c>
      <c r="K2709">
        <v>0</v>
      </c>
      <c r="L2709">
        <v>0</v>
      </c>
      <c r="M2709">
        <v>0</v>
      </c>
      <c r="N2709">
        <v>0</v>
      </c>
    </row>
    <row r="2710" spans="1:14" x14ac:dyDescent="0.45">
      <c r="A2710" s="1">
        <v>44535.875186226855</v>
      </c>
      <c r="F2710">
        <v>0</v>
      </c>
      <c r="I2710">
        <v>6</v>
      </c>
      <c r="J2710">
        <v>0</v>
      </c>
      <c r="K2710">
        <v>0</v>
      </c>
      <c r="L2710">
        <v>0</v>
      </c>
      <c r="M2710">
        <v>0</v>
      </c>
      <c r="N2710">
        <v>0</v>
      </c>
    </row>
    <row r="2711" spans="1:14" x14ac:dyDescent="0.45">
      <c r="A2711" s="1">
        <v>44535.916852835646</v>
      </c>
      <c r="F2711">
        <v>0</v>
      </c>
      <c r="I2711">
        <v>6</v>
      </c>
      <c r="J2711">
        <v>0</v>
      </c>
      <c r="K2711">
        <v>0</v>
      </c>
      <c r="L2711">
        <v>0</v>
      </c>
      <c r="M2711">
        <v>0</v>
      </c>
      <c r="N2711">
        <v>0</v>
      </c>
    </row>
    <row r="2712" spans="1:14" x14ac:dyDescent="0.45">
      <c r="A2712" s="1">
        <v>44535.958519444444</v>
      </c>
      <c r="F2712">
        <v>0</v>
      </c>
      <c r="I2712">
        <v>6</v>
      </c>
      <c r="J2712">
        <v>0</v>
      </c>
      <c r="K2712">
        <v>0</v>
      </c>
      <c r="L2712">
        <v>0</v>
      </c>
      <c r="M2712">
        <v>0</v>
      </c>
      <c r="N2712">
        <v>0</v>
      </c>
    </row>
    <row r="2713" spans="1:14" x14ac:dyDescent="0.45">
      <c r="A2713" s="1">
        <v>44536.000186053243</v>
      </c>
      <c r="F2713">
        <v>6</v>
      </c>
      <c r="I2713">
        <v>2</v>
      </c>
      <c r="J2713">
        <v>3</v>
      </c>
      <c r="K2713">
        <v>0</v>
      </c>
      <c r="L2713">
        <v>1</v>
      </c>
      <c r="M2713">
        <v>0</v>
      </c>
      <c r="N2713">
        <v>0</v>
      </c>
    </row>
    <row r="2714" spans="1:14" x14ac:dyDescent="0.45">
      <c r="A2714" s="1">
        <v>44536.041852662034</v>
      </c>
      <c r="F2714">
        <v>5</v>
      </c>
      <c r="I2714">
        <v>2</v>
      </c>
      <c r="J2714">
        <v>3</v>
      </c>
      <c r="K2714">
        <v>1</v>
      </c>
      <c r="L2714">
        <v>0</v>
      </c>
      <c r="M2714">
        <v>0</v>
      </c>
      <c r="N2714">
        <v>0</v>
      </c>
    </row>
    <row r="2715" spans="1:14" x14ac:dyDescent="0.45">
      <c r="A2715" s="1">
        <v>44536.083519270833</v>
      </c>
      <c r="F2715">
        <v>7</v>
      </c>
      <c r="I2715">
        <v>2</v>
      </c>
      <c r="J2715">
        <v>2</v>
      </c>
      <c r="K2715">
        <v>1</v>
      </c>
      <c r="L2715">
        <v>1</v>
      </c>
      <c r="M2715">
        <v>0</v>
      </c>
      <c r="N2715">
        <v>0</v>
      </c>
    </row>
    <row r="2716" spans="1:14" x14ac:dyDescent="0.45">
      <c r="A2716" s="1">
        <v>44536.125185879631</v>
      </c>
      <c r="F2716">
        <v>7</v>
      </c>
      <c r="I2716">
        <v>2</v>
      </c>
      <c r="J2716">
        <v>2</v>
      </c>
      <c r="K2716">
        <v>1</v>
      </c>
      <c r="L2716">
        <v>1</v>
      </c>
      <c r="M2716">
        <v>0</v>
      </c>
      <c r="N2716">
        <v>0</v>
      </c>
    </row>
    <row r="2717" spans="1:14" x14ac:dyDescent="0.45">
      <c r="A2717" s="1">
        <v>44536.166852488423</v>
      </c>
      <c r="F2717">
        <v>4</v>
      </c>
      <c r="I2717">
        <v>4</v>
      </c>
      <c r="J2717">
        <v>1</v>
      </c>
      <c r="K2717">
        <v>0</v>
      </c>
      <c r="L2717">
        <v>1</v>
      </c>
      <c r="M2717">
        <v>0</v>
      </c>
      <c r="N2717">
        <v>0</v>
      </c>
    </row>
    <row r="2718" spans="1:14" x14ac:dyDescent="0.45">
      <c r="A2718" s="1">
        <v>44536.208519097221</v>
      </c>
      <c r="F2718">
        <v>5</v>
      </c>
      <c r="I2718">
        <v>2</v>
      </c>
      <c r="J2718">
        <v>3</v>
      </c>
      <c r="K2718">
        <v>1</v>
      </c>
      <c r="L2718">
        <v>0</v>
      </c>
      <c r="M2718">
        <v>0</v>
      </c>
      <c r="N2718">
        <v>0</v>
      </c>
    </row>
    <row r="2719" spans="1:14" x14ac:dyDescent="0.45">
      <c r="A2719" s="1">
        <v>44536.25018570602</v>
      </c>
      <c r="F2719">
        <v>6</v>
      </c>
      <c r="I2719">
        <v>1</v>
      </c>
      <c r="J2719">
        <v>4</v>
      </c>
      <c r="K2719">
        <v>1</v>
      </c>
      <c r="L2719">
        <v>0</v>
      </c>
      <c r="M2719">
        <v>0</v>
      </c>
      <c r="N2719">
        <v>0</v>
      </c>
    </row>
    <row r="2720" spans="1:14" x14ac:dyDescent="0.45">
      <c r="A2720" s="1">
        <v>44536.291852314818</v>
      </c>
      <c r="F2720">
        <v>5</v>
      </c>
      <c r="I2720">
        <v>4</v>
      </c>
      <c r="J2720">
        <v>0</v>
      </c>
      <c r="K2720">
        <v>1</v>
      </c>
      <c r="L2720">
        <v>1</v>
      </c>
      <c r="M2720">
        <v>0</v>
      </c>
      <c r="N2720">
        <v>0</v>
      </c>
    </row>
    <row r="2721" spans="1:14" x14ac:dyDescent="0.45">
      <c r="A2721" s="1">
        <v>44536.33351892361</v>
      </c>
      <c r="F2721">
        <v>8</v>
      </c>
      <c r="I2721">
        <v>0</v>
      </c>
      <c r="J2721">
        <v>4</v>
      </c>
      <c r="K2721">
        <v>2</v>
      </c>
      <c r="L2721">
        <v>0</v>
      </c>
      <c r="M2721">
        <v>0</v>
      </c>
      <c r="N2721">
        <v>0</v>
      </c>
    </row>
    <row r="2722" spans="1:14" x14ac:dyDescent="0.45">
      <c r="A2722" s="1">
        <v>44536.375185532408</v>
      </c>
      <c r="F2722">
        <v>8</v>
      </c>
      <c r="I2722">
        <v>1</v>
      </c>
      <c r="J2722">
        <v>2</v>
      </c>
      <c r="K2722">
        <v>3</v>
      </c>
      <c r="L2722">
        <v>0</v>
      </c>
      <c r="M2722">
        <v>0</v>
      </c>
      <c r="N2722">
        <v>0</v>
      </c>
    </row>
    <row r="2723" spans="1:14" x14ac:dyDescent="0.45">
      <c r="A2723" s="1">
        <v>44536.416852141207</v>
      </c>
      <c r="F2723">
        <v>2</v>
      </c>
      <c r="I2723">
        <v>4</v>
      </c>
      <c r="J2723">
        <v>2</v>
      </c>
      <c r="K2723">
        <v>0</v>
      </c>
      <c r="L2723">
        <v>0</v>
      </c>
      <c r="M2723">
        <v>0</v>
      </c>
      <c r="N2723">
        <v>0</v>
      </c>
    </row>
    <row r="2724" spans="1:14" x14ac:dyDescent="0.45">
      <c r="A2724" s="1">
        <v>44536.458518749998</v>
      </c>
      <c r="F2724">
        <v>5</v>
      </c>
      <c r="I2724">
        <v>3</v>
      </c>
      <c r="J2724">
        <v>1</v>
      </c>
      <c r="K2724">
        <v>2</v>
      </c>
      <c r="L2724">
        <v>0</v>
      </c>
      <c r="M2724">
        <v>0</v>
      </c>
      <c r="N2724">
        <v>0</v>
      </c>
    </row>
    <row r="2725" spans="1:14" x14ac:dyDescent="0.45">
      <c r="A2725" s="1">
        <v>44536.500185358796</v>
      </c>
      <c r="F2725">
        <v>1</v>
      </c>
      <c r="I2725">
        <v>5</v>
      </c>
      <c r="J2725">
        <v>1</v>
      </c>
      <c r="K2725">
        <v>0</v>
      </c>
      <c r="L2725">
        <v>0</v>
      </c>
      <c r="M2725">
        <v>0</v>
      </c>
      <c r="N2725">
        <v>0</v>
      </c>
    </row>
    <row r="2726" spans="1:14" x14ac:dyDescent="0.45">
      <c r="A2726" s="1">
        <v>44536.541851967595</v>
      </c>
      <c r="F2726">
        <v>0</v>
      </c>
      <c r="I2726">
        <v>6</v>
      </c>
      <c r="J2726">
        <v>0</v>
      </c>
      <c r="K2726">
        <v>0</v>
      </c>
      <c r="L2726">
        <v>0</v>
      </c>
      <c r="M2726">
        <v>0</v>
      </c>
      <c r="N2726">
        <v>0</v>
      </c>
    </row>
    <row r="2727" spans="1:14" x14ac:dyDescent="0.45">
      <c r="A2727" s="1">
        <v>44536.583518576386</v>
      </c>
      <c r="F2727">
        <v>0</v>
      </c>
      <c r="I2727">
        <v>6</v>
      </c>
      <c r="J2727">
        <v>0</v>
      </c>
      <c r="K2727">
        <v>0</v>
      </c>
      <c r="L2727">
        <v>0</v>
      </c>
      <c r="M2727">
        <v>0</v>
      </c>
      <c r="N2727">
        <v>0</v>
      </c>
    </row>
    <row r="2728" spans="1:14" x14ac:dyDescent="0.45">
      <c r="A2728" s="1">
        <v>44536.625185185185</v>
      </c>
      <c r="F2728">
        <v>0</v>
      </c>
      <c r="I2728">
        <v>6</v>
      </c>
      <c r="J2728">
        <v>0</v>
      </c>
      <c r="K2728">
        <v>0</v>
      </c>
      <c r="L2728">
        <v>0</v>
      </c>
      <c r="M2728">
        <v>0</v>
      </c>
      <c r="N2728">
        <v>0</v>
      </c>
    </row>
    <row r="2729" spans="1:14" x14ac:dyDescent="0.45">
      <c r="A2729" s="1">
        <v>44536.666851793983</v>
      </c>
      <c r="F2729">
        <v>0</v>
      </c>
      <c r="I2729">
        <v>6</v>
      </c>
      <c r="J2729">
        <v>0</v>
      </c>
      <c r="K2729">
        <v>0</v>
      </c>
      <c r="L2729">
        <v>0</v>
      </c>
      <c r="M2729">
        <v>0</v>
      </c>
      <c r="N2729">
        <v>0</v>
      </c>
    </row>
    <row r="2730" spans="1:14" x14ac:dyDescent="0.45">
      <c r="A2730" s="1">
        <v>44536.708518402775</v>
      </c>
      <c r="F2730">
        <v>0</v>
      </c>
      <c r="I2730">
        <v>6</v>
      </c>
      <c r="J2730">
        <v>0</v>
      </c>
      <c r="K2730">
        <v>0</v>
      </c>
      <c r="L2730">
        <v>0</v>
      </c>
      <c r="M2730">
        <v>0</v>
      </c>
      <c r="N2730">
        <v>0</v>
      </c>
    </row>
    <row r="2731" spans="1:14" x14ac:dyDescent="0.45">
      <c r="A2731" s="1">
        <v>44536.750185011573</v>
      </c>
      <c r="F2731">
        <v>0</v>
      </c>
      <c r="I2731">
        <v>6</v>
      </c>
      <c r="J2731">
        <v>0</v>
      </c>
      <c r="K2731">
        <v>0</v>
      </c>
      <c r="L2731">
        <v>0</v>
      </c>
      <c r="M2731">
        <v>0</v>
      </c>
      <c r="N2731">
        <v>0</v>
      </c>
    </row>
    <row r="2732" spans="1:14" x14ac:dyDescent="0.45">
      <c r="A2732" s="1">
        <v>44536.791851620372</v>
      </c>
      <c r="F2732">
        <v>0</v>
      </c>
      <c r="I2732">
        <v>6</v>
      </c>
      <c r="J2732">
        <v>0</v>
      </c>
      <c r="K2732">
        <v>0</v>
      </c>
      <c r="L2732">
        <v>0</v>
      </c>
      <c r="M2732">
        <v>0</v>
      </c>
      <c r="N2732">
        <v>0</v>
      </c>
    </row>
    <row r="2733" spans="1:14" x14ac:dyDescent="0.45">
      <c r="A2733" s="1">
        <v>44536.83351822917</v>
      </c>
      <c r="F2733">
        <v>0</v>
      </c>
      <c r="I2733">
        <v>6</v>
      </c>
      <c r="J2733">
        <v>0</v>
      </c>
      <c r="K2733">
        <v>0</v>
      </c>
      <c r="L2733">
        <v>0</v>
      </c>
      <c r="M2733">
        <v>0</v>
      </c>
      <c r="N2733">
        <v>0</v>
      </c>
    </row>
    <row r="2734" spans="1:14" x14ac:dyDescent="0.45">
      <c r="A2734" s="1">
        <v>44536.875184837962</v>
      </c>
      <c r="F2734">
        <v>0</v>
      </c>
      <c r="I2734">
        <v>6</v>
      </c>
      <c r="J2734">
        <v>0</v>
      </c>
      <c r="K2734">
        <v>0</v>
      </c>
      <c r="L2734">
        <v>0</v>
      </c>
      <c r="M2734">
        <v>0</v>
      </c>
      <c r="N2734">
        <v>0</v>
      </c>
    </row>
    <row r="2735" spans="1:14" x14ac:dyDescent="0.45">
      <c r="A2735" s="1">
        <v>44536.91685144676</v>
      </c>
      <c r="F2735">
        <v>0</v>
      </c>
      <c r="I2735">
        <v>6</v>
      </c>
      <c r="J2735">
        <v>0</v>
      </c>
      <c r="K2735">
        <v>0</v>
      </c>
      <c r="L2735">
        <v>0</v>
      </c>
      <c r="M2735">
        <v>0</v>
      </c>
      <c r="N2735">
        <v>0</v>
      </c>
    </row>
    <row r="2736" spans="1:14" x14ac:dyDescent="0.45">
      <c r="A2736" s="1">
        <v>44536.958518055559</v>
      </c>
      <c r="F2736">
        <v>0</v>
      </c>
      <c r="I2736">
        <v>6</v>
      </c>
      <c r="J2736">
        <v>0</v>
      </c>
      <c r="K2736">
        <v>0</v>
      </c>
      <c r="L2736">
        <v>0</v>
      </c>
      <c r="M2736">
        <v>0</v>
      </c>
      <c r="N2736">
        <v>0</v>
      </c>
    </row>
    <row r="2737" spans="1:14" x14ac:dyDescent="0.45">
      <c r="A2737" s="1">
        <v>44537.00018466435</v>
      </c>
      <c r="F2737">
        <v>7</v>
      </c>
      <c r="I2737">
        <v>1</v>
      </c>
      <c r="J2737">
        <v>4</v>
      </c>
      <c r="K2737">
        <v>0</v>
      </c>
      <c r="L2737">
        <v>1</v>
      </c>
      <c r="M2737">
        <v>0</v>
      </c>
      <c r="N2737">
        <v>0</v>
      </c>
    </row>
    <row r="2738" spans="1:14" x14ac:dyDescent="0.45">
      <c r="A2738" s="1">
        <v>44537.041851273148</v>
      </c>
      <c r="F2738">
        <v>5</v>
      </c>
      <c r="I2738">
        <v>3</v>
      </c>
      <c r="J2738">
        <v>1</v>
      </c>
      <c r="K2738">
        <v>2</v>
      </c>
      <c r="L2738">
        <v>0</v>
      </c>
      <c r="M2738">
        <v>0</v>
      </c>
      <c r="N2738">
        <v>0</v>
      </c>
    </row>
    <row r="2739" spans="1:14" x14ac:dyDescent="0.45">
      <c r="A2739" s="1">
        <v>44537.083517881947</v>
      </c>
      <c r="F2739">
        <v>5</v>
      </c>
      <c r="I2739">
        <v>3</v>
      </c>
      <c r="J2739">
        <v>2</v>
      </c>
      <c r="K2739">
        <v>0</v>
      </c>
      <c r="L2739">
        <v>1</v>
      </c>
      <c r="M2739">
        <v>0</v>
      </c>
      <c r="N2739">
        <v>0</v>
      </c>
    </row>
    <row r="2740" spans="1:14" x14ac:dyDescent="0.45">
      <c r="A2740" s="1">
        <v>44537.125184490738</v>
      </c>
      <c r="F2740">
        <v>5</v>
      </c>
      <c r="I2740">
        <v>1</v>
      </c>
      <c r="J2740">
        <v>5</v>
      </c>
      <c r="K2740">
        <v>0</v>
      </c>
      <c r="L2740">
        <v>0</v>
      </c>
      <c r="M2740">
        <v>0</v>
      </c>
      <c r="N2740">
        <v>0</v>
      </c>
    </row>
    <row r="2741" spans="1:14" x14ac:dyDescent="0.45">
      <c r="A2741" s="1">
        <v>44537.166851099537</v>
      </c>
      <c r="F2741">
        <v>5</v>
      </c>
      <c r="I2741">
        <v>1</v>
      </c>
      <c r="J2741">
        <v>5</v>
      </c>
      <c r="K2741">
        <v>0</v>
      </c>
      <c r="L2741">
        <v>0</v>
      </c>
      <c r="M2741">
        <v>0</v>
      </c>
      <c r="N2741">
        <v>0</v>
      </c>
    </row>
    <row r="2742" spans="1:14" x14ac:dyDescent="0.45">
      <c r="A2742" s="1">
        <v>44537.208517708335</v>
      </c>
      <c r="F2742">
        <v>4</v>
      </c>
      <c r="I2742">
        <v>2</v>
      </c>
      <c r="J2742">
        <v>4</v>
      </c>
      <c r="K2742">
        <v>0</v>
      </c>
      <c r="L2742">
        <v>0</v>
      </c>
      <c r="M2742">
        <v>0</v>
      </c>
      <c r="N2742">
        <v>0</v>
      </c>
    </row>
    <row r="2743" spans="1:14" x14ac:dyDescent="0.45">
      <c r="A2743" s="1">
        <v>44537.250184317127</v>
      </c>
      <c r="F2743">
        <v>5</v>
      </c>
      <c r="I2743">
        <v>3</v>
      </c>
      <c r="J2743">
        <v>2</v>
      </c>
      <c r="K2743">
        <v>0</v>
      </c>
      <c r="L2743">
        <v>1</v>
      </c>
      <c r="M2743">
        <v>0</v>
      </c>
      <c r="N2743">
        <v>0</v>
      </c>
    </row>
    <row r="2744" spans="1:14" x14ac:dyDescent="0.45">
      <c r="A2744" s="1">
        <v>44537.291850925925</v>
      </c>
      <c r="F2744">
        <v>4</v>
      </c>
      <c r="I2744">
        <v>4</v>
      </c>
      <c r="J2744">
        <v>1</v>
      </c>
      <c r="K2744">
        <v>0</v>
      </c>
      <c r="L2744">
        <v>1</v>
      </c>
      <c r="M2744">
        <v>0</v>
      </c>
      <c r="N2744">
        <v>0</v>
      </c>
    </row>
    <row r="2745" spans="1:14" x14ac:dyDescent="0.45">
      <c r="A2745" s="1">
        <v>44537.333517534724</v>
      </c>
      <c r="F2745">
        <v>2</v>
      </c>
      <c r="I2745">
        <v>4</v>
      </c>
      <c r="J2745">
        <v>2</v>
      </c>
      <c r="K2745">
        <v>0</v>
      </c>
      <c r="L2745">
        <v>0</v>
      </c>
      <c r="M2745">
        <v>0</v>
      </c>
      <c r="N2745">
        <v>0</v>
      </c>
    </row>
    <row r="2746" spans="1:14" x14ac:dyDescent="0.45">
      <c r="A2746" s="1">
        <v>44537.375184143515</v>
      </c>
      <c r="F2746">
        <v>5</v>
      </c>
      <c r="I2746">
        <v>4</v>
      </c>
      <c r="J2746">
        <v>0</v>
      </c>
      <c r="K2746">
        <v>1</v>
      </c>
      <c r="L2746">
        <v>1</v>
      </c>
      <c r="M2746">
        <v>0</v>
      </c>
      <c r="N2746">
        <v>0</v>
      </c>
    </row>
    <row r="2747" spans="1:14" x14ac:dyDescent="0.45">
      <c r="A2747" s="1">
        <v>44537.416850752314</v>
      </c>
      <c r="F2747">
        <v>3</v>
      </c>
      <c r="I2747">
        <v>3</v>
      </c>
      <c r="J2747">
        <v>3</v>
      </c>
      <c r="K2747">
        <v>0</v>
      </c>
      <c r="L2747">
        <v>0</v>
      </c>
      <c r="M2747">
        <v>0</v>
      </c>
      <c r="N2747">
        <v>0</v>
      </c>
    </row>
    <row r="2748" spans="1:14" x14ac:dyDescent="0.45">
      <c r="A2748" s="1">
        <v>44537.458517361112</v>
      </c>
      <c r="F2748">
        <v>5</v>
      </c>
      <c r="I2748">
        <v>2</v>
      </c>
      <c r="J2748">
        <v>3</v>
      </c>
      <c r="K2748">
        <v>1</v>
      </c>
      <c r="L2748">
        <v>0</v>
      </c>
      <c r="M2748">
        <v>0</v>
      </c>
      <c r="N2748">
        <v>0</v>
      </c>
    </row>
    <row r="2749" spans="1:14" x14ac:dyDescent="0.45">
      <c r="A2749" s="1">
        <v>44537.500183969911</v>
      </c>
      <c r="F2749">
        <v>0</v>
      </c>
      <c r="I2749">
        <v>6</v>
      </c>
      <c r="J2749">
        <v>0</v>
      </c>
      <c r="K2749">
        <v>0</v>
      </c>
      <c r="L2749">
        <v>0</v>
      </c>
      <c r="M2749">
        <v>0</v>
      </c>
      <c r="N2749">
        <v>0</v>
      </c>
    </row>
    <row r="2750" spans="1:14" x14ac:dyDescent="0.45">
      <c r="A2750" s="1">
        <v>44537.541850578702</v>
      </c>
      <c r="F2750">
        <v>0</v>
      </c>
      <c r="I2750">
        <v>6</v>
      </c>
      <c r="J2750">
        <v>0</v>
      </c>
      <c r="K2750">
        <v>0</v>
      </c>
      <c r="L2750">
        <v>0</v>
      </c>
      <c r="M2750">
        <v>0</v>
      </c>
      <c r="N2750">
        <v>0</v>
      </c>
    </row>
    <row r="2751" spans="1:14" x14ac:dyDescent="0.45">
      <c r="A2751" s="1">
        <v>44537.583517187501</v>
      </c>
      <c r="F2751">
        <v>0</v>
      </c>
      <c r="I2751">
        <v>6</v>
      </c>
      <c r="J2751">
        <v>0</v>
      </c>
      <c r="K2751">
        <v>0</v>
      </c>
      <c r="L2751">
        <v>0</v>
      </c>
      <c r="M2751">
        <v>0</v>
      </c>
      <c r="N2751">
        <v>0</v>
      </c>
    </row>
    <row r="2752" spans="1:14" x14ac:dyDescent="0.45">
      <c r="A2752" s="1">
        <v>44537.625183796299</v>
      </c>
      <c r="F2752">
        <v>0</v>
      </c>
      <c r="I2752">
        <v>6</v>
      </c>
      <c r="J2752">
        <v>0</v>
      </c>
      <c r="K2752">
        <v>0</v>
      </c>
      <c r="L2752">
        <v>0</v>
      </c>
      <c r="M2752">
        <v>0</v>
      </c>
      <c r="N2752">
        <v>0</v>
      </c>
    </row>
    <row r="2753" spans="1:14" x14ac:dyDescent="0.45">
      <c r="A2753" s="1">
        <v>44537.66685040509</v>
      </c>
      <c r="F2753">
        <v>0</v>
      </c>
      <c r="I2753">
        <v>6</v>
      </c>
      <c r="J2753">
        <v>0</v>
      </c>
      <c r="K2753">
        <v>0</v>
      </c>
      <c r="L2753">
        <v>0</v>
      </c>
      <c r="M2753">
        <v>0</v>
      </c>
      <c r="N2753">
        <v>0</v>
      </c>
    </row>
    <row r="2754" spans="1:14" x14ac:dyDescent="0.45">
      <c r="A2754" s="1">
        <v>44537.708517013889</v>
      </c>
      <c r="F2754">
        <v>0</v>
      </c>
      <c r="I2754">
        <v>6</v>
      </c>
      <c r="J2754">
        <v>0</v>
      </c>
      <c r="K2754">
        <v>0</v>
      </c>
      <c r="L2754">
        <v>0</v>
      </c>
      <c r="M2754">
        <v>0</v>
      </c>
      <c r="N2754">
        <v>0</v>
      </c>
    </row>
    <row r="2755" spans="1:14" x14ac:dyDescent="0.45">
      <c r="A2755" s="1">
        <v>44537.750183622687</v>
      </c>
      <c r="F2755">
        <v>0</v>
      </c>
      <c r="I2755">
        <v>6</v>
      </c>
      <c r="J2755">
        <v>0</v>
      </c>
      <c r="K2755">
        <v>0</v>
      </c>
      <c r="L2755">
        <v>0</v>
      </c>
      <c r="M2755">
        <v>0</v>
      </c>
      <c r="N2755">
        <v>0</v>
      </c>
    </row>
    <row r="2756" spans="1:14" x14ac:dyDescent="0.45">
      <c r="A2756" s="1">
        <v>44537.791850231479</v>
      </c>
      <c r="F2756">
        <v>0</v>
      </c>
      <c r="I2756">
        <v>6</v>
      </c>
      <c r="J2756">
        <v>0</v>
      </c>
      <c r="K2756">
        <v>0</v>
      </c>
      <c r="L2756">
        <v>0</v>
      </c>
      <c r="M2756">
        <v>0</v>
      </c>
      <c r="N2756">
        <v>0</v>
      </c>
    </row>
    <row r="2757" spans="1:14" x14ac:dyDescent="0.45">
      <c r="A2757" s="1">
        <v>44537.833516840277</v>
      </c>
      <c r="F2757">
        <v>0</v>
      </c>
      <c r="I2757">
        <v>6</v>
      </c>
      <c r="J2757">
        <v>0</v>
      </c>
      <c r="K2757">
        <v>0</v>
      </c>
      <c r="L2757">
        <v>0</v>
      </c>
      <c r="M2757">
        <v>0</v>
      </c>
      <c r="N2757">
        <v>0</v>
      </c>
    </row>
    <row r="2758" spans="1:14" x14ac:dyDescent="0.45">
      <c r="A2758" s="1">
        <v>44537.875183449076</v>
      </c>
      <c r="F2758">
        <v>0</v>
      </c>
      <c r="I2758">
        <v>6</v>
      </c>
      <c r="J2758">
        <v>0</v>
      </c>
      <c r="K2758">
        <v>0</v>
      </c>
      <c r="L2758">
        <v>0</v>
      </c>
      <c r="M2758">
        <v>0</v>
      </c>
      <c r="N2758">
        <v>0</v>
      </c>
    </row>
    <row r="2759" spans="1:14" x14ac:dyDescent="0.45">
      <c r="A2759" s="1">
        <v>44537.916850057867</v>
      </c>
      <c r="F2759">
        <v>0</v>
      </c>
      <c r="I2759">
        <v>6</v>
      </c>
      <c r="J2759">
        <v>0</v>
      </c>
      <c r="K2759">
        <v>0</v>
      </c>
      <c r="L2759">
        <v>0</v>
      </c>
      <c r="M2759">
        <v>0</v>
      </c>
      <c r="N2759">
        <v>0</v>
      </c>
    </row>
    <row r="2760" spans="1:14" x14ac:dyDescent="0.45">
      <c r="A2760" s="1">
        <v>44537.958516666666</v>
      </c>
      <c r="F2760">
        <v>0</v>
      </c>
      <c r="I2760">
        <v>6</v>
      </c>
      <c r="J2760">
        <v>0</v>
      </c>
      <c r="K2760">
        <v>0</v>
      </c>
      <c r="L2760">
        <v>0</v>
      </c>
      <c r="M2760">
        <v>0</v>
      </c>
      <c r="N2760">
        <v>0</v>
      </c>
    </row>
    <row r="2761" spans="1:14" x14ac:dyDescent="0.45">
      <c r="A2761" s="1">
        <v>44538.000183275464</v>
      </c>
      <c r="F2761">
        <v>6</v>
      </c>
      <c r="I2761">
        <v>2</v>
      </c>
      <c r="J2761">
        <v>3</v>
      </c>
      <c r="K2761">
        <v>0</v>
      </c>
      <c r="L2761">
        <v>1</v>
      </c>
      <c r="M2761">
        <v>0</v>
      </c>
      <c r="N2761">
        <v>0</v>
      </c>
    </row>
    <row r="2762" spans="1:14" x14ac:dyDescent="0.45">
      <c r="A2762" s="1">
        <v>44538.041849884263</v>
      </c>
      <c r="F2762">
        <v>0</v>
      </c>
      <c r="I2762">
        <v>6</v>
      </c>
      <c r="J2762">
        <v>0</v>
      </c>
      <c r="K2762">
        <v>0</v>
      </c>
      <c r="L2762">
        <v>0</v>
      </c>
      <c r="M2762">
        <v>0</v>
      </c>
      <c r="N2762">
        <v>0</v>
      </c>
    </row>
    <row r="2763" spans="1:14" x14ac:dyDescent="0.45">
      <c r="A2763" s="1">
        <v>44538.083516493054</v>
      </c>
      <c r="F2763">
        <v>7</v>
      </c>
      <c r="I2763">
        <v>2</v>
      </c>
      <c r="J2763">
        <v>1</v>
      </c>
      <c r="K2763">
        <v>3</v>
      </c>
      <c r="L2763">
        <v>0</v>
      </c>
      <c r="M2763">
        <v>0</v>
      </c>
      <c r="N2763">
        <v>0</v>
      </c>
    </row>
    <row r="2764" spans="1:14" x14ac:dyDescent="0.45">
      <c r="A2764" s="1">
        <v>44538.125183101853</v>
      </c>
      <c r="F2764">
        <v>4</v>
      </c>
      <c r="I2764">
        <v>3</v>
      </c>
      <c r="J2764">
        <v>2</v>
      </c>
      <c r="K2764">
        <v>1</v>
      </c>
      <c r="L2764">
        <v>0</v>
      </c>
      <c r="M2764">
        <v>0</v>
      </c>
      <c r="N2764">
        <v>0</v>
      </c>
    </row>
    <row r="2765" spans="1:14" x14ac:dyDescent="0.45">
      <c r="A2765" s="1">
        <v>44538.166849710651</v>
      </c>
      <c r="F2765">
        <v>4</v>
      </c>
      <c r="I2765">
        <v>2</v>
      </c>
      <c r="J2765">
        <v>4</v>
      </c>
      <c r="K2765">
        <v>0</v>
      </c>
      <c r="L2765">
        <v>0</v>
      </c>
      <c r="M2765">
        <v>0</v>
      </c>
      <c r="N2765">
        <v>0</v>
      </c>
    </row>
    <row r="2766" spans="1:14" x14ac:dyDescent="0.45">
      <c r="A2766" s="1">
        <v>44538.208516319442</v>
      </c>
      <c r="F2766">
        <v>6</v>
      </c>
      <c r="I2766">
        <v>2</v>
      </c>
      <c r="J2766">
        <v>2</v>
      </c>
      <c r="K2766">
        <v>2</v>
      </c>
      <c r="L2766">
        <v>0</v>
      </c>
      <c r="M2766">
        <v>0</v>
      </c>
      <c r="N2766">
        <v>0</v>
      </c>
    </row>
    <row r="2767" spans="1:14" x14ac:dyDescent="0.45">
      <c r="A2767" s="1">
        <v>44538.250182928241</v>
      </c>
      <c r="F2767">
        <v>5</v>
      </c>
      <c r="I2767">
        <v>3</v>
      </c>
      <c r="J2767">
        <v>1</v>
      </c>
      <c r="K2767">
        <v>2</v>
      </c>
      <c r="L2767">
        <v>0</v>
      </c>
      <c r="M2767">
        <v>0</v>
      </c>
      <c r="N2767">
        <v>0</v>
      </c>
    </row>
    <row r="2768" spans="1:14" x14ac:dyDescent="0.45">
      <c r="A2768" s="1">
        <v>44538.29184953704</v>
      </c>
      <c r="F2768">
        <v>3</v>
      </c>
      <c r="I2768">
        <v>4</v>
      </c>
      <c r="J2768">
        <v>1</v>
      </c>
      <c r="K2768">
        <v>1</v>
      </c>
      <c r="L2768">
        <v>0</v>
      </c>
      <c r="M2768">
        <v>0</v>
      </c>
      <c r="N2768">
        <v>0</v>
      </c>
    </row>
    <row r="2769" spans="1:14" x14ac:dyDescent="0.45">
      <c r="A2769" s="1">
        <v>44538.333516145831</v>
      </c>
      <c r="F2769">
        <v>6</v>
      </c>
      <c r="I2769">
        <v>1</v>
      </c>
      <c r="J2769">
        <v>4</v>
      </c>
      <c r="K2769">
        <v>1</v>
      </c>
      <c r="L2769">
        <v>0</v>
      </c>
      <c r="M2769">
        <v>0</v>
      </c>
      <c r="N2769">
        <v>0</v>
      </c>
    </row>
    <row r="2770" spans="1:14" x14ac:dyDescent="0.45">
      <c r="A2770" s="1">
        <v>44538.375182754629</v>
      </c>
      <c r="F2770">
        <v>4</v>
      </c>
      <c r="I2770">
        <v>2</v>
      </c>
      <c r="J2770">
        <v>4</v>
      </c>
      <c r="K2770">
        <v>0</v>
      </c>
      <c r="L2770">
        <v>0</v>
      </c>
      <c r="M2770">
        <v>0</v>
      </c>
      <c r="N2770">
        <v>0</v>
      </c>
    </row>
    <row r="2771" spans="1:14" x14ac:dyDescent="0.45">
      <c r="A2771" s="1">
        <v>44538.416849363428</v>
      </c>
      <c r="F2771">
        <v>3</v>
      </c>
      <c r="I2771">
        <v>4</v>
      </c>
      <c r="J2771">
        <v>1</v>
      </c>
      <c r="K2771">
        <v>1</v>
      </c>
      <c r="L2771">
        <v>0</v>
      </c>
      <c r="M2771">
        <v>0</v>
      </c>
      <c r="N2771">
        <v>0</v>
      </c>
    </row>
    <row r="2772" spans="1:14" x14ac:dyDescent="0.45">
      <c r="A2772" s="1">
        <v>44538.458515972219</v>
      </c>
      <c r="F2772">
        <v>3</v>
      </c>
      <c r="I2772">
        <v>3</v>
      </c>
      <c r="J2772">
        <v>3</v>
      </c>
      <c r="K2772">
        <v>0</v>
      </c>
      <c r="L2772">
        <v>0</v>
      </c>
      <c r="M2772">
        <v>0</v>
      </c>
      <c r="N2772">
        <v>0</v>
      </c>
    </row>
    <row r="2773" spans="1:14" x14ac:dyDescent="0.45">
      <c r="A2773" s="1">
        <v>44538.500182581018</v>
      </c>
      <c r="F2773">
        <v>1</v>
      </c>
      <c r="I2773">
        <v>5</v>
      </c>
      <c r="J2773">
        <v>1</v>
      </c>
      <c r="K2773">
        <v>0</v>
      </c>
      <c r="L2773">
        <v>0</v>
      </c>
      <c r="M2773">
        <v>0</v>
      </c>
      <c r="N2773">
        <v>0</v>
      </c>
    </row>
    <row r="2774" spans="1:14" x14ac:dyDescent="0.45">
      <c r="A2774" s="1">
        <v>44538.541849189816</v>
      </c>
      <c r="F2774">
        <v>0</v>
      </c>
      <c r="I2774">
        <v>6</v>
      </c>
      <c r="J2774">
        <v>0</v>
      </c>
      <c r="K2774">
        <v>0</v>
      </c>
      <c r="L2774">
        <v>0</v>
      </c>
      <c r="M2774">
        <v>0</v>
      </c>
      <c r="N2774">
        <v>0</v>
      </c>
    </row>
    <row r="2775" spans="1:14" x14ac:dyDescent="0.45">
      <c r="A2775" s="1">
        <v>44538.583515798615</v>
      </c>
      <c r="F2775">
        <v>0</v>
      </c>
      <c r="I2775">
        <v>6</v>
      </c>
      <c r="J2775">
        <v>0</v>
      </c>
      <c r="K2775">
        <v>0</v>
      </c>
      <c r="L2775">
        <v>0</v>
      </c>
      <c r="M2775">
        <v>0</v>
      </c>
      <c r="N2775">
        <v>0</v>
      </c>
    </row>
    <row r="2776" spans="1:14" x14ac:dyDescent="0.45">
      <c r="A2776" s="1">
        <v>44538.625182407406</v>
      </c>
      <c r="F2776">
        <v>0</v>
      </c>
      <c r="I2776">
        <v>6</v>
      </c>
      <c r="J2776">
        <v>0</v>
      </c>
      <c r="K2776">
        <v>0</v>
      </c>
      <c r="L2776">
        <v>0</v>
      </c>
      <c r="M2776">
        <v>0</v>
      </c>
      <c r="N2776">
        <v>0</v>
      </c>
    </row>
    <row r="2777" spans="1:14" x14ac:dyDescent="0.45">
      <c r="A2777" s="1">
        <v>44538.666849016205</v>
      </c>
      <c r="F2777">
        <v>0</v>
      </c>
      <c r="I2777">
        <v>6</v>
      </c>
      <c r="J2777">
        <v>0</v>
      </c>
      <c r="K2777">
        <v>0</v>
      </c>
      <c r="L2777">
        <v>0</v>
      </c>
      <c r="M2777">
        <v>0</v>
      </c>
      <c r="N2777">
        <v>0</v>
      </c>
    </row>
    <row r="2778" spans="1:14" x14ac:dyDescent="0.45">
      <c r="A2778" s="1">
        <v>44538.708515625003</v>
      </c>
      <c r="F2778">
        <v>0</v>
      </c>
      <c r="I2778">
        <v>6</v>
      </c>
      <c r="J2778">
        <v>0</v>
      </c>
      <c r="K2778">
        <v>0</v>
      </c>
      <c r="L2778">
        <v>0</v>
      </c>
      <c r="M2778">
        <v>0</v>
      </c>
      <c r="N2778">
        <v>0</v>
      </c>
    </row>
    <row r="2779" spans="1:14" x14ac:dyDescent="0.45">
      <c r="A2779" s="1">
        <v>44538.750182233794</v>
      </c>
      <c r="F2779">
        <v>0</v>
      </c>
      <c r="I2779">
        <v>6</v>
      </c>
      <c r="J2779">
        <v>0</v>
      </c>
      <c r="K2779">
        <v>0</v>
      </c>
      <c r="L2779">
        <v>0</v>
      </c>
      <c r="M2779">
        <v>0</v>
      </c>
      <c r="N2779">
        <v>0</v>
      </c>
    </row>
    <row r="2780" spans="1:14" x14ac:dyDescent="0.45">
      <c r="A2780" s="1">
        <v>44538.791848842593</v>
      </c>
      <c r="F2780">
        <v>0</v>
      </c>
      <c r="I2780">
        <v>6</v>
      </c>
      <c r="J2780">
        <v>0</v>
      </c>
      <c r="K2780">
        <v>0</v>
      </c>
      <c r="L2780">
        <v>0</v>
      </c>
      <c r="M2780">
        <v>0</v>
      </c>
      <c r="N2780">
        <v>0</v>
      </c>
    </row>
    <row r="2781" spans="1:14" x14ac:dyDescent="0.45">
      <c r="A2781" s="1">
        <v>44538.833515451392</v>
      </c>
      <c r="F2781">
        <v>0</v>
      </c>
      <c r="I2781">
        <v>6</v>
      </c>
      <c r="J2781">
        <v>0</v>
      </c>
      <c r="K2781">
        <v>0</v>
      </c>
      <c r="L2781">
        <v>0</v>
      </c>
      <c r="M2781">
        <v>0</v>
      </c>
      <c r="N2781">
        <v>0</v>
      </c>
    </row>
    <row r="2782" spans="1:14" x14ac:dyDescent="0.45">
      <c r="A2782" s="1">
        <v>44538.875182060183</v>
      </c>
      <c r="F2782">
        <v>0</v>
      </c>
      <c r="I2782">
        <v>6</v>
      </c>
      <c r="J2782">
        <v>0</v>
      </c>
      <c r="K2782">
        <v>0</v>
      </c>
      <c r="L2782">
        <v>0</v>
      </c>
      <c r="M2782">
        <v>0</v>
      </c>
      <c r="N2782">
        <v>0</v>
      </c>
    </row>
    <row r="2783" spans="1:14" x14ac:dyDescent="0.45">
      <c r="A2783" s="1">
        <v>44538.916848668981</v>
      </c>
      <c r="F2783">
        <v>0</v>
      </c>
      <c r="I2783">
        <v>6</v>
      </c>
      <c r="J2783">
        <v>0</v>
      </c>
      <c r="K2783">
        <v>0</v>
      </c>
      <c r="L2783">
        <v>0</v>
      </c>
      <c r="M2783">
        <v>0</v>
      </c>
      <c r="N2783">
        <v>0</v>
      </c>
    </row>
    <row r="2784" spans="1:14" x14ac:dyDescent="0.45">
      <c r="A2784" s="1">
        <v>44538.95851527778</v>
      </c>
      <c r="F2784">
        <v>0</v>
      </c>
      <c r="I2784">
        <v>6</v>
      </c>
      <c r="J2784">
        <v>0</v>
      </c>
      <c r="K2784">
        <v>0</v>
      </c>
      <c r="L2784">
        <v>0</v>
      </c>
      <c r="M2784">
        <v>0</v>
      </c>
      <c r="N2784">
        <v>0</v>
      </c>
    </row>
    <row r="2785" spans="1:14" x14ac:dyDescent="0.45">
      <c r="A2785" s="1">
        <v>44539.000181886571</v>
      </c>
      <c r="F2785">
        <v>5</v>
      </c>
      <c r="I2785">
        <v>2</v>
      </c>
      <c r="J2785">
        <v>3</v>
      </c>
      <c r="K2785">
        <v>1</v>
      </c>
      <c r="L2785">
        <v>0</v>
      </c>
      <c r="M2785">
        <v>0</v>
      </c>
      <c r="N2785">
        <v>0</v>
      </c>
    </row>
    <row r="2786" spans="1:14" x14ac:dyDescent="0.45">
      <c r="A2786" s="1">
        <v>44539.04184849537</v>
      </c>
      <c r="F2786">
        <v>6</v>
      </c>
      <c r="I2786">
        <v>1</v>
      </c>
      <c r="J2786">
        <v>4</v>
      </c>
      <c r="K2786">
        <v>1</v>
      </c>
      <c r="L2786">
        <v>0</v>
      </c>
      <c r="M2786">
        <v>0</v>
      </c>
      <c r="N2786">
        <v>0</v>
      </c>
    </row>
    <row r="2787" spans="1:14" x14ac:dyDescent="0.45">
      <c r="A2787" s="1">
        <v>44539.083515104168</v>
      </c>
      <c r="F2787">
        <v>2</v>
      </c>
      <c r="I2787">
        <v>4</v>
      </c>
      <c r="J2787">
        <v>2</v>
      </c>
      <c r="K2787">
        <v>0</v>
      </c>
      <c r="L2787">
        <v>0</v>
      </c>
      <c r="M2787">
        <v>0</v>
      </c>
      <c r="N2787">
        <v>0</v>
      </c>
    </row>
    <row r="2788" spans="1:14" x14ac:dyDescent="0.45">
      <c r="A2788" s="1">
        <v>44539.12518171296</v>
      </c>
      <c r="F2788">
        <v>7</v>
      </c>
      <c r="I2788">
        <v>2</v>
      </c>
      <c r="J2788">
        <v>2</v>
      </c>
      <c r="K2788">
        <v>1</v>
      </c>
      <c r="L2788">
        <v>1</v>
      </c>
      <c r="M2788">
        <v>0</v>
      </c>
      <c r="N2788">
        <v>0</v>
      </c>
    </row>
    <row r="2789" spans="1:14" x14ac:dyDescent="0.45">
      <c r="A2789" s="1">
        <v>44539.166848321758</v>
      </c>
      <c r="F2789">
        <v>4</v>
      </c>
      <c r="I2789">
        <v>3</v>
      </c>
      <c r="J2789">
        <v>2</v>
      </c>
      <c r="K2789">
        <v>1</v>
      </c>
      <c r="L2789">
        <v>0</v>
      </c>
      <c r="M2789">
        <v>0</v>
      </c>
      <c r="N2789">
        <v>0</v>
      </c>
    </row>
    <row r="2790" spans="1:14" x14ac:dyDescent="0.45">
      <c r="A2790" s="1">
        <v>44539.208514930557</v>
      </c>
      <c r="F2790">
        <v>5</v>
      </c>
      <c r="I2790">
        <v>3</v>
      </c>
      <c r="J2790">
        <v>1</v>
      </c>
      <c r="K2790">
        <v>2</v>
      </c>
      <c r="L2790">
        <v>0</v>
      </c>
      <c r="M2790">
        <v>0</v>
      </c>
      <c r="N2790">
        <v>0</v>
      </c>
    </row>
    <row r="2791" spans="1:14" x14ac:dyDescent="0.45">
      <c r="A2791" s="1">
        <v>44539.250181539355</v>
      </c>
      <c r="F2791">
        <v>8</v>
      </c>
      <c r="I2791">
        <v>0</v>
      </c>
      <c r="J2791">
        <v>4</v>
      </c>
      <c r="K2791">
        <v>2</v>
      </c>
      <c r="L2791">
        <v>0</v>
      </c>
      <c r="M2791">
        <v>0</v>
      </c>
      <c r="N2791">
        <v>0</v>
      </c>
    </row>
    <row r="2792" spans="1:14" x14ac:dyDescent="0.45">
      <c r="A2792" s="1">
        <v>44539.291848148147</v>
      </c>
      <c r="F2792">
        <v>6</v>
      </c>
      <c r="I2792">
        <v>1</v>
      </c>
      <c r="J2792">
        <v>4</v>
      </c>
      <c r="K2792">
        <v>1</v>
      </c>
      <c r="L2792">
        <v>0</v>
      </c>
      <c r="M2792">
        <v>0</v>
      </c>
      <c r="N2792">
        <v>0</v>
      </c>
    </row>
    <row r="2793" spans="1:14" x14ac:dyDescent="0.45">
      <c r="A2793" s="1">
        <v>44539.333514756945</v>
      </c>
      <c r="F2793">
        <v>0</v>
      </c>
      <c r="I2793">
        <v>6</v>
      </c>
      <c r="J2793">
        <v>0</v>
      </c>
      <c r="K2793">
        <v>0</v>
      </c>
      <c r="L2793">
        <v>0</v>
      </c>
      <c r="M2793">
        <v>0</v>
      </c>
      <c r="N2793">
        <v>0</v>
      </c>
    </row>
    <row r="2794" spans="1:14" x14ac:dyDescent="0.45">
      <c r="A2794" s="1">
        <v>44539.375181365744</v>
      </c>
      <c r="F2794">
        <v>10</v>
      </c>
      <c r="I2794">
        <v>0</v>
      </c>
      <c r="J2794">
        <v>3</v>
      </c>
      <c r="K2794">
        <v>2</v>
      </c>
      <c r="L2794">
        <v>1</v>
      </c>
      <c r="M2794">
        <v>0</v>
      </c>
      <c r="N2794">
        <v>0</v>
      </c>
    </row>
    <row r="2795" spans="1:14" x14ac:dyDescent="0.45">
      <c r="A2795" s="1">
        <v>44539.416847974535</v>
      </c>
      <c r="F2795">
        <v>6</v>
      </c>
      <c r="I2795">
        <v>2</v>
      </c>
      <c r="J2795">
        <v>2</v>
      </c>
      <c r="K2795">
        <v>2</v>
      </c>
      <c r="L2795">
        <v>0</v>
      </c>
      <c r="M2795">
        <v>0</v>
      </c>
      <c r="N2795">
        <v>0</v>
      </c>
    </row>
    <row r="2796" spans="1:14" x14ac:dyDescent="0.45">
      <c r="A2796" s="1">
        <v>44539.458514583333</v>
      </c>
      <c r="F2796">
        <v>5</v>
      </c>
      <c r="I2796">
        <v>2</v>
      </c>
      <c r="J2796">
        <v>3</v>
      </c>
      <c r="K2796">
        <v>1</v>
      </c>
      <c r="L2796">
        <v>0</v>
      </c>
      <c r="M2796">
        <v>0</v>
      </c>
      <c r="N2796">
        <v>0</v>
      </c>
    </row>
    <row r="2797" spans="1:14" x14ac:dyDescent="0.45">
      <c r="A2797" s="1">
        <v>44539.500181192132</v>
      </c>
      <c r="F2797">
        <v>1</v>
      </c>
      <c r="I2797">
        <v>5</v>
      </c>
      <c r="J2797">
        <v>1</v>
      </c>
      <c r="K2797">
        <v>0</v>
      </c>
      <c r="L2797">
        <v>0</v>
      </c>
      <c r="M2797">
        <v>0</v>
      </c>
      <c r="N2797">
        <v>0</v>
      </c>
    </row>
    <row r="2798" spans="1:14" x14ac:dyDescent="0.45">
      <c r="A2798" s="1">
        <v>44539.541847800923</v>
      </c>
      <c r="F2798">
        <v>0</v>
      </c>
      <c r="I2798">
        <v>6</v>
      </c>
      <c r="J2798">
        <v>0</v>
      </c>
      <c r="K2798">
        <v>0</v>
      </c>
      <c r="L2798">
        <v>0</v>
      </c>
      <c r="M2798">
        <v>0</v>
      </c>
      <c r="N2798">
        <v>0</v>
      </c>
    </row>
    <row r="2799" spans="1:14" x14ac:dyDescent="0.45">
      <c r="A2799" s="1">
        <v>44539.583514409722</v>
      </c>
      <c r="F2799">
        <v>0</v>
      </c>
      <c r="I2799">
        <v>6</v>
      </c>
      <c r="J2799">
        <v>0</v>
      </c>
      <c r="K2799">
        <v>0</v>
      </c>
      <c r="L2799">
        <v>0</v>
      </c>
      <c r="M2799">
        <v>0</v>
      </c>
      <c r="N2799">
        <v>0</v>
      </c>
    </row>
    <row r="2800" spans="1:14" x14ac:dyDescent="0.45">
      <c r="A2800" s="1">
        <v>44539.62518101852</v>
      </c>
      <c r="F2800">
        <v>0</v>
      </c>
      <c r="I2800">
        <v>6</v>
      </c>
      <c r="J2800">
        <v>0</v>
      </c>
      <c r="K2800">
        <v>0</v>
      </c>
      <c r="L2800">
        <v>0</v>
      </c>
      <c r="M2800">
        <v>0</v>
      </c>
      <c r="N2800">
        <v>0</v>
      </c>
    </row>
    <row r="2801" spans="1:14" x14ac:dyDescent="0.45">
      <c r="A2801" s="1">
        <v>44539.666847627312</v>
      </c>
      <c r="F2801">
        <v>0</v>
      </c>
      <c r="I2801">
        <v>6</v>
      </c>
      <c r="J2801">
        <v>0</v>
      </c>
      <c r="K2801">
        <v>0</v>
      </c>
      <c r="L2801">
        <v>0</v>
      </c>
      <c r="M2801">
        <v>0</v>
      </c>
      <c r="N2801">
        <v>0</v>
      </c>
    </row>
    <row r="2802" spans="1:14" x14ac:dyDescent="0.45">
      <c r="A2802" s="1">
        <v>44539.70851423611</v>
      </c>
      <c r="F2802">
        <v>0</v>
      </c>
      <c r="I2802">
        <v>6</v>
      </c>
      <c r="J2802">
        <v>0</v>
      </c>
      <c r="K2802">
        <v>0</v>
      </c>
      <c r="L2802">
        <v>0</v>
      </c>
      <c r="M2802">
        <v>0</v>
      </c>
      <c r="N2802">
        <v>0</v>
      </c>
    </row>
    <row r="2803" spans="1:14" x14ac:dyDescent="0.45">
      <c r="A2803" s="1">
        <v>44539.750180844909</v>
      </c>
      <c r="F2803">
        <v>0</v>
      </c>
      <c r="I2803">
        <v>6</v>
      </c>
      <c r="J2803">
        <v>0</v>
      </c>
      <c r="K2803">
        <v>0</v>
      </c>
      <c r="L2803">
        <v>0</v>
      </c>
      <c r="M2803">
        <v>0</v>
      </c>
      <c r="N2803">
        <v>0</v>
      </c>
    </row>
    <row r="2804" spans="1:14" x14ac:dyDescent="0.45">
      <c r="A2804" s="1">
        <v>44539.791847453707</v>
      </c>
      <c r="F2804">
        <v>0</v>
      </c>
      <c r="I2804">
        <v>6</v>
      </c>
      <c r="J2804">
        <v>0</v>
      </c>
      <c r="K2804">
        <v>0</v>
      </c>
      <c r="L2804">
        <v>0</v>
      </c>
      <c r="M2804">
        <v>0</v>
      </c>
      <c r="N2804">
        <v>0</v>
      </c>
    </row>
    <row r="2805" spans="1:14" x14ac:dyDescent="0.45">
      <c r="A2805" s="1">
        <v>44539.833514062499</v>
      </c>
      <c r="F2805">
        <v>0</v>
      </c>
      <c r="I2805">
        <v>6</v>
      </c>
      <c r="J2805">
        <v>0</v>
      </c>
      <c r="K2805">
        <v>0</v>
      </c>
      <c r="L2805">
        <v>0</v>
      </c>
      <c r="M2805">
        <v>0</v>
      </c>
      <c r="N2805">
        <v>0</v>
      </c>
    </row>
    <row r="2806" spans="1:14" x14ac:dyDescent="0.45">
      <c r="A2806" s="1">
        <v>44539.875180671297</v>
      </c>
      <c r="F2806">
        <v>0</v>
      </c>
      <c r="I2806">
        <v>6</v>
      </c>
      <c r="J2806">
        <v>0</v>
      </c>
      <c r="K2806">
        <v>0</v>
      </c>
      <c r="L2806">
        <v>0</v>
      </c>
      <c r="M2806">
        <v>0</v>
      </c>
      <c r="N2806">
        <v>0</v>
      </c>
    </row>
    <row r="2807" spans="1:14" x14ac:dyDescent="0.45">
      <c r="A2807" s="1">
        <v>44539.916847280096</v>
      </c>
      <c r="F2807">
        <v>0</v>
      </c>
      <c r="I2807">
        <v>6</v>
      </c>
      <c r="J2807">
        <v>0</v>
      </c>
      <c r="K2807">
        <v>0</v>
      </c>
      <c r="L2807">
        <v>0</v>
      </c>
      <c r="M2807">
        <v>0</v>
      </c>
      <c r="N2807">
        <v>0</v>
      </c>
    </row>
    <row r="2808" spans="1:14" x14ac:dyDescent="0.45">
      <c r="A2808" s="1">
        <v>44539.958513888887</v>
      </c>
      <c r="F2808">
        <v>0</v>
      </c>
      <c r="I2808">
        <v>6</v>
      </c>
      <c r="J2808">
        <v>0</v>
      </c>
      <c r="K2808">
        <v>0</v>
      </c>
      <c r="L2808">
        <v>0</v>
      </c>
      <c r="M2808">
        <v>0</v>
      </c>
      <c r="N2808">
        <v>0</v>
      </c>
    </row>
    <row r="2809" spans="1:14" x14ac:dyDescent="0.45">
      <c r="A2809" s="1">
        <v>44540.000180497686</v>
      </c>
      <c r="F2809">
        <v>3</v>
      </c>
      <c r="I2809">
        <v>4</v>
      </c>
      <c r="J2809">
        <v>1</v>
      </c>
      <c r="K2809">
        <v>1</v>
      </c>
      <c r="L2809">
        <v>0</v>
      </c>
      <c r="M2809">
        <v>0</v>
      </c>
      <c r="N2809">
        <v>0</v>
      </c>
    </row>
    <row r="2810" spans="1:14" x14ac:dyDescent="0.45">
      <c r="A2810" s="1">
        <v>44540.041847106484</v>
      </c>
      <c r="F2810">
        <v>10</v>
      </c>
      <c r="I2810">
        <v>2</v>
      </c>
      <c r="J2810">
        <v>0</v>
      </c>
      <c r="K2810">
        <v>2</v>
      </c>
      <c r="L2810">
        <v>2</v>
      </c>
      <c r="M2810">
        <v>0</v>
      </c>
      <c r="N2810">
        <v>0</v>
      </c>
    </row>
    <row r="2811" spans="1:14" x14ac:dyDescent="0.45">
      <c r="A2811" s="1">
        <v>44540.083513715275</v>
      </c>
      <c r="F2811">
        <v>2</v>
      </c>
      <c r="I2811">
        <v>4</v>
      </c>
      <c r="J2811">
        <v>2</v>
      </c>
      <c r="K2811">
        <v>0</v>
      </c>
      <c r="L2811">
        <v>0</v>
      </c>
      <c r="M2811">
        <v>0</v>
      </c>
      <c r="N2811">
        <v>0</v>
      </c>
    </row>
    <row r="2812" spans="1:14" x14ac:dyDescent="0.45">
      <c r="A2812" s="1">
        <v>44540.125180324074</v>
      </c>
      <c r="F2812">
        <v>5</v>
      </c>
      <c r="I2812">
        <v>3</v>
      </c>
      <c r="J2812">
        <v>1</v>
      </c>
      <c r="K2812">
        <v>2</v>
      </c>
      <c r="L2812">
        <v>0</v>
      </c>
      <c r="M2812">
        <v>0</v>
      </c>
      <c r="N2812">
        <v>0</v>
      </c>
    </row>
    <row r="2813" spans="1:14" x14ac:dyDescent="0.45">
      <c r="A2813" s="1">
        <v>44540.166846932872</v>
      </c>
      <c r="F2813">
        <v>2</v>
      </c>
      <c r="I2813">
        <v>4</v>
      </c>
      <c r="J2813">
        <v>2</v>
      </c>
      <c r="K2813">
        <v>0</v>
      </c>
      <c r="L2813">
        <v>0</v>
      </c>
      <c r="M2813">
        <v>0</v>
      </c>
      <c r="N2813">
        <v>0</v>
      </c>
    </row>
    <row r="2814" spans="1:14" x14ac:dyDescent="0.45">
      <c r="A2814" s="1">
        <v>44540.208513541664</v>
      </c>
      <c r="F2814">
        <v>6</v>
      </c>
      <c r="I2814">
        <v>2</v>
      </c>
      <c r="J2814">
        <v>3</v>
      </c>
      <c r="K2814">
        <v>0</v>
      </c>
      <c r="L2814">
        <v>1</v>
      </c>
      <c r="M2814">
        <v>0</v>
      </c>
      <c r="N2814">
        <v>0</v>
      </c>
    </row>
    <row r="2815" spans="1:14" x14ac:dyDescent="0.45">
      <c r="A2815" s="1">
        <v>44540.250180150462</v>
      </c>
      <c r="F2815">
        <v>4</v>
      </c>
      <c r="I2815">
        <v>3</v>
      </c>
      <c r="J2815">
        <v>2</v>
      </c>
      <c r="K2815">
        <v>1</v>
      </c>
      <c r="L2815">
        <v>0</v>
      </c>
      <c r="M2815">
        <v>0</v>
      </c>
      <c r="N2815">
        <v>0</v>
      </c>
    </row>
    <row r="2816" spans="1:14" x14ac:dyDescent="0.45">
      <c r="A2816" s="1">
        <v>44540.291846759261</v>
      </c>
      <c r="F2816">
        <v>3</v>
      </c>
      <c r="I2816">
        <v>3</v>
      </c>
      <c r="J2816">
        <v>3</v>
      </c>
      <c r="K2816">
        <v>0</v>
      </c>
      <c r="L2816">
        <v>0</v>
      </c>
      <c r="M2816">
        <v>0</v>
      </c>
      <c r="N2816">
        <v>0</v>
      </c>
    </row>
    <row r="2817" spans="1:14" x14ac:dyDescent="0.45">
      <c r="A2817" s="1">
        <v>44540.333513368052</v>
      </c>
      <c r="F2817">
        <v>4</v>
      </c>
      <c r="I2817">
        <v>2</v>
      </c>
      <c r="J2817">
        <v>4</v>
      </c>
      <c r="K2817">
        <v>0</v>
      </c>
      <c r="L2817">
        <v>0</v>
      </c>
      <c r="M2817">
        <v>0</v>
      </c>
      <c r="N2817">
        <v>0</v>
      </c>
    </row>
    <row r="2818" spans="1:14" x14ac:dyDescent="0.45">
      <c r="A2818" s="1">
        <v>44540.375179976851</v>
      </c>
      <c r="F2818">
        <v>1</v>
      </c>
      <c r="I2818">
        <v>5</v>
      </c>
      <c r="J2818">
        <v>1</v>
      </c>
      <c r="K2818">
        <v>0</v>
      </c>
      <c r="L2818">
        <v>0</v>
      </c>
      <c r="M2818">
        <v>0</v>
      </c>
      <c r="N2818">
        <v>0</v>
      </c>
    </row>
    <row r="2819" spans="1:14" x14ac:dyDescent="0.45">
      <c r="A2819" s="1">
        <v>44540.416846585649</v>
      </c>
      <c r="F2819">
        <v>1</v>
      </c>
      <c r="I2819">
        <v>5</v>
      </c>
      <c r="J2819">
        <v>1</v>
      </c>
      <c r="K2819">
        <v>0</v>
      </c>
      <c r="L2819">
        <v>0</v>
      </c>
      <c r="M2819">
        <v>0</v>
      </c>
      <c r="N2819">
        <v>0</v>
      </c>
    </row>
    <row r="2820" spans="1:14" x14ac:dyDescent="0.45">
      <c r="A2820" s="1">
        <v>44540.458513194448</v>
      </c>
      <c r="F2820">
        <v>5</v>
      </c>
      <c r="I2820">
        <v>2</v>
      </c>
      <c r="J2820">
        <v>3</v>
      </c>
      <c r="K2820">
        <v>1</v>
      </c>
      <c r="L2820">
        <v>0</v>
      </c>
      <c r="M2820">
        <v>0</v>
      </c>
      <c r="N2820">
        <v>0</v>
      </c>
    </row>
    <row r="2821" spans="1:14" x14ac:dyDescent="0.45">
      <c r="A2821" s="1">
        <v>44540.500179803239</v>
      </c>
      <c r="F2821">
        <v>1</v>
      </c>
      <c r="I2821">
        <v>5</v>
      </c>
      <c r="J2821">
        <v>1</v>
      </c>
      <c r="K2821">
        <v>0</v>
      </c>
      <c r="L2821">
        <v>0</v>
      </c>
      <c r="M2821">
        <v>0</v>
      </c>
      <c r="N2821">
        <v>0</v>
      </c>
    </row>
    <row r="2822" spans="1:14" x14ac:dyDescent="0.45">
      <c r="A2822" s="1">
        <v>44540.541846412038</v>
      </c>
      <c r="F2822">
        <v>0</v>
      </c>
      <c r="I2822">
        <v>6</v>
      </c>
      <c r="J2822">
        <v>0</v>
      </c>
      <c r="K2822">
        <v>0</v>
      </c>
      <c r="L2822">
        <v>0</v>
      </c>
      <c r="M2822">
        <v>0</v>
      </c>
      <c r="N2822">
        <v>0</v>
      </c>
    </row>
    <row r="2823" spans="1:14" x14ac:dyDescent="0.45">
      <c r="A2823" s="1">
        <v>44540.583513020836</v>
      </c>
      <c r="F2823">
        <v>0</v>
      </c>
      <c r="I2823">
        <v>6</v>
      </c>
      <c r="J2823">
        <v>0</v>
      </c>
      <c r="K2823">
        <v>0</v>
      </c>
      <c r="L2823">
        <v>0</v>
      </c>
      <c r="M2823">
        <v>0</v>
      </c>
      <c r="N2823">
        <v>0</v>
      </c>
    </row>
    <row r="2824" spans="1:14" x14ac:dyDescent="0.45">
      <c r="A2824" s="1">
        <v>44540.625179629627</v>
      </c>
      <c r="F2824">
        <v>0</v>
      </c>
      <c r="I2824">
        <v>6</v>
      </c>
      <c r="J2824">
        <v>0</v>
      </c>
      <c r="K2824">
        <v>0</v>
      </c>
      <c r="L2824">
        <v>0</v>
      </c>
      <c r="M2824">
        <v>0</v>
      </c>
      <c r="N2824">
        <v>0</v>
      </c>
    </row>
    <row r="2825" spans="1:14" x14ac:dyDescent="0.45">
      <c r="A2825" s="1">
        <v>44540.666846238426</v>
      </c>
      <c r="F2825">
        <v>0</v>
      </c>
      <c r="I2825">
        <v>6</v>
      </c>
      <c r="J2825">
        <v>0</v>
      </c>
      <c r="K2825">
        <v>0</v>
      </c>
      <c r="L2825">
        <v>0</v>
      </c>
      <c r="M2825">
        <v>0</v>
      </c>
      <c r="N2825">
        <v>0</v>
      </c>
    </row>
    <row r="2826" spans="1:14" x14ac:dyDescent="0.45">
      <c r="A2826" s="1">
        <v>44540.708512847224</v>
      </c>
      <c r="F2826">
        <v>0</v>
      </c>
      <c r="I2826">
        <v>6</v>
      </c>
      <c r="J2826">
        <v>0</v>
      </c>
      <c r="K2826">
        <v>0</v>
      </c>
      <c r="L2826">
        <v>0</v>
      </c>
      <c r="M2826">
        <v>0</v>
      </c>
      <c r="N2826">
        <v>0</v>
      </c>
    </row>
    <row r="2827" spans="1:14" x14ac:dyDescent="0.45">
      <c r="A2827" s="1">
        <v>44540.750179456016</v>
      </c>
      <c r="F2827">
        <v>0</v>
      </c>
      <c r="I2827">
        <v>6</v>
      </c>
      <c r="J2827">
        <v>0</v>
      </c>
      <c r="K2827">
        <v>0</v>
      </c>
      <c r="L2827">
        <v>0</v>
      </c>
      <c r="M2827">
        <v>0</v>
      </c>
      <c r="N2827">
        <v>0</v>
      </c>
    </row>
    <row r="2828" spans="1:14" x14ac:dyDescent="0.45">
      <c r="A2828" s="1">
        <v>44540.791846064814</v>
      </c>
      <c r="F2828">
        <v>0</v>
      </c>
      <c r="I2828">
        <v>6</v>
      </c>
      <c r="J2828">
        <v>0</v>
      </c>
      <c r="K2828">
        <v>0</v>
      </c>
      <c r="L2828">
        <v>0</v>
      </c>
      <c r="M2828">
        <v>0</v>
      </c>
      <c r="N2828">
        <v>0</v>
      </c>
    </row>
    <row r="2829" spans="1:14" x14ac:dyDescent="0.45">
      <c r="A2829" s="1">
        <v>44540.833512673613</v>
      </c>
      <c r="F2829">
        <v>0</v>
      </c>
      <c r="I2829">
        <v>6</v>
      </c>
      <c r="J2829">
        <v>0</v>
      </c>
      <c r="K2829">
        <v>0</v>
      </c>
      <c r="L2829">
        <v>0</v>
      </c>
      <c r="M2829">
        <v>0</v>
      </c>
      <c r="N2829">
        <v>0</v>
      </c>
    </row>
    <row r="2830" spans="1:14" x14ac:dyDescent="0.45">
      <c r="A2830" s="1">
        <v>44540.875179282404</v>
      </c>
      <c r="F2830">
        <v>0</v>
      </c>
      <c r="I2830">
        <v>6</v>
      </c>
      <c r="J2830">
        <v>0</v>
      </c>
      <c r="K2830">
        <v>0</v>
      </c>
      <c r="L2830">
        <v>0</v>
      </c>
      <c r="M2830">
        <v>0</v>
      </c>
      <c r="N2830">
        <v>0</v>
      </c>
    </row>
    <row r="2831" spans="1:14" x14ac:dyDescent="0.45">
      <c r="A2831" s="1">
        <v>44540.916845891203</v>
      </c>
      <c r="F2831">
        <v>0</v>
      </c>
      <c r="I2831">
        <v>6</v>
      </c>
      <c r="J2831">
        <v>0</v>
      </c>
      <c r="K2831">
        <v>0</v>
      </c>
      <c r="L2831">
        <v>0</v>
      </c>
      <c r="M2831">
        <v>0</v>
      </c>
      <c r="N2831">
        <v>0</v>
      </c>
    </row>
    <row r="2832" spans="1:14" x14ac:dyDescent="0.45">
      <c r="A2832" s="1">
        <v>44540.958512500001</v>
      </c>
      <c r="F2832">
        <v>0</v>
      </c>
      <c r="I2832">
        <v>6</v>
      </c>
      <c r="J2832">
        <v>0</v>
      </c>
      <c r="K2832">
        <v>0</v>
      </c>
      <c r="L2832">
        <v>0</v>
      </c>
      <c r="M2832">
        <v>0</v>
      </c>
      <c r="N2832">
        <v>0</v>
      </c>
    </row>
    <row r="2833" spans="1:14" x14ac:dyDescent="0.45">
      <c r="A2833" s="1">
        <v>44541.0001791088</v>
      </c>
      <c r="F2833">
        <v>0</v>
      </c>
      <c r="I2833">
        <v>6</v>
      </c>
      <c r="J2833">
        <v>0</v>
      </c>
      <c r="K2833">
        <v>0</v>
      </c>
      <c r="L2833">
        <v>0</v>
      </c>
      <c r="M2833">
        <v>0</v>
      </c>
      <c r="N2833">
        <v>0</v>
      </c>
    </row>
    <row r="2834" spans="1:14" x14ac:dyDescent="0.45">
      <c r="A2834" s="1">
        <v>44541.041845717591</v>
      </c>
      <c r="F2834">
        <v>3</v>
      </c>
      <c r="I2834">
        <v>4</v>
      </c>
      <c r="J2834">
        <v>1</v>
      </c>
      <c r="K2834">
        <v>1</v>
      </c>
      <c r="L2834">
        <v>0</v>
      </c>
      <c r="M2834">
        <v>0</v>
      </c>
      <c r="N2834">
        <v>0</v>
      </c>
    </row>
    <row r="2835" spans="1:14" x14ac:dyDescent="0.45">
      <c r="A2835" s="1">
        <v>44541.08351232639</v>
      </c>
      <c r="F2835">
        <v>7</v>
      </c>
      <c r="I2835">
        <v>2</v>
      </c>
      <c r="J2835">
        <v>1</v>
      </c>
      <c r="K2835">
        <v>3</v>
      </c>
      <c r="L2835">
        <v>0</v>
      </c>
      <c r="M2835">
        <v>0</v>
      </c>
      <c r="N2835">
        <v>0</v>
      </c>
    </row>
    <row r="2836" spans="1:14" x14ac:dyDescent="0.45">
      <c r="A2836" s="1">
        <v>44541.125178935188</v>
      </c>
      <c r="F2836">
        <v>2</v>
      </c>
      <c r="I2836">
        <v>4</v>
      </c>
      <c r="J2836">
        <v>2</v>
      </c>
      <c r="K2836">
        <v>0</v>
      </c>
      <c r="L2836">
        <v>0</v>
      </c>
      <c r="M2836">
        <v>0</v>
      </c>
      <c r="N2836">
        <v>0</v>
      </c>
    </row>
    <row r="2837" spans="1:14" x14ac:dyDescent="0.45">
      <c r="A2837" s="1">
        <v>44541.166845543979</v>
      </c>
      <c r="F2837">
        <v>3</v>
      </c>
      <c r="I2837">
        <v>3</v>
      </c>
      <c r="J2837">
        <v>3</v>
      </c>
      <c r="K2837">
        <v>0</v>
      </c>
      <c r="L2837">
        <v>0</v>
      </c>
      <c r="M2837">
        <v>0</v>
      </c>
      <c r="N2837">
        <v>0</v>
      </c>
    </row>
    <row r="2838" spans="1:14" x14ac:dyDescent="0.45">
      <c r="A2838" s="1">
        <v>44541.208512152778</v>
      </c>
      <c r="F2838">
        <v>7</v>
      </c>
      <c r="I2838">
        <v>2</v>
      </c>
      <c r="J2838">
        <v>1</v>
      </c>
      <c r="K2838">
        <v>3</v>
      </c>
      <c r="L2838">
        <v>0</v>
      </c>
      <c r="M2838">
        <v>0</v>
      </c>
      <c r="N2838">
        <v>0</v>
      </c>
    </row>
    <row r="2839" spans="1:14" x14ac:dyDescent="0.45">
      <c r="A2839" s="1">
        <v>44541.250178761577</v>
      </c>
      <c r="F2839">
        <v>2</v>
      </c>
      <c r="I2839">
        <v>5</v>
      </c>
      <c r="J2839">
        <v>0</v>
      </c>
      <c r="K2839">
        <v>1</v>
      </c>
      <c r="L2839">
        <v>0</v>
      </c>
      <c r="M2839">
        <v>0</v>
      </c>
      <c r="N2839">
        <v>0</v>
      </c>
    </row>
    <row r="2840" spans="1:14" x14ac:dyDescent="0.45">
      <c r="A2840" s="1">
        <v>44541.291845370368</v>
      </c>
      <c r="F2840">
        <v>9</v>
      </c>
      <c r="I2840">
        <v>0</v>
      </c>
      <c r="J2840">
        <v>4</v>
      </c>
      <c r="K2840">
        <v>1</v>
      </c>
      <c r="L2840">
        <v>1</v>
      </c>
      <c r="M2840">
        <v>0</v>
      </c>
      <c r="N2840">
        <v>0</v>
      </c>
    </row>
    <row r="2841" spans="1:14" x14ac:dyDescent="0.45">
      <c r="A2841" s="1">
        <v>44541.333511979166</v>
      </c>
      <c r="F2841">
        <v>8</v>
      </c>
      <c r="I2841">
        <v>2</v>
      </c>
      <c r="J2841">
        <v>2</v>
      </c>
      <c r="K2841">
        <v>0</v>
      </c>
      <c r="L2841">
        <v>2</v>
      </c>
      <c r="M2841">
        <v>0</v>
      </c>
      <c r="N2841">
        <v>0</v>
      </c>
    </row>
    <row r="2842" spans="1:14" x14ac:dyDescent="0.45">
      <c r="A2842" s="1">
        <v>44541.375178587965</v>
      </c>
      <c r="F2842">
        <v>5</v>
      </c>
      <c r="I2842">
        <v>1</v>
      </c>
      <c r="J2842">
        <v>5</v>
      </c>
      <c r="K2842">
        <v>0</v>
      </c>
      <c r="L2842">
        <v>0</v>
      </c>
      <c r="M2842">
        <v>0</v>
      </c>
      <c r="N2842">
        <v>0</v>
      </c>
    </row>
    <row r="2843" spans="1:14" x14ac:dyDescent="0.45">
      <c r="A2843" s="1">
        <v>44541.416845196756</v>
      </c>
      <c r="F2843">
        <v>5</v>
      </c>
      <c r="I2843">
        <v>3</v>
      </c>
      <c r="J2843">
        <v>2</v>
      </c>
      <c r="K2843">
        <v>0</v>
      </c>
      <c r="L2843">
        <v>1</v>
      </c>
      <c r="M2843">
        <v>0</v>
      </c>
      <c r="N2843">
        <v>0</v>
      </c>
    </row>
    <row r="2844" spans="1:14" x14ac:dyDescent="0.45">
      <c r="A2844" s="1">
        <v>44541.458511805555</v>
      </c>
      <c r="F2844">
        <v>5</v>
      </c>
      <c r="I2844">
        <v>1</v>
      </c>
      <c r="J2844">
        <v>5</v>
      </c>
      <c r="K2844">
        <v>0</v>
      </c>
      <c r="L2844">
        <v>0</v>
      </c>
      <c r="M2844">
        <v>0</v>
      </c>
      <c r="N2844">
        <v>0</v>
      </c>
    </row>
    <row r="2845" spans="1:14" x14ac:dyDescent="0.45">
      <c r="A2845" s="1">
        <v>44541.500178414353</v>
      </c>
      <c r="F2845">
        <v>0</v>
      </c>
      <c r="I2845">
        <v>6</v>
      </c>
      <c r="J2845">
        <v>0</v>
      </c>
      <c r="K2845">
        <v>0</v>
      </c>
      <c r="L2845">
        <v>0</v>
      </c>
      <c r="M2845">
        <v>0</v>
      </c>
      <c r="N2845">
        <v>0</v>
      </c>
    </row>
    <row r="2846" spans="1:14" x14ac:dyDescent="0.45">
      <c r="A2846" s="1">
        <v>44541.541845023152</v>
      </c>
      <c r="F2846">
        <v>0</v>
      </c>
      <c r="I2846">
        <v>6</v>
      </c>
      <c r="J2846">
        <v>0</v>
      </c>
      <c r="K2846">
        <v>0</v>
      </c>
      <c r="L2846">
        <v>0</v>
      </c>
      <c r="M2846">
        <v>0</v>
      </c>
      <c r="N2846">
        <v>0</v>
      </c>
    </row>
    <row r="2847" spans="1:14" x14ac:dyDescent="0.45">
      <c r="A2847" s="1">
        <v>44541.583511631943</v>
      </c>
      <c r="F2847">
        <v>0</v>
      </c>
      <c r="I2847">
        <v>6</v>
      </c>
      <c r="J2847">
        <v>0</v>
      </c>
      <c r="K2847">
        <v>0</v>
      </c>
      <c r="L2847">
        <v>0</v>
      </c>
      <c r="M2847">
        <v>0</v>
      </c>
      <c r="N2847">
        <v>0</v>
      </c>
    </row>
    <row r="2848" spans="1:14" x14ac:dyDescent="0.45">
      <c r="A2848" s="1">
        <v>44541.625178240742</v>
      </c>
      <c r="F2848">
        <v>0</v>
      </c>
      <c r="I2848">
        <v>6</v>
      </c>
      <c r="J2848">
        <v>0</v>
      </c>
      <c r="K2848">
        <v>0</v>
      </c>
      <c r="L2848">
        <v>0</v>
      </c>
      <c r="M2848">
        <v>0</v>
      </c>
      <c r="N2848">
        <v>0</v>
      </c>
    </row>
    <row r="2849" spans="1:14" x14ac:dyDescent="0.45">
      <c r="A2849" s="1">
        <v>44541.66684484954</v>
      </c>
      <c r="F2849">
        <v>0</v>
      </c>
      <c r="I2849">
        <v>6</v>
      </c>
      <c r="J2849">
        <v>0</v>
      </c>
      <c r="K2849">
        <v>0</v>
      </c>
      <c r="L2849">
        <v>0</v>
      </c>
      <c r="M2849">
        <v>0</v>
      </c>
      <c r="N2849">
        <v>0</v>
      </c>
    </row>
    <row r="2850" spans="1:14" x14ac:dyDescent="0.45">
      <c r="A2850" s="1">
        <v>44541.708511458331</v>
      </c>
      <c r="F2850">
        <v>0</v>
      </c>
      <c r="I2850">
        <v>6</v>
      </c>
      <c r="J2850">
        <v>0</v>
      </c>
      <c r="K2850">
        <v>0</v>
      </c>
      <c r="L2850">
        <v>0</v>
      </c>
      <c r="M2850">
        <v>0</v>
      </c>
      <c r="N2850">
        <v>0</v>
      </c>
    </row>
    <row r="2851" spans="1:14" x14ac:dyDescent="0.45">
      <c r="A2851" s="1">
        <v>44541.75017806713</v>
      </c>
      <c r="F2851">
        <v>0</v>
      </c>
      <c r="I2851">
        <v>6</v>
      </c>
      <c r="J2851">
        <v>0</v>
      </c>
      <c r="K2851">
        <v>0</v>
      </c>
      <c r="L2851">
        <v>0</v>
      </c>
      <c r="M2851">
        <v>0</v>
      </c>
      <c r="N2851">
        <v>0</v>
      </c>
    </row>
    <row r="2852" spans="1:14" x14ac:dyDescent="0.45">
      <c r="A2852" s="1">
        <v>44541.791844675929</v>
      </c>
      <c r="F2852">
        <v>0</v>
      </c>
      <c r="I2852">
        <v>6</v>
      </c>
      <c r="J2852">
        <v>0</v>
      </c>
      <c r="K2852">
        <v>0</v>
      </c>
      <c r="L2852">
        <v>0</v>
      </c>
      <c r="M2852">
        <v>0</v>
      </c>
      <c r="N2852">
        <v>0</v>
      </c>
    </row>
    <row r="2853" spans="1:14" x14ac:dyDescent="0.45">
      <c r="A2853" s="1">
        <v>44541.83351128472</v>
      </c>
      <c r="F2853">
        <v>0</v>
      </c>
      <c r="I2853">
        <v>6</v>
      </c>
      <c r="J2853">
        <v>0</v>
      </c>
      <c r="K2853">
        <v>0</v>
      </c>
      <c r="L2853">
        <v>0</v>
      </c>
      <c r="M2853">
        <v>0</v>
      </c>
      <c r="N2853">
        <v>0</v>
      </c>
    </row>
    <row r="2854" spans="1:14" x14ac:dyDescent="0.45">
      <c r="A2854" s="1">
        <v>44541.875177893518</v>
      </c>
      <c r="F2854">
        <v>0</v>
      </c>
      <c r="I2854">
        <v>6</v>
      </c>
      <c r="J2854">
        <v>0</v>
      </c>
      <c r="K2854">
        <v>0</v>
      </c>
      <c r="L2854">
        <v>0</v>
      </c>
      <c r="M2854">
        <v>0</v>
      </c>
      <c r="N2854">
        <v>0</v>
      </c>
    </row>
    <row r="2855" spans="1:14" x14ac:dyDescent="0.45">
      <c r="A2855" s="1">
        <v>44541.916844502317</v>
      </c>
      <c r="F2855">
        <v>0</v>
      </c>
      <c r="I2855">
        <v>6</v>
      </c>
      <c r="J2855">
        <v>0</v>
      </c>
      <c r="K2855">
        <v>0</v>
      </c>
      <c r="L2855">
        <v>0</v>
      </c>
      <c r="M2855">
        <v>0</v>
      </c>
      <c r="N2855">
        <v>0</v>
      </c>
    </row>
    <row r="2856" spans="1:14" x14ac:dyDescent="0.45">
      <c r="A2856" s="1">
        <v>44541.958511111108</v>
      </c>
      <c r="F2856">
        <v>0</v>
      </c>
      <c r="I2856">
        <v>6</v>
      </c>
      <c r="J2856">
        <v>0</v>
      </c>
      <c r="K2856">
        <v>0</v>
      </c>
      <c r="L2856">
        <v>0</v>
      </c>
      <c r="M2856">
        <v>0</v>
      </c>
      <c r="N2856">
        <v>0</v>
      </c>
    </row>
    <row r="2857" spans="1:14" x14ac:dyDescent="0.45">
      <c r="A2857" s="1">
        <v>44542.000177719907</v>
      </c>
      <c r="F2857">
        <v>1</v>
      </c>
      <c r="I2857">
        <v>5</v>
      </c>
      <c r="J2857">
        <v>1</v>
      </c>
      <c r="K2857">
        <v>0</v>
      </c>
      <c r="L2857">
        <v>0</v>
      </c>
      <c r="M2857">
        <v>0</v>
      </c>
      <c r="N2857">
        <v>0</v>
      </c>
    </row>
    <row r="2858" spans="1:14" x14ac:dyDescent="0.45">
      <c r="A2858" s="1">
        <v>44542.041844328705</v>
      </c>
      <c r="F2858">
        <v>1</v>
      </c>
      <c r="I2858">
        <v>5</v>
      </c>
      <c r="J2858">
        <v>1</v>
      </c>
      <c r="K2858">
        <v>0</v>
      </c>
      <c r="L2858">
        <v>0</v>
      </c>
      <c r="M2858">
        <v>0</v>
      </c>
      <c r="N2858">
        <v>0</v>
      </c>
    </row>
    <row r="2859" spans="1:14" x14ac:dyDescent="0.45">
      <c r="A2859" s="1">
        <v>44542.083510937497</v>
      </c>
      <c r="F2859">
        <v>1</v>
      </c>
      <c r="I2859">
        <v>5</v>
      </c>
      <c r="J2859">
        <v>1</v>
      </c>
      <c r="K2859">
        <v>0</v>
      </c>
      <c r="L2859">
        <v>0</v>
      </c>
      <c r="M2859">
        <v>0</v>
      </c>
      <c r="N2859">
        <v>0</v>
      </c>
    </row>
    <row r="2860" spans="1:14" x14ac:dyDescent="0.45">
      <c r="A2860" s="1">
        <v>44542.125177546295</v>
      </c>
      <c r="F2860">
        <v>4</v>
      </c>
      <c r="I2860">
        <v>2</v>
      </c>
      <c r="J2860">
        <v>4</v>
      </c>
      <c r="K2860">
        <v>0</v>
      </c>
      <c r="L2860">
        <v>0</v>
      </c>
      <c r="M2860">
        <v>0</v>
      </c>
      <c r="N2860">
        <v>0</v>
      </c>
    </row>
    <row r="2861" spans="1:14" x14ac:dyDescent="0.45">
      <c r="A2861" s="1">
        <v>44542.166844155094</v>
      </c>
      <c r="F2861">
        <v>5</v>
      </c>
      <c r="I2861">
        <v>3</v>
      </c>
      <c r="J2861">
        <v>2</v>
      </c>
      <c r="K2861">
        <v>0</v>
      </c>
      <c r="L2861">
        <v>1</v>
      </c>
      <c r="M2861">
        <v>0</v>
      </c>
      <c r="N2861">
        <v>0</v>
      </c>
    </row>
    <row r="2862" spans="1:14" x14ac:dyDescent="0.45">
      <c r="A2862" s="1">
        <v>44542.208510763892</v>
      </c>
      <c r="F2862">
        <v>7</v>
      </c>
      <c r="I2862">
        <v>3</v>
      </c>
      <c r="J2862">
        <v>1</v>
      </c>
      <c r="K2862">
        <v>0</v>
      </c>
      <c r="L2862">
        <v>2</v>
      </c>
      <c r="M2862">
        <v>0</v>
      </c>
      <c r="N2862">
        <v>0</v>
      </c>
    </row>
    <row r="2863" spans="1:14" x14ac:dyDescent="0.45">
      <c r="A2863" s="1">
        <v>44542.250177372684</v>
      </c>
      <c r="F2863">
        <v>7</v>
      </c>
      <c r="I2863">
        <v>2</v>
      </c>
      <c r="J2863">
        <v>1</v>
      </c>
      <c r="K2863">
        <v>3</v>
      </c>
      <c r="L2863">
        <v>0</v>
      </c>
      <c r="M2863">
        <v>0</v>
      </c>
      <c r="N2863">
        <v>0</v>
      </c>
    </row>
    <row r="2864" spans="1:14" x14ac:dyDescent="0.45">
      <c r="A2864" s="1">
        <v>44542.291843981482</v>
      </c>
      <c r="F2864">
        <v>2</v>
      </c>
      <c r="I2864">
        <v>4</v>
      </c>
      <c r="J2864">
        <v>2</v>
      </c>
      <c r="K2864">
        <v>0</v>
      </c>
      <c r="L2864">
        <v>0</v>
      </c>
      <c r="M2864">
        <v>0</v>
      </c>
      <c r="N2864">
        <v>0</v>
      </c>
    </row>
    <row r="2865" spans="1:14" x14ac:dyDescent="0.45">
      <c r="A2865" s="1">
        <v>44542.333510590281</v>
      </c>
      <c r="F2865">
        <v>6</v>
      </c>
      <c r="I2865">
        <v>2</v>
      </c>
      <c r="J2865">
        <v>2</v>
      </c>
      <c r="K2865">
        <v>2</v>
      </c>
      <c r="L2865">
        <v>0</v>
      </c>
      <c r="M2865">
        <v>0</v>
      </c>
      <c r="N2865">
        <v>0</v>
      </c>
    </row>
    <row r="2866" spans="1:14" x14ac:dyDescent="0.45">
      <c r="A2866" s="1">
        <v>44542.375177199072</v>
      </c>
      <c r="F2866">
        <v>4</v>
      </c>
      <c r="I2866">
        <v>3</v>
      </c>
      <c r="J2866">
        <v>2</v>
      </c>
      <c r="K2866">
        <v>1</v>
      </c>
      <c r="L2866">
        <v>0</v>
      </c>
      <c r="M2866">
        <v>0</v>
      </c>
      <c r="N2866">
        <v>0</v>
      </c>
    </row>
    <row r="2867" spans="1:14" x14ac:dyDescent="0.45">
      <c r="A2867" s="1">
        <v>44542.41684380787</v>
      </c>
      <c r="F2867">
        <v>1</v>
      </c>
      <c r="I2867">
        <v>5</v>
      </c>
      <c r="J2867">
        <v>1</v>
      </c>
      <c r="K2867">
        <v>0</v>
      </c>
      <c r="L2867">
        <v>0</v>
      </c>
      <c r="M2867">
        <v>0</v>
      </c>
      <c r="N2867">
        <v>0</v>
      </c>
    </row>
    <row r="2868" spans="1:14" x14ac:dyDescent="0.45">
      <c r="A2868" s="1">
        <v>44542.458510416669</v>
      </c>
      <c r="F2868">
        <v>3</v>
      </c>
      <c r="I2868">
        <v>4</v>
      </c>
      <c r="J2868">
        <v>1</v>
      </c>
      <c r="K2868">
        <v>1</v>
      </c>
      <c r="L2868">
        <v>0</v>
      </c>
      <c r="M2868">
        <v>0</v>
      </c>
      <c r="N2868">
        <v>0</v>
      </c>
    </row>
    <row r="2869" spans="1:14" x14ac:dyDescent="0.45">
      <c r="A2869" s="1">
        <v>44542.50017702546</v>
      </c>
      <c r="F2869">
        <v>0</v>
      </c>
      <c r="I2869">
        <v>6</v>
      </c>
      <c r="J2869">
        <v>0</v>
      </c>
      <c r="K2869">
        <v>0</v>
      </c>
      <c r="L2869">
        <v>0</v>
      </c>
      <c r="M2869">
        <v>0</v>
      </c>
      <c r="N2869">
        <v>0</v>
      </c>
    </row>
    <row r="2870" spans="1:14" x14ac:dyDescent="0.45">
      <c r="A2870" s="1">
        <v>44542.541843634259</v>
      </c>
      <c r="F2870">
        <v>0</v>
      </c>
      <c r="I2870">
        <v>6</v>
      </c>
      <c r="J2870">
        <v>0</v>
      </c>
      <c r="K2870">
        <v>0</v>
      </c>
      <c r="L2870">
        <v>0</v>
      </c>
      <c r="M2870">
        <v>0</v>
      </c>
      <c r="N2870">
        <v>0</v>
      </c>
    </row>
    <row r="2871" spans="1:14" x14ac:dyDescent="0.45">
      <c r="A2871" s="1">
        <v>44542.583510243057</v>
      </c>
      <c r="F2871">
        <v>0</v>
      </c>
      <c r="I2871">
        <v>6</v>
      </c>
      <c r="J2871">
        <v>0</v>
      </c>
      <c r="K2871">
        <v>0</v>
      </c>
      <c r="L2871">
        <v>0</v>
      </c>
      <c r="M2871">
        <v>0</v>
      </c>
      <c r="N2871">
        <v>0</v>
      </c>
    </row>
    <row r="2872" spans="1:14" x14ac:dyDescent="0.45">
      <c r="A2872" s="1">
        <v>44542.625176851849</v>
      </c>
      <c r="F2872">
        <v>0</v>
      </c>
      <c r="I2872">
        <v>6</v>
      </c>
      <c r="J2872">
        <v>0</v>
      </c>
      <c r="K2872">
        <v>0</v>
      </c>
      <c r="L2872">
        <v>0</v>
      </c>
      <c r="M2872">
        <v>0</v>
      </c>
      <c r="N2872">
        <v>0</v>
      </c>
    </row>
    <row r="2873" spans="1:14" x14ac:dyDescent="0.45">
      <c r="A2873" s="1">
        <v>44542.666843460647</v>
      </c>
      <c r="F2873">
        <v>0</v>
      </c>
      <c r="I2873">
        <v>6</v>
      </c>
      <c r="J2873">
        <v>0</v>
      </c>
      <c r="K2873">
        <v>0</v>
      </c>
      <c r="L2873">
        <v>0</v>
      </c>
      <c r="M2873">
        <v>0</v>
      </c>
      <c r="N2873">
        <v>0</v>
      </c>
    </row>
    <row r="2874" spans="1:14" x14ac:dyDescent="0.45">
      <c r="A2874" s="1">
        <v>44542.708510069446</v>
      </c>
      <c r="F2874">
        <v>0</v>
      </c>
      <c r="I2874">
        <v>6</v>
      </c>
      <c r="J2874">
        <v>0</v>
      </c>
      <c r="K2874">
        <v>0</v>
      </c>
      <c r="L2874">
        <v>0</v>
      </c>
      <c r="M2874">
        <v>0</v>
      </c>
      <c r="N2874">
        <v>0</v>
      </c>
    </row>
    <row r="2875" spans="1:14" x14ac:dyDescent="0.45">
      <c r="A2875" s="1">
        <v>44542.750176678244</v>
      </c>
      <c r="F2875">
        <v>0</v>
      </c>
      <c r="I2875">
        <v>6</v>
      </c>
      <c r="J2875">
        <v>0</v>
      </c>
      <c r="K2875">
        <v>0</v>
      </c>
      <c r="L2875">
        <v>0</v>
      </c>
      <c r="M2875">
        <v>0</v>
      </c>
      <c r="N2875">
        <v>0</v>
      </c>
    </row>
    <row r="2876" spans="1:14" x14ac:dyDescent="0.45">
      <c r="A2876" s="1">
        <v>44542.791843287036</v>
      </c>
      <c r="F2876">
        <v>0</v>
      </c>
      <c r="I2876">
        <v>6</v>
      </c>
      <c r="J2876">
        <v>0</v>
      </c>
      <c r="K2876">
        <v>0</v>
      </c>
      <c r="L2876">
        <v>0</v>
      </c>
      <c r="M2876">
        <v>0</v>
      </c>
      <c r="N2876">
        <v>0</v>
      </c>
    </row>
    <row r="2877" spans="1:14" x14ac:dyDescent="0.45">
      <c r="A2877" s="1">
        <v>44542.833509895834</v>
      </c>
      <c r="F2877">
        <v>0</v>
      </c>
      <c r="I2877">
        <v>6</v>
      </c>
      <c r="J2877">
        <v>0</v>
      </c>
      <c r="K2877">
        <v>0</v>
      </c>
      <c r="L2877">
        <v>0</v>
      </c>
      <c r="M2877">
        <v>0</v>
      </c>
      <c r="N2877">
        <v>0</v>
      </c>
    </row>
    <row r="2878" spans="1:14" x14ac:dyDescent="0.45">
      <c r="A2878" s="1">
        <v>44542.875176504633</v>
      </c>
      <c r="F2878">
        <v>0</v>
      </c>
      <c r="I2878">
        <v>6</v>
      </c>
      <c r="J2878">
        <v>0</v>
      </c>
      <c r="K2878">
        <v>0</v>
      </c>
      <c r="L2878">
        <v>0</v>
      </c>
      <c r="M2878">
        <v>0</v>
      </c>
      <c r="N2878">
        <v>0</v>
      </c>
    </row>
    <row r="2879" spans="1:14" x14ac:dyDescent="0.45">
      <c r="A2879" s="1">
        <v>44542.916843113424</v>
      </c>
      <c r="F2879">
        <v>0</v>
      </c>
      <c r="I2879">
        <v>6</v>
      </c>
      <c r="J2879">
        <v>0</v>
      </c>
      <c r="K2879">
        <v>0</v>
      </c>
      <c r="L2879">
        <v>0</v>
      </c>
      <c r="M2879">
        <v>0</v>
      </c>
      <c r="N2879">
        <v>0</v>
      </c>
    </row>
    <row r="2880" spans="1:14" x14ac:dyDescent="0.45">
      <c r="A2880" s="1">
        <v>44542.958509722223</v>
      </c>
      <c r="F2880">
        <v>0</v>
      </c>
      <c r="I2880">
        <v>6</v>
      </c>
      <c r="J2880">
        <v>0</v>
      </c>
      <c r="K2880">
        <v>0</v>
      </c>
      <c r="L2880">
        <v>0</v>
      </c>
      <c r="M2880">
        <v>0</v>
      </c>
      <c r="N2880">
        <v>0</v>
      </c>
    </row>
    <row r="2881" spans="1:14" x14ac:dyDescent="0.45">
      <c r="A2881" s="1">
        <v>44543.000176331021</v>
      </c>
      <c r="F2881">
        <v>0</v>
      </c>
      <c r="I2881">
        <v>6</v>
      </c>
      <c r="J2881">
        <v>0</v>
      </c>
      <c r="K2881">
        <v>0</v>
      </c>
      <c r="L2881">
        <v>0</v>
      </c>
      <c r="M2881">
        <v>0</v>
      </c>
      <c r="N2881">
        <v>0</v>
      </c>
    </row>
    <row r="2882" spans="1:14" x14ac:dyDescent="0.45">
      <c r="A2882" s="1">
        <v>44543.041842939812</v>
      </c>
      <c r="F2882">
        <v>1</v>
      </c>
      <c r="I2882">
        <v>5</v>
      </c>
      <c r="J2882">
        <v>1</v>
      </c>
      <c r="K2882">
        <v>0</v>
      </c>
      <c r="L2882">
        <v>0</v>
      </c>
      <c r="M2882">
        <v>0</v>
      </c>
      <c r="N2882">
        <v>0</v>
      </c>
    </row>
    <row r="2883" spans="1:14" x14ac:dyDescent="0.45">
      <c r="A2883" s="1">
        <v>44543.083509548611</v>
      </c>
      <c r="F2883">
        <v>4</v>
      </c>
      <c r="I2883">
        <v>2</v>
      </c>
      <c r="J2883">
        <v>4</v>
      </c>
      <c r="K2883">
        <v>0</v>
      </c>
      <c r="L2883">
        <v>0</v>
      </c>
      <c r="M2883">
        <v>0</v>
      </c>
      <c r="N2883">
        <v>0</v>
      </c>
    </row>
    <row r="2884" spans="1:14" x14ac:dyDescent="0.45">
      <c r="A2884" s="1">
        <v>44543.125176157409</v>
      </c>
      <c r="F2884">
        <v>1</v>
      </c>
      <c r="I2884">
        <v>5</v>
      </c>
      <c r="J2884">
        <v>1</v>
      </c>
      <c r="K2884">
        <v>0</v>
      </c>
      <c r="L2884">
        <v>0</v>
      </c>
      <c r="M2884">
        <v>0</v>
      </c>
      <c r="N2884">
        <v>0</v>
      </c>
    </row>
    <row r="2885" spans="1:14" x14ac:dyDescent="0.45">
      <c r="A2885" s="1">
        <v>44543.166842766201</v>
      </c>
      <c r="F2885">
        <v>6</v>
      </c>
      <c r="I2885">
        <v>2</v>
      </c>
      <c r="J2885">
        <v>2</v>
      </c>
      <c r="K2885">
        <v>2</v>
      </c>
      <c r="L2885">
        <v>0</v>
      </c>
      <c r="M2885">
        <v>0</v>
      </c>
      <c r="N2885">
        <v>0</v>
      </c>
    </row>
    <row r="2886" spans="1:14" x14ac:dyDescent="0.45">
      <c r="A2886" s="1">
        <v>44543.208509374999</v>
      </c>
      <c r="F2886">
        <v>4</v>
      </c>
      <c r="I2886">
        <v>4</v>
      </c>
      <c r="J2886">
        <v>1</v>
      </c>
      <c r="K2886">
        <v>0</v>
      </c>
      <c r="L2886">
        <v>1</v>
      </c>
      <c r="M2886">
        <v>0</v>
      </c>
      <c r="N2886">
        <v>0</v>
      </c>
    </row>
    <row r="2887" spans="1:14" x14ac:dyDescent="0.45">
      <c r="A2887" s="1">
        <v>44543.250175983798</v>
      </c>
      <c r="F2887">
        <v>6</v>
      </c>
      <c r="I2887">
        <v>1</v>
      </c>
      <c r="J2887">
        <v>4</v>
      </c>
      <c r="K2887">
        <v>1</v>
      </c>
      <c r="L2887">
        <v>0</v>
      </c>
      <c r="M2887">
        <v>0</v>
      </c>
      <c r="N2887">
        <v>0</v>
      </c>
    </row>
    <row r="2888" spans="1:14" x14ac:dyDescent="0.45">
      <c r="A2888" s="1">
        <v>44543.291842592589</v>
      </c>
      <c r="F2888">
        <v>7</v>
      </c>
      <c r="I2888">
        <v>2</v>
      </c>
      <c r="J2888">
        <v>2</v>
      </c>
      <c r="K2888">
        <v>1</v>
      </c>
      <c r="L2888">
        <v>1</v>
      </c>
      <c r="M2888">
        <v>0</v>
      </c>
      <c r="N2888">
        <v>0</v>
      </c>
    </row>
    <row r="2889" spans="1:14" x14ac:dyDescent="0.45">
      <c r="A2889" s="1">
        <v>44543.333509201388</v>
      </c>
      <c r="F2889">
        <v>6</v>
      </c>
      <c r="I2889">
        <v>2</v>
      </c>
      <c r="J2889">
        <v>2</v>
      </c>
      <c r="K2889">
        <v>2</v>
      </c>
      <c r="L2889">
        <v>0</v>
      </c>
      <c r="M2889">
        <v>0</v>
      </c>
      <c r="N2889">
        <v>0</v>
      </c>
    </row>
    <row r="2890" spans="1:14" x14ac:dyDescent="0.45">
      <c r="A2890" s="1">
        <v>44543.375175810186</v>
      </c>
      <c r="F2890">
        <v>7</v>
      </c>
      <c r="I2890">
        <v>1</v>
      </c>
      <c r="J2890">
        <v>3</v>
      </c>
      <c r="K2890">
        <v>2</v>
      </c>
      <c r="L2890">
        <v>0</v>
      </c>
      <c r="M2890">
        <v>0</v>
      </c>
      <c r="N2890">
        <v>0</v>
      </c>
    </row>
    <row r="2891" spans="1:14" x14ac:dyDescent="0.45">
      <c r="A2891" s="1">
        <v>44543.416842418985</v>
      </c>
      <c r="F2891">
        <v>5</v>
      </c>
      <c r="I2891">
        <v>1</v>
      </c>
      <c r="J2891">
        <v>5</v>
      </c>
      <c r="K2891">
        <v>0</v>
      </c>
      <c r="L2891">
        <v>0</v>
      </c>
      <c r="M2891">
        <v>0</v>
      </c>
      <c r="N2891">
        <v>0</v>
      </c>
    </row>
    <row r="2892" spans="1:14" x14ac:dyDescent="0.45">
      <c r="A2892" s="1">
        <v>44543.458509027776</v>
      </c>
      <c r="F2892">
        <v>6</v>
      </c>
      <c r="I2892">
        <v>1</v>
      </c>
      <c r="J2892">
        <v>4</v>
      </c>
      <c r="K2892">
        <v>1</v>
      </c>
      <c r="L2892">
        <v>0</v>
      </c>
      <c r="M2892">
        <v>0</v>
      </c>
      <c r="N2892">
        <v>0</v>
      </c>
    </row>
    <row r="2893" spans="1:14" x14ac:dyDescent="0.45">
      <c r="A2893" s="1">
        <v>44543.500175636575</v>
      </c>
      <c r="F2893">
        <v>0</v>
      </c>
      <c r="I2893">
        <v>6</v>
      </c>
      <c r="J2893">
        <v>0</v>
      </c>
      <c r="K2893">
        <v>0</v>
      </c>
      <c r="L2893">
        <v>0</v>
      </c>
      <c r="M2893">
        <v>0</v>
      </c>
      <c r="N2893">
        <v>0</v>
      </c>
    </row>
    <row r="2894" spans="1:14" x14ac:dyDescent="0.45">
      <c r="A2894" s="1">
        <v>44543.541842245373</v>
      </c>
      <c r="F2894">
        <v>0</v>
      </c>
      <c r="I2894">
        <v>6</v>
      </c>
      <c r="J2894">
        <v>0</v>
      </c>
      <c r="K2894">
        <v>0</v>
      </c>
      <c r="L2894">
        <v>0</v>
      </c>
      <c r="M2894">
        <v>0</v>
      </c>
      <c r="N2894">
        <v>0</v>
      </c>
    </row>
    <row r="2895" spans="1:14" x14ac:dyDescent="0.45">
      <c r="A2895" s="1">
        <v>44543.583508854164</v>
      </c>
      <c r="F2895">
        <v>0</v>
      </c>
      <c r="I2895">
        <v>6</v>
      </c>
      <c r="J2895">
        <v>0</v>
      </c>
      <c r="K2895">
        <v>0</v>
      </c>
      <c r="L2895">
        <v>0</v>
      </c>
      <c r="M2895">
        <v>0</v>
      </c>
      <c r="N2895">
        <v>0</v>
      </c>
    </row>
    <row r="2896" spans="1:14" x14ac:dyDescent="0.45">
      <c r="A2896" s="1">
        <v>44543.625175462963</v>
      </c>
      <c r="F2896">
        <v>0</v>
      </c>
      <c r="I2896">
        <v>6</v>
      </c>
      <c r="J2896">
        <v>0</v>
      </c>
      <c r="K2896">
        <v>0</v>
      </c>
      <c r="L2896">
        <v>0</v>
      </c>
      <c r="M2896">
        <v>0</v>
      </c>
      <c r="N2896">
        <v>0</v>
      </c>
    </row>
    <row r="2897" spans="1:14" x14ac:dyDescent="0.45">
      <c r="A2897" s="1">
        <v>44543.666842071761</v>
      </c>
      <c r="F2897">
        <v>0</v>
      </c>
      <c r="I2897">
        <v>6</v>
      </c>
      <c r="J2897">
        <v>0</v>
      </c>
      <c r="K2897">
        <v>0</v>
      </c>
      <c r="L2897">
        <v>0</v>
      </c>
      <c r="M2897">
        <v>0</v>
      </c>
      <c r="N2897">
        <v>0</v>
      </c>
    </row>
    <row r="2898" spans="1:14" x14ac:dyDescent="0.45">
      <c r="A2898" s="1">
        <v>44543.708508680553</v>
      </c>
      <c r="F2898">
        <v>0</v>
      </c>
      <c r="I2898">
        <v>6</v>
      </c>
      <c r="J2898">
        <v>0</v>
      </c>
      <c r="K2898">
        <v>0</v>
      </c>
      <c r="L2898">
        <v>0</v>
      </c>
      <c r="M2898">
        <v>0</v>
      </c>
      <c r="N2898">
        <v>0</v>
      </c>
    </row>
    <row r="2899" spans="1:14" x14ac:dyDescent="0.45">
      <c r="A2899" s="1">
        <v>44543.750175289351</v>
      </c>
      <c r="F2899">
        <v>0</v>
      </c>
      <c r="I2899">
        <v>6</v>
      </c>
      <c r="J2899">
        <v>0</v>
      </c>
      <c r="K2899">
        <v>0</v>
      </c>
      <c r="L2899">
        <v>0</v>
      </c>
      <c r="M2899">
        <v>0</v>
      </c>
      <c r="N2899">
        <v>0</v>
      </c>
    </row>
    <row r="2900" spans="1:14" x14ac:dyDescent="0.45">
      <c r="A2900" s="1">
        <v>44543.79184189815</v>
      </c>
      <c r="F2900">
        <v>0</v>
      </c>
      <c r="I2900">
        <v>6</v>
      </c>
      <c r="J2900">
        <v>0</v>
      </c>
      <c r="K2900">
        <v>0</v>
      </c>
      <c r="L2900">
        <v>0</v>
      </c>
      <c r="M2900">
        <v>0</v>
      </c>
      <c r="N2900">
        <v>0</v>
      </c>
    </row>
    <row r="2901" spans="1:14" x14ac:dyDescent="0.45">
      <c r="A2901" s="1">
        <v>44543.833508506941</v>
      </c>
      <c r="F2901">
        <v>0</v>
      </c>
      <c r="I2901">
        <v>6</v>
      </c>
      <c r="J2901">
        <v>0</v>
      </c>
      <c r="K2901">
        <v>0</v>
      </c>
      <c r="L2901">
        <v>0</v>
      </c>
      <c r="M2901">
        <v>0</v>
      </c>
      <c r="N2901">
        <v>0</v>
      </c>
    </row>
    <row r="2902" spans="1:14" x14ac:dyDescent="0.45">
      <c r="A2902" s="1">
        <v>44543.87517511574</v>
      </c>
      <c r="F2902">
        <v>1</v>
      </c>
      <c r="I2902">
        <v>5</v>
      </c>
      <c r="J2902">
        <v>1</v>
      </c>
      <c r="K2902">
        <v>0</v>
      </c>
      <c r="L2902">
        <v>0</v>
      </c>
      <c r="M2902">
        <v>0</v>
      </c>
      <c r="N2902">
        <v>0</v>
      </c>
    </row>
    <row r="2903" spans="1:14" x14ac:dyDescent="0.45">
      <c r="A2903" s="1">
        <v>44543.916841724538</v>
      </c>
      <c r="F2903">
        <v>0</v>
      </c>
      <c r="I2903">
        <v>6</v>
      </c>
      <c r="J2903">
        <v>0</v>
      </c>
      <c r="K2903">
        <v>0</v>
      </c>
      <c r="L2903">
        <v>0</v>
      </c>
      <c r="M2903">
        <v>0</v>
      </c>
      <c r="N2903">
        <v>0</v>
      </c>
    </row>
    <row r="2904" spans="1:14" x14ac:dyDescent="0.45">
      <c r="A2904" s="1">
        <v>44543.958508333337</v>
      </c>
      <c r="F2904">
        <v>0</v>
      </c>
      <c r="I2904">
        <v>6</v>
      </c>
      <c r="J2904">
        <v>0</v>
      </c>
      <c r="K2904">
        <v>0</v>
      </c>
      <c r="L2904">
        <v>0</v>
      </c>
      <c r="M2904">
        <v>0</v>
      </c>
      <c r="N2904">
        <v>0</v>
      </c>
    </row>
    <row r="2905" spans="1:14" x14ac:dyDescent="0.45">
      <c r="A2905" s="1">
        <v>44544.000174942128</v>
      </c>
      <c r="F2905">
        <v>0</v>
      </c>
      <c r="I2905">
        <v>6</v>
      </c>
      <c r="J2905">
        <v>0</v>
      </c>
      <c r="K2905">
        <v>0</v>
      </c>
      <c r="L2905">
        <v>0</v>
      </c>
      <c r="M2905">
        <v>0</v>
      </c>
      <c r="N2905">
        <v>0</v>
      </c>
    </row>
    <row r="2906" spans="1:14" x14ac:dyDescent="0.45">
      <c r="A2906" s="1">
        <v>44544.041841550927</v>
      </c>
      <c r="F2906">
        <v>6</v>
      </c>
      <c r="I2906">
        <v>2</v>
      </c>
      <c r="J2906">
        <v>2</v>
      </c>
      <c r="K2906">
        <v>2</v>
      </c>
      <c r="L2906">
        <v>0</v>
      </c>
      <c r="M2906">
        <v>0</v>
      </c>
      <c r="N2906">
        <v>0</v>
      </c>
    </row>
    <row r="2907" spans="1:14" x14ac:dyDescent="0.45">
      <c r="A2907" s="1">
        <v>44544.083508159725</v>
      </c>
      <c r="F2907">
        <v>4</v>
      </c>
      <c r="I2907">
        <v>2</v>
      </c>
      <c r="J2907">
        <v>4</v>
      </c>
      <c r="K2907">
        <v>0</v>
      </c>
      <c r="L2907">
        <v>0</v>
      </c>
      <c r="M2907">
        <v>0</v>
      </c>
      <c r="N2907">
        <v>0</v>
      </c>
    </row>
    <row r="2908" spans="1:14" x14ac:dyDescent="0.45">
      <c r="A2908" s="1">
        <v>44544.125174768516</v>
      </c>
      <c r="F2908">
        <v>4</v>
      </c>
      <c r="I2908">
        <v>4</v>
      </c>
      <c r="J2908">
        <v>1</v>
      </c>
      <c r="K2908">
        <v>0</v>
      </c>
      <c r="L2908">
        <v>1</v>
      </c>
      <c r="M2908">
        <v>0</v>
      </c>
      <c r="N2908">
        <v>0</v>
      </c>
    </row>
    <row r="2909" spans="1:14" x14ac:dyDescent="0.45">
      <c r="A2909" s="1">
        <v>44544.166841377315</v>
      </c>
      <c r="F2909">
        <v>1</v>
      </c>
      <c r="I2909">
        <v>5</v>
      </c>
      <c r="J2909">
        <v>1</v>
      </c>
      <c r="K2909">
        <v>0</v>
      </c>
      <c r="L2909">
        <v>0</v>
      </c>
      <c r="M2909">
        <v>0</v>
      </c>
      <c r="N2909">
        <v>0</v>
      </c>
    </row>
    <row r="2910" spans="1:14" x14ac:dyDescent="0.45">
      <c r="A2910" s="1">
        <v>44544.208507986114</v>
      </c>
      <c r="F2910">
        <v>4</v>
      </c>
      <c r="I2910">
        <v>3</v>
      </c>
      <c r="J2910">
        <v>2</v>
      </c>
      <c r="K2910">
        <v>1</v>
      </c>
      <c r="L2910">
        <v>0</v>
      </c>
      <c r="M2910">
        <v>0</v>
      </c>
      <c r="N2910">
        <v>0</v>
      </c>
    </row>
    <row r="2911" spans="1:14" x14ac:dyDescent="0.45">
      <c r="A2911" s="1">
        <v>44544.250174594905</v>
      </c>
      <c r="F2911">
        <v>5</v>
      </c>
      <c r="I2911">
        <v>3</v>
      </c>
      <c r="J2911">
        <v>2</v>
      </c>
      <c r="K2911">
        <v>0</v>
      </c>
      <c r="L2911">
        <v>1</v>
      </c>
      <c r="M2911">
        <v>0</v>
      </c>
      <c r="N2911">
        <v>0</v>
      </c>
    </row>
    <row r="2912" spans="1:14" x14ac:dyDescent="0.45">
      <c r="A2912" s="1">
        <v>44544.291841203703</v>
      </c>
      <c r="F2912">
        <v>2</v>
      </c>
      <c r="I2912">
        <v>4</v>
      </c>
      <c r="J2912">
        <v>2</v>
      </c>
      <c r="K2912">
        <v>0</v>
      </c>
      <c r="L2912">
        <v>0</v>
      </c>
      <c r="M2912">
        <v>0</v>
      </c>
      <c r="N2912">
        <v>0</v>
      </c>
    </row>
    <row r="2913" spans="1:14" x14ac:dyDescent="0.45">
      <c r="A2913" s="1">
        <v>44544.333507812502</v>
      </c>
      <c r="F2913">
        <v>4</v>
      </c>
      <c r="I2913">
        <v>2</v>
      </c>
      <c r="J2913">
        <v>4</v>
      </c>
      <c r="K2913">
        <v>0</v>
      </c>
      <c r="L2913">
        <v>0</v>
      </c>
      <c r="M2913">
        <v>0</v>
      </c>
      <c r="N2913">
        <v>0</v>
      </c>
    </row>
    <row r="2914" spans="1:14" x14ac:dyDescent="0.45">
      <c r="A2914" s="1">
        <v>44544.375174421293</v>
      </c>
      <c r="F2914">
        <v>4</v>
      </c>
      <c r="I2914">
        <v>3</v>
      </c>
      <c r="J2914">
        <v>2</v>
      </c>
      <c r="K2914">
        <v>1</v>
      </c>
      <c r="L2914">
        <v>0</v>
      </c>
      <c r="M2914">
        <v>0</v>
      </c>
      <c r="N2914">
        <v>0</v>
      </c>
    </row>
    <row r="2915" spans="1:14" x14ac:dyDescent="0.45">
      <c r="A2915" s="1">
        <v>44544.416841030092</v>
      </c>
      <c r="F2915">
        <v>2</v>
      </c>
      <c r="I2915">
        <v>4</v>
      </c>
      <c r="J2915">
        <v>2</v>
      </c>
      <c r="K2915">
        <v>0</v>
      </c>
      <c r="L2915">
        <v>0</v>
      </c>
      <c r="M2915">
        <v>0</v>
      </c>
      <c r="N2915">
        <v>0</v>
      </c>
    </row>
    <row r="2916" spans="1:14" x14ac:dyDescent="0.45">
      <c r="A2916" s="1">
        <v>44544.45850763889</v>
      </c>
      <c r="F2916">
        <v>2</v>
      </c>
      <c r="I2916">
        <v>5</v>
      </c>
      <c r="J2916">
        <v>0</v>
      </c>
      <c r="K2916">
        <v>1</v>
      </c>
      <c r="L2916">
        <v>0</v>
      </c>
      <c r="M2916">
        <v>0</v>
      </c>
      <c r="N2916">
        <v>0</v>
      </c>
    </row>
    <row r="2917" spans="1:14" x14ac:dyDescent="0.45">
      <c r="A2917" s="1">
        <v>44544.500174247689</v>
      </c>
      <c r="F2917">
        <v>0</v>
      </c>
      <c r="I2917">
        <v>6</v>
      </c>
      <c r="J2917">
        <v>0</v>
      </c>
      <c r="K2917">
        <v>0</v>
      </c>
      <c r="L2917">
        <v>0</v>
      </c>
      <c r="M2917">
        <v>0</v>
      </c>
      <c r="N2917">
        <v>0</v>
      </c>
    </row>
    <row r="2918" spans="1:14" x14ac:dyDescent="0.45">
      <c r="A2918" s="1">
        <v>44544.54184085648</v>
      </c>
      <c r="F2918">
        <v>0</v>
      </c>
      <c r="I2918">
        <v>6</v>
      </c>
      <c r="J2918">
        <v>0</v>
      </c>
      <c r="K2918">
        <v>0</v>
      </c>
      <c r="L2918">
        <v>0</v>
      </c>
      <c r="M2918">
        <v>0</v>
      </c>
      <c r="N2918">
        <v>0</v>
      </c>
    </row>
    <row r="2919" spans="1:14" x14ac:dyDescent="0.45">
      <c r="A2919" s="1">
        <v>44544.583507465279</v>
      </c>
      <c r="F2919">
        <v>0</v>
      </c>
      <c r="I2919">
        <v>6</v>
      </c>
      <c r="J2919">
        <v>0</v>
      </c>
      <c r="K2919">
        <v>0</v>
      </c>
      <c r="L2919">
        <v>0</v>
      </c>
      <c r="M2919">
        <v>0</v>
      </c>
      <c r="N2919">
        <v>0</v>
      </c>
    </row>
    <row r="2920" spans="1:14" x14ac:dyDescent="0.45">
      <c r="A2920" s="1">
        <v>44544.625174074077</v>
      </c>
      <c r="F2920">
        <v>0</v>
      </c>
      <c r="I2920">
        <v>6</v>
      </c>
      <c r="J2920">
        <v>0</v>
      </c>
      <c r="K2920">
        <v>0</v>
      </c>
      <c r="L2920">
        <v>0</v>
      </c>
      <c r="M2920">
        <v>0</v>
      </c>
      <c r="N2920">
        <v>0</v>
      </c>
    </row>
    <row r="2921" spans="1:14" x14ac:dyDescent="0.45">
      <c r="A2921" s="1">
        <v>44544.666840682868</v>
      </c>
      <c r="F2921">
        <v>0</v>
      </c>
      <c r="I2921">
        <v>6</v>
      </c>
      <c r="J2921">
        <v>0</v>
      </c>
      <c r="K2921">
        <v>0</v>
      </c>
      <c r="L2921">
        <v>0</v>
      </c>
      <c r="M2921">
        <v>0</v>
      </c>
      <c r="N2921">
        <v>0</v>
      </c>
    </row>
    <row r="2922" spans="1:14" x14ac:dyDescent="0.45">
      <c r="A2922" s="1">
        <v>44544.708507291667</v>
      </c>
      <c r="F2922">
        <v>0</v>
      </c>
      <c r="I2922">
        <v>6</v>
      </c>
      <c r="J2922">
        <v>0</v>
      </c>
      <c r="K2922">
        <v>0</v>
      </c>
      <c r="L2922">
        <v>0</v>
      </c>
      <c r="M2922">
        <v>0</v>
      </c>
      <c r="N2922">
        <v>0</v>
      </c>
    </row>
    <row r="2923" spans="1:14" x14ac:dyDescent="0.45">
      <c r="A2923" s="1">
        <v>44544.750173900466</v>
      </c>
      <c r="F2923">
        <v>0</v>
      </c>
      <c r="I2923">
        <v>6</v>
      </c>
      <c r="J2923">
        <v>0</v>
      </c>
      <c r="K2923">
        <v>0</v>
      </c>
      <c r="L2923">
        <v>0</v>
      </c>
      <c r="M2923">
        <v>0</v>
      </c>
      <c r="N2923">
        <v>0</v>
      </c>
    </row>
    <row r="2924" spans="1:14" x14ac:dyDescent="0.45">
      <c r="A2924" s="1">
        <v>44544.791840509257</v>
      </c>
      <c r="F2924">
        <v>0</v>
      </c>
      <c r="I2924">
        <v>6</v>
      </c>
      <c r="J2924">
        <v>0</v>
      </c>
      <c r="K2924">
        <v>0</v>
      </c>
      <c r="L2924">
        <v>0</v>
      </c>
      <c r="M2924">
        <v>0</v>
      </c>
      <c r="N2924">
        <v>0</v>
      </c>
    </row>
    <row r="2925" spans="1:14" x14ac:dyDescent="0.45">
      <c r="A2925" s="1">
        <v>44544.833507118055</v>
      </c>
      <c r="F2925">
        <v>0</v>
      </c>
      <c r="I2925">
        <v>6</v>
      </c>
      <c r="J2925">
        <v>0</v>
      </c>
      <c r="K2925">
        <v>0</v>
      </c>
      <c r="L2925">
        <v>0</v>
      </c>
      <c r="M2925">
        <v>0</v>
      </c>
      <c r="N2925">
        <v>0</v>
      </c>
    </row>
    <row r="2926" spans="1:14" x14ac:dyDescent="0.45">
      <c r="A2926" s="1">
        <v>44544.875173726854</v>
      </c>
      <c r="F2926">
        <v>0</v>
      </c>
      <c r="I2926">
        <v>6</v>
      </c>
      <c r="J2926">
        <v>0</v>
      </c>
      <c r="K2926">
        <v>0</v>
      </c>
      <c r="L2926">
        <v>0</v>
      </c>
      <c r="M2926">
        <v>0</v>
      </c>
      <c r="N2926">
        <v>0</v>
      </c>
    </row>
    <row r="2927" spans="1:14" x14ac:dyDescent="0.45">
      <c r="A2927" s="1">
        <v>44544.916840335645</v>
      </c>
      <c r="F2927">
        <v>0</v>
      </c>
      <c r="I2927">
        <v>6</v>
      </c>
      <c r="J2927">
        <v>0</v>
      </c>
      <c r="K2927">
        <v>0</v>
      </c>
      <c r="L2927">
        <v>0</v>
      </c>
      <c r="M2927">
        <v>0</v>
      </c>
      <c r="N2927">
        <v>0</v>
      </c>
    </row>
    <row r="2928" spans="1:14" x14ac:dyDescent="0.45">
      <c r="A2928" s="1">
        <v>44544.958506944444</v>
      </c>
      <c r="F2928">
        <v>0</v>
      </c>
      <c r="I2928">
        <v>6</v>
      </c>
      <c r="J2928">
        <v>0</v>
      </c>
      <c r="K2928">
        <v>0</v>
      </c>
      <c r="L2928">
        <v>0</v>
      </c>
      <c r="M2928">
        <v>0</v>
      </c>
      <c r="N2928">
        <v>0</v>
      </c>
    </row>
    <row r="2929" spans="1:14" x14ac:dyDescent="0.45">
      <c r="A2929" s="1">
        <v>44545.000173553242</v>
      </c>
      <c r="F2929">
        <v>0</v>
      </c>
      <c r="I2929">
        <v>6</v>
      </c>
      <c r="J2929">
        <v>0</v>
      </c>
      <c r="K2929">
        <v>0</v>
      </c>
      <c r="L2929">
        <v>0</v>
      </c>
      <c r="M2929">
        <v>0</v>
      </c>
      <c r="N2929">
        <v>0</v>
      </c>
    </row>
    <row r="2930" spans="1:14" x14ac:dyDescent="0.45">
      <c r="A2930" s="1">
        <v>44545.041840162034</v>
      </c>
      <c r="F2930">
        <v>5</v>
      </c>
      <c r="I2930">
        <v>3</v>
      </c>
      <c r="J2930">
        <v>1</v>
      </c>
      <c r="K2930">
        <v>2</v>
      </c>
      <c r="L2930">
        <v>0</v>
      </c>
      <c r="M2930">
        <v>0</v>
      </c>
      <c r="N2930">
        <v>0</v>
      </c>
    </row>
    <row r="2931" spans="1:14" x14ac:dyDescent="0.45">
      <c r="A2931" s="1">
        <v>44545.083506770832</v>
      </c>
      <c r="F2931">
        <v>3</v>
      </c>
      <c r="I2931">
        <v>3</v>
      </c>
      <c r="J2931">
        <v>3</v>
      </c>
      <c r="K2931">
        <v>0</v>
      </c>
      <c r="L2931">
        <v>0</v>
      </c>
      <c r="M2931">
        <v>0</v>
      </c>
      <c r="N2931">
        <v>0</v>
      </c>
    </row>
    <row r="2932" spans="1:14" x14ac:dyDescent="0.45">
      <c r="A2932" s="1">
        <v>44545.125173379631</v>
      </c>
      <c r="F2932">
        <v>6</v>
      </c>
      <c r="I2932">
        <v>2</v>
      </c>
      <c r="J2932">
        <v>2</v>
      </c>
      <c r="K2932">
        <v>2</v>
      </c>
      <c r="L2932">
        <v>0</v>
      </c>
      <c r="M2932">
        <v>0</v>
      </c>
      <c r="N2932">
        <v>0</v>
      </c>
    </row>
    <row r="2933" spans="1:14" x14ac:dyDescent="0.45">
      <c r="A2933" s="1">
        <v>44545.166839988429</v>
      </c>
      <c r="F2933">
        <v>7</v>
      </c>
      <c r="I2933">
        <v>1</v>
      </c>
      <c r="J2933">
        <v>4</v>
      </c>
      <c r="K2933">
        <v>0</v>
      </c>
      <c r="L2933">
        <v>1</v>
      </c>
      <c r="M2933">
        <v>0</v>
      </c>
      <c r="N2933">
        <v>0</v>
      </c>
    </row>
    <row r="2934" spans="1:14" x14ac:dyDescent="0.45">
      <c r="A2934" s="1">
        <v>44545.208506597221</v>
      </c>
      <c r="F2934">
        <v>5</v>
      </c>
      <c r="I2934">
        <v>2</v>
      </c>
      <c r="J2934">
        <v>3</v>
      </c>
      <c r="K2934">
        <v>1</v>
      </c>
      <c r="L2934">
        <v>0</v>
      </c>
      <c r="M2934">
        <v>0</v>
      </c>
      <c r="N2934">
        <v>0</v>
      </c>
    </row>
    <row r="2935" spans="1:14" x14ac:dyDescent="0.45">
      <c r="A2935" s="1">
        <v>44545.250173206019</v>
      </c>
      <c r="F2935">
        <v>4</v>
      </c>
      <c r="I2935">
        <v>2</v>
      </c>
      <c r="J2935">
        <v>4</v>
      </c>
      <c r="K2935">
        <v>0</v>
      </c>
      <c r="L2935">
        <v>0</v>
      </c>
      <c r="M2935">
        <v>0</v>
      </c>
      <c r="N2935">
        <v>0</v>
      </c>
    </row>
    <row r="2936" spans="1:14" x14ac:dyDescent="0.45">
      <c r="A2936" s="1">
        <v>44545.291839814818</v>
      </c>
      <c r="F2936">
        <v>7</v>
      </c>
      <c r="I2936">
        <v>0</v>
      </c>
      <c r="J2936">
        <v>5</v>
      </c>
      <c r="K2936">
        <v>1</v>
      </c>
      <c r="L2936">
        <v>0</v>
      </c>
      <c r="M2936">
        <v>0</v>
      </c>
      <c r="N2936">
        <v>0</v>
      </c>
    </row>
    <row r="2937" spans="1:14" x14ac:dyDescent="0.45">
      <c r="A2937" s="1">
        <v>44545.333506423609</v>
      </c>
      <c r="F2937">
        <v>3</v>
      </c>
      <c r="I2937">
        <v>5</v>
      </c>
      <c r="J2937">
        <v>0</v>
      </c>
      <c r="K2937">
        <v>0</v>
      </c>
      <c r="L2937">
        <v>1</v>
      </c>
      <c r="M2937">
        <v>0</v>
      </c>
      <c r="N2937">
        <v>0</v>
      </c>
    </row>
    <row r="2938" spans="1:14" x14ac:dyDescent="0.45">
      <c r="A2938" s="1">
        <v>44545.375173032407</v>
      </c>
      <c r="F2938">
        <v>4</v>
      </c>
      <c r="I2938">
        <v>3</v>
      </c>
      <c r="J2938">
        <v>2</v>
      </c>
      <c r="K2938">
        <v>1</v>
      </c>
      <c r="L2938">
        <v>0</v>
      </c>
      <c r="M2938">
        <v>0</v>
      </c>
      <c r="N2938">
        <v>0</v>
      </c>
    </row>
    <row r="2939" spans="1:14" x14ac:dyDescent="0.45">
      <c r="A2939" s="1">
        <v>44545.416839641206</v>
      </c>
      <c r="F2939">
        <v>4</v>
      </c>
      <c r="I2939">
        <v>2</v>
      </c>
      <c r="J2939">
        <v>4</v>
      </c>
      <c r="K2939">
        <v>0</v>
      </c>
      <c r="L2939">
        <v>0</v>
      </c>
      <c r="M2939">
        <v>0</v>
      </c>
      <c r="N2939">
        <v>0</v>
      </c>
    </row>
    <row r="2940" spans="1:14" x14ac:dyDescent="0.45">
      <c r="A2940" s="1">
        <v>44545.458506249997</v>
      </c>
      <c r="F2940">
        <v>8</v>
      </c>
      <c r="I2940">
        <v>1</v>
      </c>
      <c r="J2940">
        <v>3</v>
      </c>
      <c r="K2940">
        <v>1</v>
      </c>
      <c r="L2940">
        <v>1</v>
      </c>
      <c r="M2940">
        <v>0</v>
      </c>
      <c r="N2940">
        <v>0</v>
      </c>
    </row>
    <row r="2941" spans="1:14" x14ac:dyDescent="0.45">
      <c r="A2941" s="1">
        <v>44545.500172858796</v>
      </c>
      <c r="F2941">
        <v>0</v>
      </c>
      <c r="I2941">
        <v>6</v>
      </c>
      <c r="J2941">
        <v>0</v>
      </c>
      <c r="K2941">
        <v>0</v>
      </c>
      <c r="L2941">
        <v>0</v>
      </c>
      <c r="M2941">
        <v>0</v>
      </c>
      <c r="N2941">
        <v>0</v>
      </c>
    </row>
    <row r="2942" spans="1:14" x14ac:dyDescent="0.45">
      <c r="A2942" s="1">
        <v>44545.541839467594</v>
      </c>
      <c r="F2942">
        <v>0</v>
      </c>
      <c r="I2942">
        <v>6</v>
      </c>
      <c r="J2942">
        <v>0</v>
      </c>
      <c r="K2942">
        <v>0</v>
      </c>
      <c r="L2942">
        <v>0</v>
      </c>
      <c r="M2942">
        <v>0</v>
      </c>
      <c r="N2942">
        <v>0</v>
      </c>
    </row>
    <row r="2943" spans="1:14" x14ac:dyDescent="0.45">
      <c r="A2943" s="1">
        <v>44545.583506076386</v>
      </c>
      <c r="F2943">
        <v>0</v>
      </c>
      <c r="I2943">
        <v>6</v>
      </c>
      <c r="J2943">
        <v>0</v>
      </c>
      <c r="K2943">
        <v>0</v>
      </c>
      <c r="L2943">
        <v>0</v>
      </c>
      <c r="M2943">
        <v>0</v>
      </c>
      <c r="N2943">
        <v>0</v>
      </c>
    </row>
    <row r="2944" spans="1:14" x14ac:dyDescent="0.45">
      <c r="A2944" s="1">
        <v>44545.625172685184</v>
      </c>
      <c r="F2944">
        <v>0</v>
      </c>
      <c r="I2944">
        <v>6</v>
      </c>
      <c r="J2944">
        <v>0</v>
      </c>
      <c r="K2944">
        <v>0</v>
      </c>
      <c r="L2944">
        <v>0</v>
      </c>
      <c r="M2944">
        <v>0</v>
      </c>
      <c r="N2944">
        <v>0</v>
      </c>
    </row>
    <row r="2945" spans="1:14" x14ac:dyDescent="0.45">
      <c r="A2945" s="1">
        <v>44545.666839293983</v>
      </c>
      <c r="F2945">
        <v>0</v>
      </c>
      <c r="I2945">
        <v>6</v>
      </c>
      <c r="J2945">
        <v>0</v>
      </c>
      <c r="K2945">
        <v>0</v>
      </c>
      <c r="L2945">
        <v>0</v>
      </c>
      <c r="M2945">
        <v>0</v>
      </c>
      <c r="N2945">
        <v>0</v>
      </c>
    </row>
    <row r="2946" spans="1:14" x14ac:dyDescent="0.45">
      <c r="A2946" s="1">
        <v>44545.708505902781</v>
      </c>
      <c r="F2946">
        <v>0</v>
      </c>
      <c r="I2946">
        <v>6</v>
      </c>
      <c r="J2946">
        <v>0</v>
      </c>
      <c r="K2946">
        <v>0</v>
      </c>
      <c r="L2946">
        <v>0</v>
      </c>
      <c r="M2946">
        <v>0</v>
      </c>
      <c r="N2946">
        <v>0</v>
      </c>
    </row>
    <row r="2947" spans="1:14" x14ac:dyDescent="0.45">
      <c r="A2947" s="1">
        <v>44545.750172511573</v>
      </c>
      <c r="F2947">
        <v>0</v>
      </c>
      <c r="I2947">
        <v>6</v>
      </c>
      <c r="J2947">
        <v>0</v>
      </c>
      <c r="K2947">
        <v>0</v>
      </c>
      <c r="L2947">
        <v>0</v>
      </c>
      <c r="M2947">
        <v>0</v>
      </c>
      <c r="N2947">
        <v>0</v>
      </c>
    </row>
    <row r="2948" spans="1:14" x14ac:dyDescent="0.45">
      <c r="A2948" s="1">
        <v>44545.791839120371</v>
      </c>
      <c r="F2948">
        <v>0</v>
      </c>
      <c r="I2948">
        <v>6</v>
      </c>
      <c r="J2948">
        <v>0</v>
      </c>
      <c r="K2948">
        <v>0</v>
      </c>
      <c r="L2948">
        <v>0</v>
      </c>
      <c r="M2948">
        <v>0</v>
      </c>
      <c r="N2948">
        <v>0</v>
      </c>
    </row>
    <row r="2949" spans="1:14" x14ac:dyDescent="0.45">
      <c r="A2949" s="1">
        <v>44545.83350572917</v>
      </c>
      <c r="F2949">
        <v>0</v>
      </c>
      <c r="I2949">
        <v>6</v>
      </c>
      <c r="J2949">
        <v>0</v>
      </c>
      <c r="K2949">
        <v>0</v>
      </c>
      <c r="L2949">
        <v>0</v>
      </c>
      <c r="M2949">
        <v>0</v>
      </c>
      <c r="N2949">
        <v>0</v>
      </c>
    </row>
    <row r="2950" spans="1:14" x14ac:dyDescent="0.45">
      <c r="A2950" s="1">
        <v>44545.875172337961</v>
      </c>
      <c r="F2950">
        <v>0</v>
      </c>
      <c r="I2950">
        <v>6</v>
      </c>
      <c r="J2950">
        <v>0</v>
      </c>
      <c r="K2950">
        <v>0</v>
      </c>
      <c r="L2950">
        <v>0</v>
      </c>
      <c r="M2950">
        <v>0</v>
      </c>
      <c r="N2950">
        <v>0</v>
      </c>
    </row>
    <row r="2951" spans="1:14" x14ac:dyDescent="0.45">
      <c r="A2951" s="1">
        <v>44545.91683894676</v>
      </c>
      <c r="F2951">
        <v>0</v>
      </c>
      <c r="I2951">
        <v>6</v>
      </c>
      <c r="J2951">
        <v>0</v>
      </c>
      <c r="K2951">
        <v>0</v>
      </c>
      <c r="L2951">
        <v>0</v>
      </c>
      <c r="M2951">
        <v>0</v>
      </c>
      <c r="N2951">
        <v>0</v>
      </c>
    </row>
    <row r="2952" spans="1:14" x14ac:dyDescent="0.45">
      <c r="A2952" s="1">
        <v>44545.958505555558</v>
      </c>
      <c r="F2952">
        <v>0</v>
      </c>
      <c r="I2952">
        <v>6</v>
      </c>
      <c r="J2952">
        <v>0</v>
      </c>
      <c r="K2952">
        <v>0</v>
      </c>
      <c r="L2952">
        <v>0</v>
      </c>
      <c r="M2952">
        <v>0</v>
      </c>
      <c r="N2952">
        <v>0</v>
      </c>
    </row>
    <row r="2953" spans="1:14" x14ac:dyDescent="0.45">
      <c r="A2953" s="1">
        <v>44546.000172164349</v>
      </c>
      <c r="F2953">
        <v>3</v>
      </c>
      <c r="I2953">
        <v>5</v>
      </c>
      <c r="J2953">
        <v>0</v>
      </c>
      <c r="K2953">
        <v>0</v>
      </c>
      <c r="L2953">
        <v>1</v>
      </c>
      <c r="M2953">
        <v>0</v>
      </c>
      <c r="N2953">
        <v>0</v>
      </c>
    </row>
    <row r="2954" spans="1:14" x14ac:dyDescent="0.45">
      <c r="A2954" s="1">
        <v>44546.041838773148</v>
      </c>
      <c r="F2954">
        <v>1</v>
      </c>
      <c r="I2954">
        <v>5</v>
      </c>
      <c r="J2954">
        <v>1</v>
      </c>
      <c r="K2954">
        <v>0</v>
      </c>
      <c r="L2954">
        <v>0</v>
      </c>
      <c r="M2954">
        <v>0</v>
      </c>
      <c r="N2954">
        <v>0</v>
      </c>
    </row>
    <row r="2955" spans="1:14" x14ac:dyDescent="0.45">
      <c r="A2955" s="1">
        <v>44546.083505381946</v>
      </c>
      <c r="F2955">
        <v>8</v>
      </c>
      <c r="I2955">
        <v>2</v>
      </c>
      <c r="J2955">
        <v>1</v>
      </c>
      <c r="K2955">
        <v>2</v>
      </c>
      <c r="L2955">
        <v>1</v>
      </c>
      <c r="M2955">
        <v>0</v>
      </c>
      <c r="N2955">
        <v>0</v>
      </c>
    </row>
    <row r="2956" spans="1:14" x14ac:dyDescent="0.45">
      <c r="A2956" s="1">
        <v>44546.125171990738</v>
      </c>
      <c r="F2956">
        <v>2</v>
      </c>
      <c r="I2956">
        <v>4</v>
      </c>
      <c r="J2956">
        <v>2</v>
      </c>
      <c r="K2956">
        <v>0</v>
      </c>
      <c r="L2956">
        <v>0</v>
      </c>
      <c r="M2956">
        <v>0</v>
      </c>
      <c r="N2956">
        <v>0</v>
      </c>
    </row>
    <row r="2957" spans="1:14" x14ac:dyDescent="0.45">
      <c r="A2957" s="1">
        <v>44546.166838599536</v>
      </c>
      <c r="F2957">
        <v>4</v>
      </c>
      <c r="I2957">
        <v>3</v>
      </c>
      <c r="J2957">
        <v>2</v>
      </c>
      <c r="K2957">
        <v>1</v>
      </c>
      <c r="L2957">
        <v>0</v>
      </c>
      <c r="M2957">
        <v>0</v>
      </c>
      <c r="N2957">
        <v>0</v>
      </c>
    </row>
    <row r="2958" spans="1:14" x14ac:dyDescent="0.45">
      <c r="A2958" s="1">
        <v>44546.208505208335</v>
      </c>
      <c r="F2958">
        <v>3</v>
      </c>
      <c r="I2958">
        <v>4</v>
      </c>
      <c r="J2958">
        <v>1</v>
      </c>
      <c r="K2958">
        <v>1</v>
      </c>
      <c r="L2958">
        <v>0</v>
      </c>
      <c r="M2958">
        <v>0</v>
      </c>
      <c r="N2958">
        <v>0</v>
      </c>
    </row>
    <row r="2959" spans="1:14" x14ac:dyDescent="0.45">
      <c r="A2959" s="1">
        <v>44546.250171817126</v>
      </c>
      <c r="F2959">
        <v>4</v>
      </c>
      <c r="I2959">
        <v>3</v>
      </c>
      <c r="J2959">
        <v>2</v>
      </c>
      <c r="K2959">
        <v>1</v>
      </c>
      <c r="L2959">
        <v>0</v>
      </c>
      <c r="M2959">
        <v>0</v>
      </c>
      <c r="N2959">
        <v>0</v>
      </c>
    </row>
    <row r="2960" spans="1:14" x14ac:dyDescent="0.45">
      <c r="A2960" s="1">
        <v>44546.291838425925</v>
      </c>
      <c r="F2960">
        <v>5</v>
      </c>
      <c r="I2960">
        <v>2</v>
      </c>
      <c r="J2960">
        <v>3</v>
      </c>
      <c r="K2960">
        <v>1</v>
      </c>
      <c r="L2960">
        <v>0</v>
      </c>
      <c r="M2960">
        <v>0</v>
      </c>
      <c r="N2960">
        <v>0</v>
      </c>
    </row>
    <row r="2961" spans="1:14" x14ac:dyDescent="0.45">
      <c r="A2961" s="1">
        <v>44546.333505034723</v>
      </c>
      <c r="F2961">
        <v>9</v>
      </c>
      <c r="I2961">
        <v>0</v>
      </c>
      <c r="J2961">
        <v>4</v>
      </c>
      <c r="K2961">
        <v>1</v>
      </c>
      <c r="L2961">
        <v>1</v>
      </c>
      <c r="M2961">
        <v>0</v>
      </c>
      <c r="N2961">
        <v>0</v>
      </c>
    </row>
    <row r="2962" spans="1:14" x14ac:dyDescent="0.45">
      <c r="A2962" s="1">
        <v>44546.375171643522</v>
      </c>
      <c r="F2962">
        <v>1</v>
      </c>
      <c r="I2962">
        <v>5</v>
      </c>
      <c r="J2962">
        <v>1</v>
      </c>
      <c r="K2962">
        <v>0</v>
      </c>
      <c r="L2962">
        <v>0</v>
      </c>
      <c r="M2962">
        <v>0</v>
      </c>
      <c r="N2962">
        <v>0</v>
      </c>
    </row>
    <row r="2963" spans="1:14" x14ac:dyDescent="0.45">
      <c r="A2963" s="1">
        <v>44546.416838252313</v>
      </c>
      <c r="F2963">
        <v>3</v>
      </c>
      <c r="I2963">
        <v>3</v>
      </c>
      <c r="J2963">
        <v>3</v>
      </c>
      <c r="K2963">
        <v>0</v>
      </c>
      <c r="L2963">
        <v>0</v>
      </c>
      <c r="M2963">
        <v>0</v>
      </c>
      <c r="N2963">
        <v>0</v>
      </c>
    </row>
    <row r="2964" spans="1:14" x14ac:dyDescent="0.45">
      <c r="A2964" s="1">
        <v>44546.458504861112</v>
      </c>
      <c r="F2964">
        <v>5</v>
      </c>
      <c r="I2964">
        <v>3</v>
      </c>
      <c r="J2964">
        <v>1</v>
      </c>
      <c r="K2964">
        <v>2</v>
      </c>
      <c r="L2964">
        <v>0</v>
      </c>
      <c r="M2964">
        <v>0</v>
      </c>
      <c r="N2964">
        <v>0</v>
      </c>
    </row>
    <row r="2965" spans="1:14" x14ac:dyDescent="0.45">
      <c r="A2965" s="1">
        <v>44546.50017146991</v>
      </c>
      <c r="F2965">
        <v>1</v>
      </c>
      <c r="I2965">
        <v>5</v>
      </c>
      <c r="J2965">
        <v>1</v>
      </c>
      <c r="K2965">
        <v>0</v>
      </c>
      <c r="L2965">
        <v>0</v>
      </c>
      <c r="M2965">
        <v>0</v>
      </c>
      <c r="N2965">
        <v>0</v>
      </c>
    </row>
    <row r="2966" spans="1:14" x14ac:dyDescent="0.45">
      <c r="A2966" s="1">
        <v>44546.541838078701</v>
      </c>
      <c r="F2966">
        <v>0</v>
      </c>
      <c r="I2966">
        <v>6</v>
      </c>
      <c r="J2966">
        <v>0</v>
      </c>
      <c r="K2966">
        <v>0</v>
      </c>
      <c r="L2966">
        <v>0</v>
      </c>
      <c r="M2966">
        <v>0</v>
      </c>
      <c r="N2966">
        <v>0</v>
      </c>
    </row>
    <row r="2967" spans="1:14" x14ac:dyDescent="0.45">
      <c r="A2967" s="1">
        <v>44546.5835046875</v>
      </c>
      <c r="F2967">
        <v>0</v>
      </c>
      <c r="I2967">
        <v>6</v>
      </c>
      <c r="J2967">
        <v>0</v>
      </c>
      <c r="K2967">
        <v>0</v>
      </c>
      <c r="L2967">
        <v>0</v>
      </c>
      <c r="M2967">
        <v>0</v>
      </c>
      <c r="N2967">
        <v>0</v>
      </c>
    </row>
    <row r="2968" spans="1:14" x14ac:dyDescent="0.45">
      <c r="A2968" s="1">
        <v>44546.625171296299</v>
      </c>
      <c r="F2968">
        <v>0</v>
      </c>
      <c r="I2968">
        <v>6</v>
      </c>
      <c r="J2968">
        <v>0</v>
      </c>
      <c r="K2968">
        <v>0</v>
      </c>
      <c r="L2968">
        <v>0</v>
      </c>
      <c r="M2968">
        <v>0</v>
      </c>
      <c r="N2968">
        <v>0</v>
      </c>
    </row>
    <row r="2969" spans="1:14" x14ac:dyDescent="0.45">
      <c r="A2969" s="1">
        <v>44546.66683790509</v>
      </c>
      <c r="F2969">
        <v>0</v>
      </c>
      <c r="I2969">
        <v>6</v>
      </c>
      <c r="J2969">
        <v>0</v>
      </c>
      <c r="K2969">
        <v>0</v>
      </c>
      <c r="L2969">
        <v>0</v>
      </c>
      <c r="M2969">
        <v>0</v>
      </c>
      <c r="N2969">
        <v>0</v>
      </c>
    </row>
    <row r="2970" spans="1:14" x14ac:dyDescent="0.45">
      <c r="A2970" s="1">
        <v>44546.708504513888</v>
      </c>
      <c r="F2970">
        <v>0</v>
      </c>
      <c r="I2970">
        <v>6</v>
      </c>
      <c r="J2970">
        <v>0</v>
      </c>
      <c r="K2970">
        <v>0</v>
      </c>
      <c r="L2970">
        <v>0</v>
      </c>
      <c r="M2970">
        <v>0</v>
      </c>
      <c r="N2970">
        <v>0</v>
      </c>
    </row>
    <row r="2971" spans="1:14" x14ac:dyDescent="0.45">
      <c r="A2971" s="1">
        <v>44546.750171122687</v>
      </c>
      <c r="F2971">
        <v>0</v>
      </c>
      <c r="I2971">
        <v>6</v>
      </c>
      <c r="J2971">
        <v>0</v>
      </c>
      <c r="K2971">
        <v>0</v>
      </c>
      <c r="L2971">
        <v>0</v>
      </c>
      <c r="M2971">
        <v>0</v>
      </c>
      <c r="N2971">
        <v>0</v>
      </c>
    </row>
    <row r="2972" spans="1:14" x14ac:dyDescent="0.45">
      <c r="A2972" s="1">
        <v>44546.791837731478</v>
      </c>
      <c r="F2972">
        <v>0</v>
      </c>
      <c r="I2972">
        <v>6</v>
      </c>
      <c r="J2972">
        <v>0</v>
      </c>
      <c r="K2972">
        <v>0</v>
      </c>
      <c r="L2972">
        <v>0</v>
      </c>
      <c r="M2972">
        <v>0</v>
      </c>
      <c r="N2972">
        <v>0</v>
      </c>
    </row>
    <row r="2973" spans="1:14" x14ac:dyDescent="0.45">
      <c r="A2973" s="1">
        <v>44546.833504340277</v>
      </c>
      <c r="F2973">
        <v>0</v>
      </c>
      <c r="I2973">
        <v>6</v>
      </c>
      <c r="J2973">
        <v>0</v>
      </c>
      <c r="K2973">
        <v>0</v>
      </c>
      <c r="L2973">
        <v>0</v>
      </c>
      <c r="M2973">
        <v>0</v>
      </c>
      <c r="N2973">
        <v>0</v>
      </c>
    </row>
    <row r="2974" spans="1:14" x14ac:dyDescent="0.45">
      <c r="A2974" s="1">
        <v>44546.875170949075</v>
      </c>
      <c r="F2974">
        <v>0</v>
      </c>
      <c r="I2974">
        <v>6</v>
      </c>
      <c r="J2974">
        <v>0</v>
      </c>
      <c r="K2974">
        <v>0</v>
      </c>
      <c r="L2974">
        <v>0</v>
      </c>
      <c r="M2974">
        <v>0</v>
      </c>
      <c r="N2974">
        <v>0</v>
      </c>
    </row>
    <row r="2975" spans="1:14" x14ac:dyDescent="0.45">
      <c r="A2975" s="1">
        <v>44546.916837557874</v>
      </c>
      <c r="F2975">
        <v>0</v>
      </c>
      <c r="I2975">
        <v>6</v>
      </c>
      <c r="J2975">
        <v>0</v>
      </c>
      <c r="K2975">
        <v>0</v>
      </c>
      <c r="L2975">
        <v>0</v>
      </c>
      <c r="M2975">
        <v>0</v>
      </c>
      <c r="N2975">
        <v>0</v>
      </c>
    </row>
    <row r="2976" spans="1:14" x14ac:dyDescent="0.45">
      <c r="A2976" s="1">
        <v>44546.958504166665</v>
      </c>
      <c r="F2976">
        <v>0</v>
      </c>
      <c r="I2976">
        <v>6</v>
      </c>
      <c r="J2976">
        <v>0</v>
      </c>
      <c r="K2976">
        <v>0</v>
      </c>
      <c r="L2976">
        <v>0</v>
      </c>
      <c r="M2976">
        <v>0</v>
      </c>
      <c r="N2976">
        <v>0</v>
      </c>
    </row>
    <row r="2977" spans="1:14" x14ac:dyDescent="0.45">
      <c r="A2977" s="1">
        <v>44547.000170775464</v>
      </c>
      <c r="F2977">
        <v>5</v>
      </c>
      <c r="I2977">
        <v>2</v>
      </c>
      <c r="J2977">
        <v>3</v>
      </c>
      <c r="K2977">
        <v>1</v>
      </c>
      <c r="L2977">
        <v>0</v>
      </c>
      <c r="M2977">
        <v>0</v>
      </c>
      <c r="N2977">
        <v>0</v>
      </c>
    </row>
    <row r="2978" spans="1:14" x14ac:dyDescent="0.45">
      <c r="A2978" s="1">
        <v>44547.041837384262</v>
      </c>
      <c r="F2978">
        <v>5</v>
      </c>
      <c r="I2978">
        <v>2</v>
      </c>
      <c r="J2978">
        <v>3</v>
      </c>
      <c r="K2978">
        <v>1</v>
      </c>
      <c r="L2978">
        <v>0</v>
      </c>
      <c r="M2978">
        <v>0</v>
      </c>
      <c r="N2978">
        <v>0</v>
      </c>
    </row>
    <row r="2979" spans="1:14" x14ac:dyDescent="0.45">
      <c r="A2979" s="1">
        <v>44547.083503993053</v>
      </c>
      <c r="F2979">
        <v>4</v>
      </c>
      <c r="I2979">
        <v>2</v>
      </c>
      <c r="J2979">
        <v>4</v>
      </c>
      <c r="K2979">
        <v>0</v>
      </c>
      <c r="L2979">
        <v>0</v>
      </c>
      <c r="M2979">
        <v>0</v>
      </c>
      <c r="N2979">
        <v>0</v>
      </c>
    </row>
    <row r="2980" spans="1:14" x14ac:dyDescent="0.45">
      <c r="A2980" s="1">
        <v>44547.125170601852</v>
      </c>
      <c r="F2980">
        <v>1</v>
      </c>
      <c r="I2980">
        <v>5</v>
      </c>
      <c r="J2980">
        <v>1</v>
      </c>
      <c r="K2980">
        <v>0</v>
      </c>
      <c r="L2980">
        <v>0</v>
      </c>
      <c r="M2980">
        <v>0</v>
      </c>
      <c r="N2980">
        <v>0</v>
      </c>
    </row>
    <row r="2981" spans="1:14" x14ac:dyDescent="0.45">
      <c r="A2981" s="1">
        <v>44547.166837210651</v>
      </c>
      <c r="F2981">
        <v>3</v>
      </c>
      <c r="I2981">
        <v>3</v>
      </c>
      <c r="J2981">
        <v>3</v>
      </c>
      <c r="K2981">
        <v>0</v>
      </c>
      <c r="L2981">
        <v>0</v>
      </c>
      <c r="M2981">
        <v>0</v>
      </c>
      <c r="N2981">
        <v>0</v>
      </c>
    </row>
    <row r="2982" spans="1:14" x14ac:dyDescent="0.45">
      <c r="A2982" s="1">
        <v>44547.208503819442</v>
      </c>
      <c r="F2982">
        <v>1</v>
      </c>
      <c r="I2982">
        <v>5</v>
      </c>
      <c r="J2982">
        <v>1</v>
      </c>
      <c r="K2982">
        <v>0</v>
      </c>
      <c r="L2982">
        <v>0</v>
      </c>
      <c r="M2982">
        <v>0</v>
      </c>
      <c r="N2982">
        <v>0</v>
      </c>
    </row>
    <row r="2983" spans="1:14" x14ac:dyDescent="0.45">
      <c r="A2983" s="1">
        <v>44547.25017042824</v>
      </c>
      <c r="F2983">
        <v>1</v>
      </c>
      <c r="I2983">
        <v>5</v>
      </c>
      <c r="J2983">
        <v>1</v>
      </c>
      <c r="K2983">
        <v>0</v>
      </c>
      <c r="L2983">
        <v>0</v>
      </c>
      <c r="M2983">
        <v>0</v>
      </c>
      <c r="N2983">
        <v>0</v>
      </c>
    </row>
    <row r="2984" spans="1:14" x14ac:dyDescent="0.45">
      <c r="A2984" s="1">
        <v>44547.291837037039</v>
      </c>
      <c r="F2984">
        <v>3</v>
      </c>
      <c r="I2984">
        <v>3</v>
      </c>
      <c r="J2984">
        <v>3</v>
      </c>
      <c r="K2984">
        <v>0</v>
      </c>
      <c r="L2984">
        <v>0</v>
      </c>
      <c r="M2984">
        <v>0</v>
      </c>
      <c r="N2984">
        <v>0</v>
      </c>
    </row>
    <row r="2985" spans="1:14" x14ac:dyDescent="0.45">
      <c r="A2985" s="1">
        <v>44547.33350364583</v>
      </c>
      <c r="F2985">
        <v>3</v>
      </c>
      <c r="I2985">
        <v>4</v>
      </c>
      <c r="J2985">
        <v>1</v>
      </c>
      <c r="K2985">
        <v>1</v>
      </c>
      <c r="L2985">
        <v>0</v>
      </c>
      <c r="M2985">
        <v>0</v>
      </c>
      <c r="N2985">
        <v>0</v>
      </c>
    </row>
    <row r="2986" spans="1:14" x14ac:dyDescent="0.45">
      <c r="A2986" s="1">
        <v>44547.375170254629</v>
      </c>
      <c r="F2986">
        <v>5</v>
      </c>
      <c r="I2986">
        <v>4</v>
      </c>
      <c r="J2986">
        <v>0</v>
      </c>
      <c r="K2986">
        <v>1</v>
      </c>
      <c r="L2986">
        <v>1</v>
      </c>
      <c r="M2986">
        <v>0</v>
      </c>
      <c r="N2986">
        <v>0</v>
      </c>
    </row>
    <row r="2987" spans="1:14" x14ac:dyDescent="0.45">
      <c r="A2987" s="1">
        <v>44547.416836863427</v>
      </c>
      <c r="F2987">
        <v>0</v>
      </c>
      <c r="I2987">
        <v>6</v>
      </c>
      <c r="J2987">
        <v>0</v>
      </c>
      <c r="K2987">
        <v>0</v>
      </c>
      <c r="L2987">
        <v>0</v>
      </c>
      <c r="M2987">
        <v>0</v>
      </c>
      <c r="N2987">
        <v>0</v>
      </c>
    </row>
    <row r="2988" spans="1:14" x14ac:dyDescent="0.45">
      <c r="A2988" s="1">
        <v>44547.458503472226</v>
      </c>
      <c r="F2988">
        <v>2</v>
      </c>
      <c r="I2988">
        <v>4</v>
      </c>
      <c r="J2988">
        <v>2</v>
      </c>
      <c r="K2988">
        <v>0</v>
      </c>
      <c r="L2988">
        <v>0</v>
      </c>
      <c r="M2988">
        <v>0</v>
      </c>
      <c r="N2988">
        <v>0</v>
      </c>
    </row>
    <row r="2989" spans="1:14" x14ac:dyDescent="0.45">
      <c r="A2989" s="1">
        <v>44547.500170081017</v>
      </c>
      <c r="F2989">
        <v>2</v>
      </c>
      <c r="I2989">
        <v>5</v>
      </c>
      <c r="J2989">
        <v>0</v>
      </c>
      <c r="K2989">
        <v>1</v>
      </c>
      <c r="L2989">
        <v>0</v>
      </c>
      <c r="M2989">
        <v>0</v>
      </c>
      <c r="N2989">
        <v>0</v>
      </c>
    </row>
    <row r="2990" spans="1:14" x14ac:dyDescent="0.45">
      <c r="A2990" s="1">
        <v>44547.541836689816</v>
      </c>
      <c r="F2990">
        <v>0</v>
      </c>
      <c r="I2990">
        <v>6</v>
      </c>
      <c r="J2990">
        <v>0</v>
      </c>
      <c r="K2990">
        <v>0</v>
      </c>
      <c r="L2990">
        <v>0</v>
      </c>
      <c r="M2990">
        <v>0</v>
      </c>
      <c r="N2990">
        <v>0</v>
      </c>
    </row>
    <row r="2991" spans="1:14" x14ac:dyDescent="0.45">
      <c r="A2991" s="1">
        <v>44547.583503298614</v>
      </c>
      <c r="F2991">
        <v>0</v>
      </c>
      <c r="I2991">
        <v>6</v>
      </c>
      <c r="J2991">
        <v>0</v>
      </c>
      <c r="K2991">
        <v>0</v>
      </c>
      <c r="L2991">
        <v>0</v>
      </c>
      <c r="M2991">
        <v>0</v>
      </c>
      <c r="N2991">
        <v>0</v>
      </c>
    </row>
    <row r="2992" spans="1:14" x14ac:dyDescent="0.45">
      <c r="A2992" s="1">
        <v>44547.625169907406</v>
      </c>
      <c r="F2992">
        <v>0</v>
      </c>
      <c r="I2992">
        <v>6</v>
      </c>
      <c r="J2992">
        <v>0</v>
      </c>
      <c r="K2992">
        <v>0</v>
      </c>
      <c r="L2992">
        <v>0</v>
      </c>
      <c r="M2992">
        <v>0</v>
      </c>
      <c r="N2992">
        <v>0</v>
      </c>
    </row>
    <row r="2993" spans="1:14" x14ac:dyDescent="0.45">
      <c r="A2993" s="1">
        <v>44547.666836516204</v>
      </c>
      <c r="F2993">
        <v>0</v>
      </c>
      <c r="I2993">
        <v>6</v>
      </c>
      <c r="J2993">
        <v>0</v>
      </c>
      <c r="K2993">
        <v>0</v>
      </c>
      <c r="L2993">
        <v>0</v>
      </c>
      <c r="M2993">
        <v>0</v>
      </c>
      <c r="N2993">
        <v>0</v>
      </c>
    </row>
    <row r="2994" spans="1:14" x14ac:dyDescent="0.45">
      <c r="A2994" s="1">
        <v>44547.708503125003</v>
      </c>
      <c r="F2994">
        <v>0</v>
      </c>
      <c r="I2994">
        <v>6</v>
      </c>
      <c r="J2994">
        <v>0</v>
      </c>
      <c r="K2994">
        <v>0</v>
      </c>
      <c r="L2994">
        <v>0</v>
      </c>
      <c r="M2994">
        <v>0</v>
      </c>
      <c r="N2994">
        <v>0</v>
      </c>
    </row>
    <row r="2995" spans="1:14" x14ac:dyDescent="0.45">
      <c r="A2995" s="1">
        <v>44547.750169733794</v>
      </c>
      <c r="F2995">
        <v>0</v>
      </c>
      <c r="I2995">
        <v>6</v>
      </c>
      <c r="J2995">
        <v>0</v>
      </c>
      <c r="K2995">
        <v>0</v>
      </c>
      <c r="L2995">
        <v>0</v>
      </c>
      <c r="M2995">
        <v>0</v>
      </c>
      <c r="N2995">
        <v>0</v>
      </c>
    </row>
    <row r="2996" spans="1:14" x14ac:dyDescent="0.45">
      <c r="A2996" s="1">
        <v>44547.791836342592</v>
      </c>
      <c r="F2996">
        <v>0</v>
      </c>
      <c r="I2996">
        <v>6</v>
      </c>
      <c r="J2996">
        <v>0</v>
      </c>
      <c r="K2996">
        <v>0</v>
      </c>
      <c r="L2996">
        <v>0</v>
      </c>
      <c r="M2996">
        <v>0</v>
      </c>
      <c r="N2996">
        <v>0</v>
      </c>
    </row>
    <row r="2997" spans="1:14" x14ac:dyDescent="0.45">
      <c r="A2997" s="1">
        <v>44547.833502951391</v>
      </c>
      <c r="F2997">
        <v>0</v>
      </c>
      <c r="I2997">
        <v>6</v>
      </c>
      <c r="J2997">
        <v>0</v>
      </c>
      <c r="K2997">
        <v>0</v>
      </c>
      <c r="L2997">
        <v>0</v>
      </c>
      <c r="M2997">
        <v>0</v>
      </c>
      <c r="N2997">
        <v>0</v>
      </c>
    </row>
    <row r="2998" spans="1:14" x14ac:dyDescent="0.45">
      <c r="A2998" s="1">
        <v>44547.875169560182</v>
      </c>
      <c r="F2998">
        <v>0</v>
      </c>
      <c r="I2998">
        <v>6</v>
      </c>
      <c r="J2998">
        <v>0</v>
      </c>
      <c r="K2998">
        <v>0</v>
      </c>
      <c r="L2998">
        <v>0</v>
      </c>
      <c r="M2998">
        <v>0</v>
      </c>
      <c r="N2998">
        <v>0</v>
      </c>
    </row>
    <row r="2999" spans="1:14" x14ac:dyDescent="0.45">
      <c r="A2999" s="1">
        <v>44547.916836168981</v>
      </c>
      <c r="F2999">
        <v>0</v>
      </c>
      <c r="I2999">
        <v>6</v>
      </c>
      <c r="J2999">
        <v>0</v>
      </c>
      <c r="K2999">
        <v>0</v>
      </c>
      <c r="L2999">
        <v>0</v>
      </c>
      <c r="M2999">
        <v>0</v>
      </c>
      <c r="N2999">
        <v>0</v>
      </c>
    </row>
    <row r="3000" spans="1:14" x14ac:dyDescent="0.45">
      <c r="A3000" s="1">
        <v>44547.958502777779</v>
      </c>
      <c r="F3000">
        <v>0</v>
      </c>
      <c r="I3000">
        <v>6</v>
      </c>
      <c r="J3000">
        <v>0</v>
      </c>
      <c r="K3000">
        <v>0</v>
      </c>
      <c r="L3000">
        <v>0</v>
      </c>
      <c r="M3000">
        <v>0</v>
      </c>
      <c r="N3000">
        <v>0</v>
      </c>
    </row>
    <row r="3001" spans="1:14" x14ac:dyDescent="0.45">
      <c r="A3001" s="1">
        <v>44548.000169386571</v>
      </c>
      <c r="F3001">
        <v>4</v>
      </c>
      <c r="I3001">
        <v>3</v>
      </c>
      <c r="J3001">
        <v>2</v>
      </c>
      <c r="K3001">
        <v>1</v>
      </c>
      <c r="L3001">
        <v>0</v>
      </c>
      <c r="M3001">
        <v>0</v>
      </c>
      <c r="N3001">
        <v>0</v>
      </c>
    </row>
    <row r="3002" spans="1:14" x14ac:dyDescent="0.45">
      <c r="A3002" s="1">
        <v>44548.041835995369</v>
      </c>
      <c r="F3002">
        <v>4</v>
      </c>
      <c r="I3002">
        <v>2</v>
      </c>
      <c r="J3002">
        <v>4</v>
      </c>
      <c r="K3002">
        <v>0</v>
      </c>
      <c r="L3002">
        <v>0</v>
      </c>
      <c r="M3002">
        <v>0</v>
      </c>
      <c r="N3002">
        <v>0</v>
      </c>
    </row>
    <row r="3003" spans="1:14" x14ac:dyDescent="0.45">
      <c r="A3003" s="1">
        <v>44548.083502604168</v>
      </c>
      <c r="F3003">
        <v>5</v>
      </c>
      <c r="I3003">
        <v>3</v>
      </c>
      <c r="J3003">
        <v>1</v>
      </c>
      <c r="K3003">
        <v>2</v>
      </c>
      <c r="L3003">
        <v>0</v>
      </c>
      <c r="M3003">
        <v>0</v>
      </c>
      <c r="N3003">
        <v>0</v>
      </c>
    </row>
    <row r="3004" spans="1:14" x14ac:dyDescent="0.45">
      <c r="A3004" s="1">
        <v>44548.125169212966</v>
      </c>
      <c r="F3004">
        <v>2</v>
      </c>
      <c r="I3004">
        <v>4</v>
      </c>
      <c r="J3004">
        <v>2</v>
      </c>
      <c r="K3004">
        <v>0</v>
      </c>
      <c r="L3004">
        <v>0</v>
      </c>
      <c r="M3004">
        <v>0</v>
      </c>
      <c r="N3004">
        <v>0</v>
      </c>
    </row>
    <row r="3005" spans="1:14" x14ac:dyDescent="0.45">
      <c r="A3005" s="1">
        <v>44548.166835821758</v>
      </c>
      <c r="F3005">
        <v>1</v>
      </c>
      <c r="I3005">
        <v>5</v>
      </c>
      <c r="J3005">
        <v>1</v>
      </c>
      <c r="K3005">
        <v>0</v>
      </c>
      <c r="L3005">
        <v>0</v>
      </c>
      <c r="M3005">
        <v>0</v>
      </c>
      <c r="N3005">
        <v>0</v>
      </c>
    </row>
    <row r="3006" spans="1:14" x14ac:dyDescent="0.45">
      <c r="A3006" s="1">
        <v>44548.208502430556</v>
      </c>
      <c r="F3006">
        <v>1</v>
      </c>
      <c r="I3006">
        <v>5</v>
      </c>
      <c r="J3006">
        <v>1</v>
      </c>
      <c r="K3006">
        <v>0</v>
      </c>
      <c r="L3006">
        <v>0</v>
      </c>
      <c r="M3006">
        <v>0</v>
      </c>
      <c r="N3006">
        <v>0</v>
      </c>
    </row>
    <row r="3007" spans="1:14" x14ac:dyDescent="0.45">
      <c r="A3007" s="1">
        <v>44548.250169039355</v>
      </c>
      <c r="F3007">
        <v>8</v>
      </c>
      <c r="I3007">
        <v>2</v>
      </c>
      <c r="J3007">
        <v>1</v>
      </c>
      <c r="K3007">
        <v>2</v>
      </c>
      <c r="L3007">
        <v>1</v>
      </c>
      <c r="M3007">
        <v>0</v>
      </c>
      <c r="N3007">
        <v>0</v>
      </c>
    </row>
    <row r="3008" spans="1:14" x14ac:dyDescent="0.45">
      <c r="A3008" s="1">
        <v>44548.291835648146</v>
      </c>
      <c r="F3008">
        <v>3</v>
      </c>
      <c r="I3008">
        <v>4</v>
      </c>
      <c r="J3008">
        <v>1</v>
      </c>
      <c r="K3008">
        <v>1</v>
      </c>
      <c r="L3008">
        <v>0</v>
      </c>
      <c r="M3008">
        <v>0</v>
      </c>
      <c r="N3008">
        <v>0</v>
      </c>
    </row>
    <row r="3009" spans="1:14" x14ac:dyDescent="0.45">
      <c r="A3009" s="1">
        <v>44548.333502256944</v>
      </c>
      <c r="F3009">
        <v>4</v>
      </c>
      <c r="I3009">
        <v>2</v>
      </c>
      <c r="J3009">
        <v>4</v>
      </c>
      <c r="K3009">
        <v>0</v>
      </c>
      <c r="L3009">
        <v>0</v>
      </c>
      <c r="M3009">
        <v>0</v>
      </c>
      <c r="N3009">
        <v>0</v>
      </c>
    </row>
    <row r="3010" spans="1:14" x14ac:dyDescent="0.45">
      <c r="A3010" s="1">
        <v>44548.375168865743</v>
      </c>
      <c r="F3010">
        <v>3</v>
      </c>
      <c r="I3010">
        <v>4</v>
      </c>
      <c r="J3010">
        <v>1</v>
      </c>
      <c r="K3010">
        <v>1</v>
      </c>
      <c r="L3010">
        <v>0</v>
      </c>
      <c r="M3010">
        <v>0</v>
      </c>
      <c r="N3010">
        <v>0</v>
      </c>
    </row>
    <row r="3011" spans="1:14" x14ac:dyDescent="0.45">
      <c r="A3011" s="1">
        <v>44548.416835474534</v>
      </c>
      <c r="F3011">
        <v>3</v>
      </c>
      <c r="I3011">
        <v>3</v>
      </c>
      <c r="J3011">
        <v>3</v>
      </c>
      <c r="K3011">
        <v>0</v>
      </c>
      <c r="L3011">
        <v>0</v>
      </c>
      <c r="M3011">
        <v>0</v>
      </c>
      <c r="N3011">
        <v>0</v>
      </c>
    </row>
    <row r="3012" spans="1:14" x14ac:dyDescent="0.45">
      <c r="A3012" s="1">
        <v>44548.458502083333</v>
      </c>
      <c r="F3012">
        <v>4</v>
      </c>
      <c r="I3012">
        <v>2</v>
      </c>
      <c r="J3012">
        <v>4</v>
      </c>
      <c r="K3012">
        <v>0</v>
      </c>
      <c r="L3012">
        <v>0</v>
      </c>
      <c r="M3012">
        <v>0</v>
      </c>
      <c r="N3012">
        <v>0</v>
      </c>
    </row>
    <row r="3013" spans="1:14" x14ac:dyDescent="0.45">
      <c r="A3013" s="1">
        <v>44548.500168692131</v>
      </c>
      <c r="F3013">
        <v>0</v>
      </c>
      <c r="I3013">
        <v>6</v>
      </c>
      <c r="J3013">
        <v>0</v>
      </c>
      <c r="K3013">
        <v>0</v>
      </c>
      <c r="L3013">
        <v>0</v>
      </c>
      <c r="M3013">
        <v>0</v>
      </c>
      <c r="N3013">
        <v>0</v>
      </c>
    </row>
    <row r="3014" spans="1:14" x14ac:dyDescent="0.45">
      <c r="A3014" s="1">
        <v>44548.541835300923</v>
      </c>
      <c r="F3014">
        <v>0</v>
      </c>
      <c r="I3014">
        <v>6</v>
      </c>
      <c r="J3014">
        <v>0</v>
      </c>
      <c r="K3014">
        <v>0</v>
      </c>
      <c r="L3014">
        <v>0</v>
      </c>
      <c r="M3014">
        <v>0</v>
      </c>
      <c r="N3014">
        <v>0</v>
      </c>
    </row>
    <row r="3015" spans="1:14" x14ac:dyDescent="0.45">
      <c r="A3015" s="1">
        <v>44548.583501909721</v>
      </c>
      <c r="F3015">
        <v>0</v>
      </c>
      <c r="I3015">
        <v>6</v>
      </c>
      <c r="J3015">
        <v>0</v>
      </c>
      <c r="K3015">
        <v>0</v>
      </c>
      <c r="L3015">
        <v>0</v>
      </c>
      <c r="M3015">
        <v>0</v>
      </c>
      <c r="N3015">
        <v>0</v>
      </c>
    </row>
    <row r="3016" spans="1:14" x14ac:dyDescent="0.45">
      <c r="A3016" s="1">
        <v>44548.62516851852</v>
      </c>
      <c r="F3016">
        <v>0</v>
      </c>
      <c r="I3016">
        <v>6</v>
      </c>
      <c r="J3016">
        <v>0</v>
      </c>
      <c r="K3016">
        <v>0</v>
      </c>
      <c r="L3016">
        <v>0</v>
      </c>
      <c r="M3016">
        <v>0</v>
      </c>
      <c r="N3016">
        <v>0</v>
      </c>
    </row>
    <row r="3017" spans="1:14" x14ac:dyDescent="0.45">
      <c r="A3017" s="1">
        <v>44548.666835127318</v>
      </c>
      <c r="F3017">
        <v>0</v>
      </c>
      <c r="I3017">
        <v>6</v>
      </c>
      <c r="J3017">
        <v>0</v>
      </c>
      <c r="K3017">
        <v>0</v>
      </c>
      <c r="L3017">
        <v>0</v>
      </c>
      <c r="M3017">
        <v>0</v>
      </c>
      <c r="N3017">
        <v>0</v>
      </c>
    </row>
    <row r="3018" spans="1:14" x14ac:dyDescent="0.45">
      <c r="A3018" s="1">
        <v>44548.70850173611</v>
      </c>
      <c r="F3018">
        <v>0</v>
      </c>
      <c r="I3018">
        <v>6</v>
      </c>
      <c r="J3018">
        <v>0</v>
      </c>
      <c r="K3018">
        <v>0</v>
      </c>
      <c r="L3018">
        <v>0</v>
      </c>
      <c r="M3018">
        <v>0</v>
      </c>
      <c r="N3018">
        <v>0</v>
      </c>
    </row>
    <row r="3019" spans="1:14" x14ac:dyDescent="0.45">
      <c r="A3019" s="1">
        <v>44548.750168344908</v>
      </c>
      <c r="F3019">
        <v>0</v>
      </c>
      <c r="I3019">
        <v>6</v>
      </c>
      <c r="J3019">
        <v>0</v>
      </c>
      <c r="K3019">
        <v>0</v>
      </c>
      <c r="L3019">
        <v>0</v>
      </c>
      <c r="M3019">
        <v>0</v>
      </c>
      <c r="N3019">
        <v>0</v>
      </c>
    </row>
    <row r="3020" spans="1:14" x14ac:dyDescent="0.45">
      <c r="A3020" s="1">
        <v>44548.791834953707</v>
      </c>
      <c r="F3020">
        <v>0</v>
      </c>
      <c r="I3020">
        <v>6</v>
      </c>
      <c r="J3020">
        <v>0</v>
      </c>
      <c r="K3020">
        <v>0</v>
      </c>
      <c r="L3020">
        <v>0</v>
      </c>
      <c r="M3020">
        <v>0</v>
      </c>
      <c r="N3020">
        <v>0</v>
      </c>
    </row>
    <row r="3021" spans="1:14" x14ac:dyDescent="0.45">
      <c r="A3021" s="1">
        <v>44548.833501562498</v>
      </c>
      <c r="F3021">
        <v>0</v>
      </c>
      <c r="I3021">
        <v>6</v>
      </c>
      <c r="J3021">
        <v>0</v>
      </c>
      <c r="K3021">
        <v>0</v>
      </c>
      <c r="L3021">
        <v>0</v>
      </c>
      <c r="M3021">
        <v>0</v>
      </c>
      <c r="N3021">
        <v>0</v>
      </c>
    </row>
    <row r="3022" spans="1:14" x14ac:dyDescent="0.45">
      <c r="A3022" s="1">
        <v>44548.875168171297</v>
      </c>
      <c r="F3022">
        <v>0</v>
      </c>
      <c r="I3022">
        <v>6</v>
      </c>
      <c r="J3022">
        <v>0</v>
      </c>
      <c r="K3022">
        <v>0</v>
      </c>
      <c r="L3022">
        <v>0</v>
      </c>
      <c r="M3022">
        <v>0</v>
      </c>
      <c r="N3022">
        <v>0</v>
      </c>
    </row>
    <row r="3023" spans="1:14" x14ac:dyDescent="0.45">
      <c r="A3023" s="1">
        <v>44548.916834780095</v>
      </c>
      <c r="F3023">
        <v>0</v>
      </c>
      <c r="I3023">
        <v>6</v>
      </c>
      <c r="J3023">
        <v>0</v>
      </c>
      <c r="K3023">
        <v>0</v>
      </c>
      <c r="L3023">
        <v>0</v>
      </c>
      <c r="M3023">
        <v>0</v>
      </c>
      <c r="N3023">
        <v>0</v>
      </c>
    </row>
    <row r="3024" spans="1:14" x14ac:dyDescent="0.45">
      <c r="A3024" s="1">
        <v>44548.958501388886</v>
      </c>
      <c r="F3024">
        <v>0</v>
      </c>
      <c r="I3024">
        <v>6</v>
      </c>
      <c r="J3024">
        <v>0</v>
      </c>
      <c r="K3024">
        <v>0</v>
      </c>
      <c r="L3024">
        <v>0</v>
      </c>
      <c r="M3024">
        <v>0</v>
      </c>
      <c r="N3024">
        <v>0</v>
      </c>
    </row>
    <row r="3025" spans="1:14" x14ac:dyDescent="0.45">
      <c r="A3025" s="1">
        <v>44549.000167997685</v>
      </c>
      <c r="F3025">
        <v>4</v>
      </c>
      <c r="I3025">
        <v>5</v>
      </c>
      <c r="J3025">
        <v>0</v>
      </c>
      <c r="K3025">
        <v>0</v>
      </c>
      <c r="L3025">
        <v>0</v>
      </c>
      <c r="M3025">
        <v>1</v>
      </c>
      <c r="N3025">
        <v>0</v>
      </c>
    </row>
    <row r="3026" spans="1:14" x14ac:dyDescent="0.45">
      <c r="A3026" s="1">
        <v>44549.041834606483</v>
      </c>
      <c r="F3026">
        <v>8</v>
      </c>
      <c r="I3026">
        <v>3</v>
      </c>
      <c r="J3026">
        <v>0</v>
      </c>
      <c r="K3026">
        <v>1</v>
      </c>
      <c r="L3026">
        <v>2</v>
      </c>
      <c r="M3026">
        <v>0</v>
      </c>
      <c r="N3026">
        <v>0</v>
      </c>
    </row>
    <row r="3027" spans="1:14" x14ac:dyDescent="0.45">
      <c r="A3027" s="1">
        <v>44549.083501215275</v>
      </c>
      <c r="F3027">
        <v>3</v>
      </c>
      <c r="I3027">
        <v>3</v>
      </c>
      <c r="J3027">
        <v>3</v>
      </c>
      <c r="K3027">
        <v>0</v>
      </c>
      <c r="L3027">
        <v>0</v>
      </c>
      <c r="M3027">
        <v>0</v>
      </c>
      <c r="N3027">
        <v>0</v>
      </c>
    </row>
    <row r="3028" spans="1:14" x14ac:dyDescent="0.45">
      <c r="A3028" s="1">
        <v>44549.125167824073</v>
      </c>
      <c r="F3028">
        <v>2</v>
      </c>
      <c r="I3028">
        <v>4</v>
      </c>
      <c r="J3028">
        <v>2</v>
      </c>
      <c r="K3028">
        <v>0</v>
      </c>
      <c r="L3028">
        <v>0</v>
      </c>
      <c r="M3028">
        <v>0</v>
      </c>
      <c r="N3028">
        <v>0</v>
      </c>
    </row>
    <row r="3029" spans="1:14" x14ac:dyDescent="0.45">
      <c r="A3029" s="1">
        <v>44549.166834432872</v>
      </c>
      <c r="F3029">
        <v>2</v>
      </c>
      <c r="I3029">
        <v>5</v>
      </c>
      <c r="J3029">
        <v>0</v>
      </c>
      <c r="K3029">
        <v>1</v>
      </c>
      <c r="L3029">
        <v>0</v>
      </c>
      <c r="M3029">
        <v>0</v>
      </c>
      <c r="N3029">
        <v>0</v>
      </c>
    </row>
    <row r="3030" spans="1:14" x14ac:dyDescent="0.45">
      <c r="A3030" s="1">
        <v>44549.208501041663</v>
      </c>
      <c r="F3030">
        <v>1</v>
      </c>
      <c r="I3030">
        <v>5</v>
      </c>
      <c r="J3030">
        <v>1</v>
      </c>
      <c r="K3030">
        <v>0</v>
      </c>
      <c r="L3030">
        <v>0</v>
      </c>
      <c r="M3030">
        <v>0</v>
      </c>
      <c r="N3030">
        <v>0</v>
      </c>
    </row>
    <row r="3031" spans="1:14" x14ac:dyDescent="0.45">
      <c r="A3031" s="1">
        <v>44549.250167650462</v>
      </c>
      <c r="F3031">
        <v>6</v>
      </c>
      <c r="I3031">
        <v>2</v>
      </c>
      <c r="J3031">
        <v>3</v>
      </c>
      <c r="K3031">
        <v>0</v>
      </c>
      <c r="L3031">
        <v>1</v>
      </c>
      <c r="M3031">
        <v>0</v>
      </c>
      <c r="N3031">
        <v>0</v>
      </c>
    </row>
    <row r="3032" spans="1:14" x14ac:dyDescent="0.45">
      <c r="A3032" s="1">
        <v>44549.29183425926</v>
      </c>
      <c r="F3032">
        <v>6</v>
      </c>
      <c r="I3032">
        <v>2</v>
      </c>
      <c r="J3032">
        <v>2</v>
      </c>
      <c r="K3032">
        <v>2</v>
      </c>
      <c r="L3032">
        <v>0</v>
      </c>
      <c r="M3032">
        <v>0</v>
      </c>
      <c r="N3032">
        <v>0</v>
      </c>
    </row>
    <row r="3033" spans="1:14" x14ac:dyDescent="0.45">
      <c r="A3033" s="1">
        <v>44549.333500868059</v>
      </c>
      <c r="F3033">
        <v>5</v>
      </c>
      <c r="I3033">
        <v>3</v>
      </c>
      <c r="J3033">
        <v>2</v>
      </c>
      <c r="K3033">
        <v>0</v>
      </c>
      <c r="L3033">
        <v>1</v>
      </c>
      <c r="M3033">
        <v>0</v>
      </c>
      <c r="N3033">
        <v>0</v>
      </c>
    </row>
    <row r="3034" spans="1:14" x14ac:dyDescent="0.45">
      <c r="A3034" s="1">
        <v>44549.37516747685</v>
      </c>
      <c r="F3034">
        <v>6</v>
      </c>
      <c r="I3034">
        <v>3</v>
      </c>
      <c r="J3034">
        <v>1</v>
      </c>
      <c r="K3034">
        <v>1</v>
      </c>
      <c r="L3034">
        <v>1</v>
      </c>
      <c r="M3034">
        <v>0</v>
      </c>
      <c r="N3034">
        <v>0</v>
      </c>
    </row>
    <row r="3035" spans="1:14" x14ac:dyDescent="0.45">
      <c r="A3035" s="1">
        <v>44549.416834085649</v>
      </c>
      <c r="F3035">
        <v>4</v>
      </c>
      <c r="I3035">
        <v>3</v>
      </c>
      <c r="J3035">
        <v>2</v>
      </c>
      <c r="K3035">
        <v>1</v>
      </c>
      <c r="L3035">
        <v>0</v>
      </c>
      <c r="M3035">
        <v>0</v>
      </c>
      <c r="N3035">
        <v>0</v>
      </c>
    </row>
    <row r="3036" spans="1:14" x14ac:dyDescent="0.45">
      <c r="A3036" s="1">
        <v>44549.458500694447</v>
      </c>
      <c r="F3036">
        <v>4</v>
      </c>
      <c r="I3036">
        <v>2</v>
      </c>
      <c r="J3036">
        <v>4</v>
      </c>
      <c r="K3036">
        <v>0</v>
      </c>
      <c r="L3036">
        <v>0</v>
      </c>
      <c r="M3036">
        <v>0</v>
      </c>
      <c r="N3036">
        <v>0</v>
      </c>
    </row>
    <row r="3037" spans="1:14" x14ac:dyDescent="0.45">
      <c r="A3037" s="1">
        <v>44549.500167303238</v>
      </c>
      <c r="F3037">
        <v>1</v>
      </c>
      <c r="I3037">
        <v>5</v>
      </c>
      <c r="J3037">
        <v>1</v>
      </c>
      <c r="K3037">
        <v>0</v>
      </c>
      <c r="L3037">
        <v>0</v>
      </c>
      <c r="M3037">
        <v>0</v>
      </c>
      <c r="N3037">
        <v>0</v>
      </c>
    </row>
    <row r="3038" spans="1:14" x14ac:dyDescent="0.45">
      <c r="A3038" s="1">
        <v>44549.541833912037</v>
      </c>
      <c r="F3038">
        <v>0</v>
      </c>
      <c r="I3038">
        <v>6</v>
      </c>
      <c r="J3038">
        <v>0</v>
      </c>
      <c r="K3038">
        <v>0</v>
      </c>
      <c r="L3038">
        <v>0</v>
      </c>
      <c r="M3038">
        <v>0</v>
      </c>
      <c r="N3038">
        <v>0</v>
      </c>
    </row>
    <row r="3039" spans="1:14" x14ac:dyDescent="0.45">
      <c r="A3039" s="1">
        <v>44549.583500520836</v>
      </c>
      <c r="F3039">
        <v>0</v>
      </c>
      <c r="I3039">
        <v>6</v>
      </c>
      <c r="J3039">
        <v>0</v>
      </c>
      <c r="K3039">
        <v>0</v>
      </c>
      <c r="L3039">
        <v>0</v>
      </c>
      <c r="M3039">
        <v>0</v>
      </c>
      <c r="N3039">
        <v>0</v>
      </c>
    </row>
    <row r="3040" spans="1:14" x14ac:dyDescent="0.45">
      <c r="A3040" s="1">
        <v>44549.625167129627</v>
      </c>
      <c r="F3040">
        <v>0</v>
      </c>
      <c r="I3040">
        <v>6</v>
      </c>
      <c r="J3040">
        <v>0</v>
      </c>
      <c r="K3040">
        <v>0</v>
      </c>
      <c r="L3040">
        <v>0</v>
      </c>
      <c r="M3040">
        <v>0</v>
      </c>
      <c r="N3040">
        <v>0</v>
      </c>
    </row>
    <row r="3041" spans="1:14" x14ac:dyDescent="0.45">
      <c r="A3041" s="1">
        <v>44549.666833738425</v>
      </c>
      <c r="F3041">
        <v>0</v>
      </c>
      <c r="I3041">
        <v>6</v>
      </c>
      <c r="J3041">
        <v>0</v>
      </c>
      <c r="K3041">
        <v>0</v>
      </c>
      <c r="L3041">
        <v>0</v>
      </c>
      <c r="M3041">
        <v>0</v>
      </c>
      <c r="N3041">
        <v>0</v>
      </c>
    </row>
    <row r="3042" spans="1:14" x14ac:dyDescent="0.45">
      <c r="A3042" s="1">
        <v>44549.708500347224</v>
      </c>
      <c r="F3042">
        <v>0</v>
      </c>
      <c r="I3042">
        <v>6</v>
      </c>
      <c r="J3042">
        <v>0</v>
      </c>
      <c r="K3042">
        <v>0</v>
      </c>
      <c r="L3042">
        <v>0</v>
      </c>
      <c r="M3042">
        <v>0</v>
      </c>
      <c r="N3042">
        <v>0</v>
      </c>
    </row>
    <row r="3043" spans="1:14" x14ac:dyDescent="0.45">
      <c r="A3043" s="1">
        <v>44549.750166956015</v>
      </c>
      <c r="F3043">
        <v>0</v>
      </c>
      <c r="I3043">
        <v>6</v>
      </c>
      <c r="J3043">
        <v>0</v>
      </c>
      <c r="K3043">
        <v>0</v>
      </c>
      <c r="L3043">
        <v>0</v>
      </c>
      <c r="M3043">
        <v>0</v>
      </c>
      <c r="N3043">
        <v>0</v>
      </c>
    </row>
    <row r="3044" spans="1:14" x14ac:dyDescent="0.45">
      <c r="A3044" s="1">
        <v>44549.791833564814</v>
      </c>
      <c r="F3044">
        <v>0</v>
      </c>
      <c r="I3044">
        <v>6</v>
      </c>
      <c r="J3044">
        <v>0</v>
      </c>
      <c r="K3044">
        <v>0</v>
      </c>
      <c r="L3044">
        <v>0</v>
      </c>
      <c r="M3044">
        <v>0</v>
      </c>
      <c r="N3044">
        <v>0</v>
      </c>
    </row>
    <row r="3045" spans="1:14" x14ac:dyDescent="0.45">
      <c r="A3045" s="1">
        <v>44549.833500173612</v>
      </c>
      <c r="F3045">
        <v>0</v>
      </c>
      <c r="I3045">
        <v>6</v>
      </c>
      <c r="J3045">
        <v>0</v>
      </c>
      <c r="K3045">
        <v>0</v>
      </c>
      <c r="L3045">
        <v>0</v>
      </c>
      <c r="M3045">
        <v>0</v>
      </c>
      <c r="N3045">
        <v>0</v>
      </c>
    </row>
    <row r="3046" spans="1:14" x14ac:dyDescent="0.45">
      <c r="A3046" s="1">
        <v>44549.875166782411</v>
      </c>
      <c r="F3046">
        <v>0</v>
      </c>
      <c r="I3046">
        <v>6</v>
      </c>
      <c r="J3046">
        <v>0</v>
      </c>
      <c r="K3046">
        <v>0</v>
      </c>
      <c r="L3046">
        <v>0</v>
      </c>
      <c r="M3046">
        <v>0</v>
      </c>
      <c r="N3046">
        <v>0</v>
      </c>
    </row>
    <row r="3047" spans="1:14" x14ac:dyDescent="0.45">
      <c r="A3047" s="1">
        <v>44549.916833391202</v>
      </c>
      <c r="F3047">
        <v>0</v>
      </c>
      <c r="I3047">
        <v>6</v>
      </c>
      <c r="J3047">
        <v>0</v>
      </c>
      <c r="K3047">
        <v>0</v>
      </c>
      <c r="L3047">
        <v>0</v>
      </c>
      <c r="M3047">
        <v>0</v>
      </c>
      <c r="N3047">
        <v>0</v>
      </c>
    </row>
    <row r="3048" spans="1:14" x14ac:dyDescent="0.45">
      <c r="A3048" s="1">
        <v>44549.958500000001</v>
      </c>
      <c r="F3048">
        <v>0</v>
      </c>
      <c r="I3048">
        <v>6</v>
      </c>
      <c r="J3048">
        <v>0</v>
      </c>
      <c r="K3048">
        <v>0</v>
      </c>
      <c r="L3048">
        <v>0</v>
      </c>
      <c r="M3048">
        <v>0</v>
      </c>
      <c r="N3048">
        <v>0</v>
      </c>
    </row>
    <row r="3049" spans="1:14" x14ac:dyDescent="0.45">
      <c r="A3049" s="1">
        <v>44550.000166608799</v>
      </c>
      <c r="F3049">
        <v>5</v>
      </c>
      <c r="I3049">
        <v>3</v>
      </c>
      <c r="J3049">
        <v>1</v>
      </c>
      <c r="K3049">
        <v>2</v>
      </c>
      <c r="L3049">
        <v>0</v>
      </c>
      <c r="M3049">
        <v>0</v>
      </c>
      <c r="N3049">
        <v>0</v>
      </c>
    </row>
    <row r="3050" spans="1:14" x14ac:dyDescent="0.45">
      <c r="A3050" s="1">
        <v>44550.04183321759</v>
      </c>
      <c r="F3050">
        <v>5</v>
      </c>
      <c r="I3050">
        <v>3</v>
      </c>
      <c r="J3050">
        <v>2</v>
      </c>
      <c r="K3050">
        <v>0</v>
      </c>
      <c r="L3050">
        <v>1</v>
      </c>
      <c r="M3050">
        <v>0</v>
      </c>
      <c r="N3050">
        <v>0</v>
      </c>
    </row>
    <row r="3051" spans="1:14" x14ac:dyDescent="0.45">
      <c r="A3051" s="1">
        <v>44550.083499826389</v>
      </c>
      <c r="F3051">
        <v>5</v>
      </c>
      <c r="I3051">
        <v>3</v>
      </c>
      <c r="J3051">
        <v>1</v>
      </c>
      <c r="K3051">
        <v>2</v>
      </c>
      <c r="L3051">
        <v>0</v>
      </c>
      <c r="M3051">
        <v>0</v>
      </c>
      <c r="N3051">
        <v>0</v>
      </c>
    </row>
    <row r="3052" spans="1:14" x14ac:dyDescent="0.45">
      <c r="A3052" s="1">
        <v>44550.125166435188</v>
      </c>
      <c r="F3052">
        <v>0</v>
      </c>
      <c r="I3052">
        <v>6</v>
      </c>
      <c r="J3052">
        <v>0</v>
      </c>
      <c r="K3052">
        <v>0</v>
      </c>
      <c r="L3052">
        <v>0</v>
      </c>
      <c r="M3052">
        <v>0</v>
      </c>
      <c r="N3052">
        <v>0</v>
      </c>
    </row>
    <row r="3053" spans="1:14" x14ac:dyDescent="0.45">
      <c r="A3053" s="1">
        <v>44550.166833043979</v>
      </c>
      <c r="F3053">
        <v>4</v>
      </c>
      <c r="I3053">
        <v>3</v>
      </c>
      <c r="J3053">
        <v>2</v>
      </c>
      <c r="K3053">
        <v>1</v>
      </c>
      <c r="L3053">
        <v>0</v>
      </c>
      <c r="M3053">
        <v>0</v>
      </c>
      <c r="N3053">
        <v>0</v>
      </c>
    </row>
    <row r="3054" spans="1:14" x14ac:dyDescent="0.45">
      <c r="A3054" s="1">
        <v>44550.208499652777</v>
      </c>
      <c r="F3054">
        <v>7</v>
      </c>
      <c r="I3054">
        <v>2</v>
      </c>
      <c r="J3054">
        <v>1</v>
      </c>
      <c r="K3054">
        <v>3</v>
      </c>
      <c r="L3054">
        <v>0</v>
      </c>
      <c r="M3054">
        <v>0</v>
      </c>
      <c r="N3054">
        <v>0</v>
      </c>
    </row>
    <row r="3055" spans="1:14" x14ac:dyDescent="0.45">
      <c r="A3055" s="1">
        <v>44550.250166261576</v>
      </c>
      <c r="F3055">
        <v>6</v>
      </c>
      <c r="I3055">
        <v>2</v>
      </c>
      <c r="J3055">
        <v>2</v>
      </c>
      <c r="K3055">
        <v>2</v>
      </c>
      <c r="L3055">
        <v>0</v>
      </c>
      <c r="M3055">
        <v>0</v>
      </c>
      <c r="N3055">
        <v>0</v>
      </c>
    </row>
    <row r="3056" spans="1:14" x14ac:dyDescent="0.45">
      <c r="A3056" s="1">
        <v>44550.291832870367</v>
      </c>
      <c r="F3056">
        <v>8</v>
      </c>
      <c r="I3056">
        <v>2</v>
      </c>
      <c r="J3056">
        <v>2</v>
      </c>
      <c r="K3056">
        <v>0</v>
      </c>
      <c r="L3056">
        <v>2</v>
      </c>
      <c r="M3056">
        <v>0</v>
      </c>
      <c r="N3056">
        <v>0</v>
      </c>
    </row>
    <row r="3057" spans="1:14" x14ac:dyDescent="0.45">
      <c r="A3057" s="1">
        <v>44550.333499479166</v>
      </c>
      <c r="F3057">
        <v>4</v>
      </c>
      <c r="I3057">
        <v>3</v>
      </c>
      <c r="J3057">
        <v>2</v>
      </c>
      <c r="K3057">
        <v>1</v>
      </c>
      <c r="L3057">
        <v>0</v>
      </c>
      <c r="M3057">
        <v>0</v>
      </c>
      <c r="N3057">
        <v>0</v>
      </c>
    </row>
    <row r="3058" spans="1:14" x14ac:dyDescent="0.45">
      <c r="A3058" s="1">
        <v>44550.375166087964</v>
      </c>
      <c r="F3058">
        <v>5</v>
      </c>
      <c r="I3058">
        <v>2</v>
      </c>
      <c r="J3058">
        <v>3</v>
      </c>
      <c r="K3058">
        <v>1</v>
      </c>
      <c r="L3058">
        <v>0</v>
      </c>
      <c r="M3058">
        <v>0</v>
      </c>
      <c r="N3058">
        <v>0</v>
      </c>
    </row>
    <row r="3059" spans="1:14" x14ac:dyDescent="0.45">
      <c r="A3059" s="1">
        <v>44550.416832696763</v>
      </c>
      <c r="F3059">
        <v>9</v>
      </c>
      <c r="I3059">
        <v>0</v>
      </c>
      <c r="J3059">
        <v>3</v>
      </c>
      <c r="K3059">
        <v>3</v>
      </c>
      <c r="L3059">
        <v>0</v>
      </c>
      <c r="M3059">
        <v>0</v>
      </c>
      <c r="N3059">
        <v>0</v>
      </c>
    </row>
    <row r="3060" spans="1:14" x14ac:dyDescent="0.45">
      <c r="A3060" s="1">
        <v>44550.458499305554</v>
      </c>
      <c r="F3060">
        <v>9</v>
      </c>
      <c r="I3060">
        <v>0</v>
      </c>
      <c r="J3060">
        <v>3</v>
      </c>
      <c r="K3060">
        <v>3</v>
      </c>
      <c r="L3060">
        <v>0</v>
      </c>
      <c r="M3060">
        <v>0</v>
      </c>
      <c r="N3060">
        <v>0</v>
      </c>
    </row>
    <row r="3061" spans="1:14" x14ac:dyDescent="0.45">
      <c r="A3061" s="1">
        <v>44550.500165914353</v>
      </c>
      <c r="F3061">
        <v>1</v>
      </c>
      <c r="I3061">
        <v>5</v>
      </c>
      <c r="J3061">
        <v>1</v>
      </c>
      <c r="K3061">
        <v>0</v>
      </c>
      <c r="L3061">
        <v>0</v>
      </c>
      <c r="M3061">
        <v>0</v>
      </c>
      <c r="N3061">
        <v>0</v>
      </c>
    </row>
    <row r="3062" spans="1:14" x14ac:dyDescent="0.45">
      <c r="A3062" s="1">
        <v>44550.541832523151</v>
      </c>
      <c r="F3062">
        <v>0</v>
      </c>
      <c r="I3062">
        <v>6</v>
      </c>
      <c r="J3062">
        <v>0</v>
      </c>
      <c r="K3062">
        <v>0</v>
      </c>
      <c r="L3062">
        <v>0</v>
      </c>
      <c r="M3062">
        <v>0</v>
      </c>
      <c r="N3062">
        <v>0</v>
      </c>
    </row>
    <row r="3063" spans="1:14" x14ac:dyDescent="0.45">
      <c r="A3063" s="1">
        <v>44550.583499131943</v>
      </c>
      <c r="F3063">
        <v>0</v>
      </c>
      <c r="I3063">
        <v>6</v>
      </c>
      <c r="J3063">
        <v>0</v>
      </c>
      <c r="K3063">
        <v>0</v>
      </c>
      <c r="L3063">
        <v>0</v>
      </c>
      <c r="M3063">
        <v>0</v>
      </c>
      <c r="N3063">
        <v>0</v>
      </c>
    </row>
    <row r="3064" spans="1:14" x14ac:dyDescent="0.45">
      <c r="A3064" s="1">
        <v>44550.625165740741</v>
      </c>
      <c r="F3064">
        <v>0</v>
      </c>
      <c r="I3064">
        <v>6</v>
      </c>
      <c r="J3064">
        <v>0</v>
      </c>
      <c r="K3064">
        <v>0</v>
      </c>
      <c r="L3064">
        <v>0</v>
      </c>
      <c r="M3064">
        <v>0</v>
      </c>
      <c r="N3064">
        <v>0</v>
      </c>
    </row>
    <row r="3065" spans="1:14" x14ac:dyDescent="0.45">
      <c r="A3065" s="1">
        <v>44550.66683234954</v>
      </c>
      <c r="F3065">
        <v>0</v>
      </c>
      <c r="I3065">
        <v>6</v>
      </c>
      <c r="J3065">
        <v>0</v>
      </c>
      <c r="K3065">
        <v>0</v>
      </c>
      <c r="L3065">
        <v>0</v>
      </c>
      <c r="M3065">
        <v>0</v>
      </c>
      <c r="N3065">
        <v>0</v>
      </c>
    </row>
    <row r="3066" spans="1:14" x14ac:dyDescent="0.45">
      <c r="A3066" s="1">
        <v>44550.708498958331</v>
      </c>
      <c r="F3066">
        <v>0</v>
      </c>
      <c r="I3066">
        <v>6</v>
      </c>
      <c r="J3066">
        <v>0</v>
      </c>
      <c r="K3066">
        <v>0</v>
      </c>
      <c r="L3066">
        <v>0</v>
      </c>
      <c r="M3066">
        <v>0</v>
      </c>
      <c r="N3066">
        <v>0</v>
      </c>
    </row>
    <row r="3067" spans="1:14" x14ac:dyDescent="0.45">
      <c r="A3067" s="1">
        <v>44550.750165567129</v>
      </c>
      <c r="F3067">
        <v>0</v>
      </c>
      <c r="I3067">
        <v>6</v>
      </c>
      <c r="J3067">
        <v>0</v>
      </c>
      <c r="K3067">
        <v>0</v>
      </c>
      <c r="L3067">
        <v>0</v>
      </c>
      <c r="M3067">
        <v>0</v>
      </c>
      <c r="N3067">
        <v>0</v>
      </c>
    </row>
    <row r="3068" spans="1:14" x14ac:dyDescent="0.45">
      <c r="A3068" s="1">
        <v>44550.791832175928</v>
      </c>
      <c r="F3068">
        <v>0</v>
      </c>
      <c r="I3068">
        <v>6</v>
      </c>
      <c r="J3068">
        <v>0</v>
      </c>
      <c r="K3068">
        <v>0</v>
      </c>
      <c r="L3068">
        <v>0</v>
      </c>
      <c r="M3068">
        <v>0</v>
      </c>
      <c r="N3068">
        <v>0</v>
      </c>
    </row>
    <row r="3069" spans="1:14" x14ac:dyDescent="0.45">
      <c r="A3069" s="1">
        <v>44550.833498784719</v>
      </c>
      <c r="F3069">
        <v>0</v>
      </c>
      <c r="I3069">
        <v>6</v>
      </c>
      <c r="J3069">
        <v>0</v>
      </c>
      <c r="K3069">
        <v>0</v>
      </c>
      <c r="L3069">
        <v>0</v>
      </c>
      <c r="M3069">
        <v>0</v>
      </c>
      <c r="N3069">
        <v>0</v>
      </c>
    </row>
    <row r="3070" spans="1:14" x14ac:dyDescent="0.45">
      <c r="A3070" s="1">
        <v>44550.875165393518</v>
      </c>
      <c r="F3070">
        <v>0</v>
      </c>
      <c r="I3070">
        <v>6</v>
      </c>
      <c r="J3070">
        <v>0</v>
      </c>
      <c r="K3070">
        <v>0</v>
      </c>
      <c r="L3070">
        <v>0</v>
      </c>
      <c r="M3070">
        <v>0</v>
      </c>
      <c r="N3070">
        <v>0</v>
      </c>
    </row>
    <row r="3071" spans="1:14" x14ac:dyDescent="0.45">
      <c r="A3071" s="1">
        <v>44550.916832002316</v>
      </c>
      <c r="F3071">
        <v>0</v>
      </c>
      <c r="I3071">
        <v>6</v>
      </c>
      <c r="J3071">
        <v>0</v>
      </c>
      <c r="K3071">
        <v>0</v>
      </c>
      <c r="L3071">
        <v>0</v>
      </c>
      <c r="M3071">
        <v>0</v>
      </c>
      <c r="N3071">
        <v>0</v>
      </c>
    </row>
    <row r="3072" spans="1:14" x14ac:dyDescent="0.45">
      <c r="A3072" s="1">
        <v>44550.958498611108</v>
      </c>
      <c r="F3072">
        <v>0</v>
      </c>
      <c r="I3072">
        <v>6</v>
      </c>
      <c r="J3072">
        <v>0</v>
      </c>
      <c r="K3072">
        <v>0</v>
      </c>
      <c r="L3072">
        <v>0</v>
      </c>
      <c r="M3072">
        <v>0</v>
      </c>
      <c r="N3072">
        <v>0</v>
      </c>
    </row>
    <row r="3073" spans="1:14" x14ac:dyDescent="0.45">
      <c r="A3073" s="1">
        <v>44551.000165219906</v>
      </c>
      <c r="F3073">
        <v>1</v>
      </c>
      <c r="I3073">
        <v>5</v>
      </c>
      <c r="J3073">
        <v>1</v>
      </c>
      <c r="K3073">
        <v>0</v>
      </c>
      <c r="L3073">
        <v>0</v>
      </c>
      <c r="M3073">
        <v>0</v>
      </c>
      <c r="N3073">
        <v>0</v>
      </c>
    </row>
    <row r="3074" spans="1:14" x14ac:dyDescent="0.45">
      <c r="A3074" s="1">
        <v>44551.041831828705</v>
      </c>
      <c r="F3074">
        <v>7</v>
      </c>
      <c r="I3074">
        <v>2</v>
      </c>
      <c r="J3074">
        <v>2</v>
      </c>
      <c r="K3074">
        <v>1</v>
      </c>
      <c r="L3074">
        <v>1</v>
      </c>
      <c r="M3074">
        <v>0</v>
      </c>
      <c r="N3074">
        <v>0</v>
      </c>
    </row>
    <row r="3075" spans="1:14" x14ac:dyDescent="0.45">
      <c r="A3075" s="1">
        <v>44551.083498437503</v>
      </c>
      <c r="F3075">
        <v>9</v>
      </c>
      <c r="I3075">
        <v>1</v>
      </c>
      <c r="J3075">
        <v>2</v>
      </c>
      <c r="K3075">
        <v>2</v>
      </c>
      <c r="L3075">
        <v>1</v>
      </c>
      <c r="M3075">
        <v>0</v>
      </c>
      <c r="N3075">
        <v>0</v>
      </c>
    </row>
    <row r="3076" spans="1:14" x14ac:dyDescent="0.45">
      <c r="A3076" s="1">
        <v>44551.125165046295</v>
      </c>
      <c r="F3076">
        <v>4</v>
      </c>
      <c r="I3076">
        <v>2</v>
      </c>
      <c r="J3076">
        <v>4</v>
      </c>
      <c r="K3076">
        <v>0</v>
      </c>
      <c r="L3076">
        <v>0</v>
      </c>
      <c r="M3076">
        <v>0</v>
      </c>
      <c r="N3076">
        <v>0</v>
      </c>
    </row>
    <row r="3077" spans="1:14" x14ac:dyDescent="0.45">
      <c r="A3077" s="1">
        <v>44551.166831655093</v>
      </c>
      <c r="F3077">
        <v>6</v>
      </c>
      <c r="I3077">
        <v>2</v>
      </c>
      <c r="J3077">
        <v>2</v>
      </c>
      <c r="K3077">
        <v>2</v>
      </c>
      <c r="L3077">
        <v>0</v>
      </c>
      <c r="M3077">
        <v>0</v>
      </c>
      <c r="N3077">
        <v>0</v>
      </c>
    </row>
    <row r="3078" spans="1:14" x14ac:dyDescent="0.45">
      <c r="A3078" s="1">
        <v>44551.208498263892</v>
      </c>
      <c r="F3078">
        <v>6</v>
      </c>
      <c r="I3078">
        <v>2</v>
      </c>
      <c r="J3078">
        <v>2</v>
      </c>
      <c r="K3078">
        <v>2</v>
      </c>
      <c r="L3078">
        <v>0</v>
      </c>
      <c r="M3078">
        <v>0</v>
      </c>
      <c r="N3078">
        <v>0</v>
      </c>
    </row>
    <row r="3079" spans="1:14" x14ac:dyDescent="0.45">
      <c r="A3079" s="1">
        <v>44551.250164872683</v>
      </c>
      <c r="F3079">
        <v>4</v>
      </c>
      <c r="I3079">
        <v>3</v>
      </c>
      <c r="J3079">
        <v>2</v>
      </c>
      <c r="K3079">
        <v>1</v>
      </c>
      <c r="L3079">
        <v>0</v>
      </c>
      <c r="M3079">
        <v>0</v>
      </c>
      <c r="N3079">
        <v>0</v>
      </c>
    </row>
    <row r="3080" spans="1:14" x14ac:dyDescent="0.45">
      <c r="A3080" s="1">
        <v>44551.291831481481</v>
      </c>
      <c r="F3080">
        <v>5</v>
      </c>
      <c r="I3080">
        <v>2</v>
      </c>
      <c r="J3080">
        <v>3</v>
      </c>
      <c r="K3080">
        <v>1</v>
      </c>
      <c r="L3080">
        <v>0</v>
      </c>
      <c r="M3080">
        <v>0</v>
      </c>
      <c r="N3080">
        <v>0</v>
      </c>
    </row>
    <row r="3081" spans="1:14" x14ac:dyDescent="0.45">
      <c r="A3081" s="1">
        <v>44551.33349809028</v>
      </c>
      <c r="F3081">
        <v>5</v>
      </c>
      <c r="I3081">
        <v>2</v>
      </c>
      <c r="J3081">
        <v>3</v>
      </c>
      <c r="K3081">
        <v>1</v>
      </c>
      <c r="L3081">
        <v>0</v>
      </c>
      <c r="M3081">
        <v>0</v>
      </c>
      <c r="N3081">
        <v>0</v>
      </c>
    </row>
    <row r="3082" spans="1:14" x14ac:dyDescent="0.45">
      <c r="A3082" s="1">
        <v>44551.375164699071</v>
      </c>
      <c r="F3082">
        <v>4</v>
      </c>
      <c r="I3082">
        <v>3</v>
      </c>
      <c r="J3082">
        <v>2</v>
      </c>
      <c r="K3082">
        <v>1</v>
      </c>
      <c r="L3082">
        <v>0</v>
      </c>
      <c r="M3082">
        <v>0</v>
      </c>
      <c r="N3082">
        <v>0</v>
      </c>
    </row>
    <row r="3083" spans="1:14" x14ac:dyDescent="0.45">
      <c r="A3083" s="1">
        <v>44551.41683130787</v>
      </c>
      <c r="F3083">
        <v>3</v>
      </c>
      <c r="I3083">
        <v>4</v>
      </c>
      <c r="J3083">
        <v>1</v>
      </c>
      <c r="K3083">
        <v>1</v>
      </c>
      <c r="L3083">
        <v>0</v>
      </c>
      <c r="M3083">
        <v>0</v>
      </c>
      <c r="N3083">
        <v>0</v>
      </c>
    </row>
    <row r="3084" spans="1:14" x14ac:dyDescent="0.45">
      <c r="A3084" s="1">
        <v>44551.458497916668</v>
      </c>
      <c r="F3084">
        <v>1</v>
      </c>
      <c r="I3084">
        <v>5</v>
      </c>
      <c r="J3084">
        <v>1</v>
      </c>
      <c r="K3084">
        <v>0</v>
      </c>
      <c r="L3084">
        <v>0</v>
      </c>
      <c r="M3084">
        <v>0</v>
      </c>
      <c r="N3084">
        <v>0</v>
      </c>
    </row>
    <row r="3085" spans="1:14" x14ac:dyDescent="0.45">
      <c r="A3085" s="1">
        <v>44551.50016452546</v>
      </c>
      <c r="F3085">
        <v>2</v>
      </c>
      <c r="I3085">
        <v>5</v>
      </c>
      <c r="J3085">
        <v>0</v>
      </c>
      <c r="K3085">
        <v>1</v>
      </c>
      <c r="L3085">
        <v>0</v>
      </c>
      <c r="M3085">
        <v>0</v>
      </c>
      <c r="N3085">
        <v>0</v>
      </c>
    </row>
    <row r="3086" spans="1:14" x14ac:dyDescent="0.45">
      <c r="A3086" s="1">
        <v>44551.541831134258</v>
      </c>
      <c r="F3086">
        <v>0</v>
      </c>
      <c r="I3086">
        <v>6</v>
      </c>
      <c r="J3086">
        <v>0</v>
      </c>
      <c r="K3086">
        <v>0</v>
      </c>
      <c r="L3086">
        <v>0</v>
      </c>
      <c r="M3086">
        <v>0</v>
      </c>
      <c r="N3086">
        <v>0</v>
      </c>
    </row>
    <row r="3087" spans="1:14" x14ac:dyDescent="0.45">
      <c r="A3087" s="1">
        <v>44551.583497743057</v>
      </c>
      <c r="F3087">
        <v>0</v>
      </c>
      <c r="I3087">
        <v>6</v>
      </c>
      <c r="J3087">
        <v>0</v>
      </c>
      <c r="K3087">
        <v>0</v>
      </c>
      <c r="L3087">
        <v>0</v>
      </c>
      <c r="M3087">
        <v>0</v>
      </c>
      <c r="N3087">
        <v>0</v>
      </c>
    </row>
    <row r="3088" spans="1:14" x14ac:dyDescent="0.45">
      <c r="A3088" s="1">
        <v>44551.625164351855</v>
      </c>
      <c r="F3088">
        <v>0</v>
      </c>
      <c r="I3088">
        <v>6</v>
      </c>
      <c r="J3088">
        <v>0</v>
      </c>
      <c r="K3088">
        <v>0</v>
      </c>
      <c r="L3088">
        <v>0</v>
      </c>
      <c r="M3088">
        <v>0</v>
      </c>
      <c r="N3088">
        <v>0</v>
      </c>
    </row>
    <row r="3089" spans="1:14" x14ac:dyDescent="0.45">
      <c r="A3089" s="1">
        <v>44551.666830960647</v>
      </c>
      <c r="F3089">
        <v>0</v>
      </c>
      <c r="I3089">
        <v>6</v>
      </c>
      <c r="J3089">
        <v>0</v>
      </c>
      <c r="K3089">
        <v>0</v>
      </c>
      <c r="L3089">
        <v>0</v>
      </c>
      <c r="M3089">
        <v>0</v>
      </c>
      <c r="N3089">
        <v>0</v>
      </c>
    </row>
    <row r="3090" spans="1:14" x14ac:dyDescent="0.45">
      <c r="A3090" s="1">
        <v>44551.708497569445</v>
      </c>
      <c r="F3090">
        <v>0</v>
      </c>
      <c r="I3090">
        <v>6</v>
      </c>
      <c r="J3090">
        <v>0</v>
      </c>
      <c r="K3090">
        <v>0</v>
      </c>
      <c r="L3090">
        <v>0</v>
      </c>
      <c r="M3090">
        <v>0</v>
      </c>
      <c r="N3090">
        <v>0</v>
      </c>
    </row>
    <row r="3091" spans="1:14" x14ac:dyDescent="0.45">
      <c r="A3091" s="1">
        <v>44551.750164178244</v>
      </c>
      <c r="F3091">
        <v>0</v>
      </c>
      <c r="I3091">
        <v>6</v>
      </c>
      <c r="J3091">
        <v>0</v>
      </c>
      <c r="K3091">
        <v>0</v>
      </c>
      <c r="L3091">
        <v>0</v>
      </c>
      <c r="M3091">
        <v>0</v>
      </c>
      <c r="N3091">
        <v>0</v>
      </c>
    </row>
    <row r="3092" spans="1:14" x14ac:dyDescent="0.45">
      <c r="A3092" s="1">
        <v>44551.791830787035</v>
      </c>
      <c r="F3092">
        <v>0</v>
      </c>
      <c r="I3092">
        <v>6</v>
      </c>
      <c r="J3092">
        <v>0</v>
      </c>
      <c r="K3092">
        <v>0</v>
      </c>
      <c r="L3092">
        <v>0</v>
      </c>
      <c r="M3092">
        <v>0</v>
      </c>
      <c r="N3092">
        <v>0</v>
      </c>
    </row>
    <row r="3093" spans="1:14" x14ac:dyDescent="0.45">
      <c r="A3093" s="1">
        <v>44551.833497395834</v>
      </c>
      <c r="F3093">
        <v>0</v>
      </c>
      <c r="I3093">
        <v>6</v>
      </c>
      <c r="J3093">
        <v>0</v>
      </c>
      <c r="K3093">
        <v>0</v>
      </c>
      <c r="L3093">
        <v>0</v>
      </c>
      <c r="M3093">
        <v>0</v>
      </c>
      <c r="N3093">
        <v>0</v>
      </c>
    </row>
    <row r="3094" spans="1:14" x14ac:dyDescent="0.45">
      <c r="A3094" s="1">
        <v>44551.875164004632</v>
      </c>
      <c r="F3094">
        <v>0</v>
      </c>
      <c r="I3094">
        <v>6</v>
      </c>
      <c r="J3094">
        <v>0</v>
      </c>
      <c r="K3094">
        <v>0</v>
      </c>
      <c r="L3094">
        <v>0</v>
      </c>
      <c r="M3094">
        <v>0</v>
      </c>
      <c r="N3094">
        <v>0</v>
      </c>
    </row>
    <row r="3095" spans="1:14" x14ac:dyDescent="0.45">
      <c r="A3095" s="1">
        <v>44551.916830613423</v>
      </c>
      <c r="F3095">
        <v>0</v>
      </c>
      <c r="I3095">
        <v>6</v>
      </c>
      <c r="J3095">
        <v>0</v>
      </c>
      <c r="K3095">
        <v>0</v>
      </c>
      <c r="L3095">
        <v>0</v>
      </c>
      <c r="M3095">
        <v>0</v>
      </c>
      <c r="N3095">
        <v>0</v>
      </c>
    </row>
    <row r="3096" spans="1:14" x14ac:dyDescent="0.45">
      <c r="A3096" s="1">
        <v>44551.958497222222</v>
      </c>
      <c r="F3096">
        <v>0</v>
      </c>
      <c r="I3096">
        <v>6</v>
      </c>
      <c r="J3096">
        <v>0</v>
      </c>
      <c r="K3096">
        <v>0</v>
      </c>
      <c r="L3096">
        <v>0</v>
      </c>
      <c r="M3096">
        <v>0</v>
      </c>
      <c r="N3096">
        <v>0</v>
      </c>
    </row>
    <row r="3097" spans="1:14" x14ac:dyDescent="0.45">
      <c r="A3097" s="1">
        <v>44552.00016383102</v>
      </c>
      <c r="F3097">
        <v>3</v>
      </c>
      <c r="I3097">
        <v>3</v>
      </c>
      <c r="J3097">
        <v>3</v>
      </c>
      <c r="K3097">
        <v>0</v>
      </c>
      <c r="L3097">
        <v>0</v>
      </c>
      <c r="M3097">
        <v>0</v>
      </c>
      <c r="N3097">
        <v>0</v>
      </c>
    </row>
    <row r="3098" spans="1:14" x14ac:dyDescent="0.45">
      <c r="A3098" s="1">
        <v>44552.041830439812</v>
      </c>
      <c r="F3098">
        <v>6</v>
      </c>
      <c r="I3098">
        <v>2</v>
      </c>
      <c r="J3098">
        <v>2</v>
      </c>
      <c r="K3098">
        <v>2</v>
      </c>
      <c r="L3098">
        <v>0</v>
      </c>
      <c r="M3098">
        <v>0</v>
      </c>
      <c r="N3098">
        <v>0</v>
      </c>
    </row>
    <row r="3099" spans="1:14" x14ac:dyDescent="0.45">
      <c r="A3099" s="1">
        <v>44552.08349704861</v>
      </c>
      <c r="F3099">
        <v>4</v>
      </c>
      <c r="I3099">
        <v>3</v>
      </c>
      <c r="J3099">
        <v>2</v>
      </c>
      <c r="K3099">
        <v>1</v>
      </c>
      <c r="L3099">
        <v>0</v>
      </c>
      <c r="M3099">
        <v>0</v>
      </c>
      <c r="N3099">
        <v>0</v>
      </c>
    </row>
    <row r="3100" spans="1:14" x14ac:dyDescent="0.45">
      <c r="A3100" s="1">
        <v>44552.125163657409</v>
      </c>
      <c r="F3100">
        <v>5</v>
      </c>
      <c r="I3100">
        <v>2</v>
      </c>
      <c r="J3100">
        <v>3</v>
      </c>
      <c r="K3100">
        <v>1</v>
      </c>
      <c r="L3100">
        <v>0</v>
      </c>
      <c r="M3100">
        <v>0</v>
      </c>
      <c r="N3100">
        <v>0</v>
      </c>
    </row>
    <row r="3101" spans="1:14" x14ac:dyDescent="0.45">
      <c r="A3101" s="1">
        <v>44552.1668302662</v>
      </c>
      <c r="F3101">
        <v>5</v>
      </c>
      <c r="I3101">
        <v>2</v>
      </c>
      <c r="J3101">
        <v>3</v>
      </c>
      <c r="K3101">
        <v>1</v>
      </c>
      <c r="L3101">
        <v>0</v>
      </c>
      <c r="M3101">
        <v>0</v>
      </c>
      <c r="N3101">
        <v>0</v>
      </c>
    </row>
    <row r="3102" spans="1:14" x14ac:dyDescent="0.45">
      <c r="A3102" s="1">
        <v>44552.208496874999</v>
      </c>
      <c r="F3102">
        <v>2</v>
      </c>
      <c r="I3102">
        <v>4</v>
      </c>
      <c r="J3102">
        <v>2</v>
      </c>
      <c r="K3102">
        <v>0</v>
      </c>
      <c r="L3102">
        <v>0</v>
      </c>
      <c r="M3102">
        <v>0</v>
      </c>
      <c r="N3102">
        <v>0</v>
      </c>
    </row>
    <row r="3103" spans="1:14" x14ac:dyDescent="0.45">
      <c r="A3103" s="1">
        <v>44552.250163483797</v>
      </c>
      <c r="F3103">
        <v>4</v>
      </c>
      <c r="I3103">
        <v>2</v>
      </c>
      <c r="J3103">
        <v>4</v>
      </c>
      <c r="K3103">
        <v>0</v>
      </c>
      <c r="L3103">
        <v>0</v>
      </c>
      <c r="M3103">
        <v>0</v>
      </c>
      <c r="N3103">
        <v>0</v>
      </c>
    </row>
    <row r="3104" spans="1:14" x14ac:dyDescent="0.45">
      <c r="A3104" s="1">
        <v>44552.291830092596</v>
      </c>
      <c r="F3104">
        <v>3</v>
      </c>
      <c r="I3104">
        <v>3</v>
      </c>
      <c r="J3104">
        <v>3</v>
      </c>
      <c r="K3104">
        <v>0</v>
      </c>
      <c r="L3104">
        <v>0</v>
      </c>
      <c r="M3104">
        <v>0</v>
      </c>
      <c r="N3104">
        <v>0</v>
      </c>
    </row>
    <row r="3105" spans="1:14" x14ac:dyDescent="0.45">
      <c r="A3105" s="1">
        <v>44552.333496701387</v>
      </c>
      <c r="F3105">
        <v>4</v>
      </c>
      <c r="I3105">
        <v>4</v>
      </c>
      <c r="J3105">
        <v>1</v>
      </c>
      <c r="K3105">
        <v>0</v>
      </c>
      <c r="L3105">
        <v>1</v>
      </c>
      <c r="M3105">
        <v>0</v>
      </c>
      <c r="N3105">
        <v>0</v>
      </c>
    </row>
    <row r="3106" spans="1:14" x14ac:dyDescent="0.45">
      <c r="A3106" s="1">
        <v>44552.375163310186</v>
      </c>
      <c r="F3106">
        <v>2</v>
      </c>
      <c r="I3106">
        <v>4</v>
      </c>
      <c r="J3106">
        <v>2</v>
      </c>
      <c r="K3106">
        <v>0</v>
      </c>
      <c r="L3106">
        <v>0</v>
      </c>
      <c r="M3106">
        <v>0</v>
      </c>
      <c r="N3106">
        <v>0</v>
      </c>
    </row>
    <row r="3107" spans="1:14" x14ac:dyDescent="0.45">
      <c r="A3107" s="1">
        <v>44552.416829918984</v>
      </c>
      <c r="F3107">
        <v>6</v>
      </c>
      <c r="I3107">
        <v>1</v>
      </c>
      <c r="J3107">
        <v>4</v>
      </c>
      <c r="K3107">
        <v>1</v>
      </c>
      <c r="L3107">
        <v>0</v>
      </c>
      <c r="M3107">
        <v>0</v>
      </c>
      <c r="N3107">
        <v>0</v>
      </c>
    </row>
    <row r="3108" spans="1:14" x14ac:dyDescent="0.45">
      <c r="A3108" s="1">
        <v>44552.458496527775</v>
      </c>
      <c r="F3108">
        <v>4</v>
      </c>
      <c r="I3108">
        <v>3</v>
      </c>
      <c r="J3108">
        <v>2</v>
      </c>
      <c r="K3108">
        <v>1</v>
      </c>
      <c r="L3108">
        <v>0</v>
      </c>
      <c r="M3108">
        <v>0</v>
      </c>
      <c r="N3108">
        <v>0</v>
      </c>
    </row>
    <row r="3109" spans="1:14" x14ac:dyDescent="0.45">
      <c r="A3109" s="1">
        <v>44552.500163136574</v>
      </c>
      <c r="F3109">
        <v>1</v>
      </c>
      <c r="I3109">
        <v>5</v>
      </c>
      <c r="J3109">
        <v>1</v>
      </c>
      <c r="K3109">
        <v>0</v>
      </c>
      <c r="L3109">
        <v>0</v>
      </c>
      <c r="M3109">
        <v>0</v>
      </c>
      <c r="N3109">
        <v>0</v>
      </c>
    </row>
    <row r="3110" spans="1:14" x14ac:dyDescent="0.45">
      <c r="A3110" s="1">
        <v>44552.541829745373</v>
      </c>
      <c r="F3110">
        <v>0</v>
      </c>
      <c r="I3110">
        <v>6</v>
      </c>
      <c r="J3110">
        <v>0</v>
      </c>
      <c r="K3110">
        <v>0</v>
      </c>
      <c r="L3110">
        <v>0</v>
      </c>
      <c r="M3110">
        <v>0</v>
      </c>
      <c r="N3110">
        <v>0</v>
      </c>
    </row>
    <row r="3111" spans="1:14" x14ac:dyDescent="0.45">
      <c r="A3111" s="1">
        <v>44552.583496354164</v>
      </c>
      <c r="F3111">
        <v>0</v>
      </c>
      <c r="I3111">
        <v>6</v>
      </c>
      <c r="J3111">
        <v>0</v>
      </c>
      <c r="K3111">
        <v>0</v>
      </c>
      <c r="L3111">
        <v>0</v>
      </c>
      <c r="M3111">
        <v>0</v>
      </c>
      <c r="N3111">
        <v>0</v>
      </c>
    </row>
    <row r="3112" spans="1:14" x14ac:dyDescent="0.45">
      <c r="A3112" s="1">
        <v>44552.625162962962</v>
      </c>
      <c r="F3112">
        <v>0</v>
      </c>
      <c r="I3112">
        <v>6</v>
      </c>
      <c r="J3112">
        <v>0</v>
      </c>
      <c r="K3112">
        <v>0</v>
      </c>
      <c r="L3112">
        <v>0</v>
      </c>
      <c r="M3112">
        <v>0</v>
      </c>
      <c r="N3112">
        <v>0</v>
      </c>
    </row>
    <row r="3113" spans="1:14" x14ac:dyDescent="0.45">
      <c r="A3113" s="1">
        <v>44552.666829571761</v>
      </c>
      <c r="F3113">
        <v>0</v>
      </c>
      <c r="I3113">
        <v>6</v>
      </c>
      <c r="J3113">
        <v>0</v>
      </c>
      <c r="K3113">
        <v>0</v>
      </c>
      <c r="L3113">
        <v>0</v>
      </c>
      <c r="M3113">
        <v>0</v>
      </c>
      <c r="N3113">
        <v>0</v>
      </c>
    </row>
    <row r="3114" spans="1:14" x14ac:dyDescent="0.45">
      <c r="A3114" s="1">
        <v>44552.708496180552</v>
      </c>
      <c r="F3114">
        <v>0</v>
      </c>
      <c r="I3114">
        <v>6</v>
      </c>
      <c r="J3114">
        <v>0</v>
      </c>
      <c r="K3114">
        <v>0</v>
      </c>
      <c r="L3114">
        <v>0</v>
      </c>
      <c r="M3114">
        <v>0</v>
      </c>
      <c r="N3114">
        <v>0</v>
      </c>
    </row>
    <row r="3115" spans="1:14" x14ac:dyDescent="0.45">
      <c r="A3115" s="1">
        <v>44552.750162789351</v>
      </c>
      <c r="F3115">
        <v>0</v>
      </c>
      <c r="I3115">
        <v>6</v>
      </c>
      <c r="J3115">
        <v>0</v>
      </c>
      <c r="K3115">
        <v>0</v>
      </c>
      <c r="L3115">
        <v>0</v>
      </c>
      <c r="M3115">
        <v>0</v>
      </c>
      <c r="N3115">
        <v>0</v>
      </c>
    </row>
    <row r="3116" spans="1:14" x14ac:dyDescent="0.45">
      <c r="A3116" s="1">
        <v>44552.791829398149</v>
      </c>
      <c r="F3116">
        <v>0</v>
      </c>
      <c r="I3116">
        <v>6</v>
      </c>
      <c r="J3116">
        <v>0</v>
      </c>
      <c r="K3116">
        <v>0</v>
      </c>
      <c r="L3116">
        <v>0</v>
      </c>
      <c r="M3116">
        <v>0</v>
      </c>
      <c r="N3116">
        <v>0</v>
      </c>
    </row>
    <row r="3117" spans="1:14" x14ac:dyDescent="0.45">
      <c r="A3117" s="1">
        <v>44552.833496006948</v>
      </c>
      <c r="F3117">
        <v>0</v>
      </c>
      <c r="I3117">
        <v>6</v>
      </c>
      <c r="J3117">
        <v>0</v>
      </c>
      <c r="K3117">
        <v>0</v>
      </c>
      <c r="L3117">
        <v>0</v>
      </c>
      <c r="M3117">
        <v>0</v>
      </c>
      <c r="N3117">
        <v>0</v>
      </c>
    </row>
    <row r="3118" spans="1:14" x14ac:dyDescent="0.45">
      <c r="A3118" s="1">
        <v>44552.875162615739</v>
      </c>
      <c r="F3118">
        <v>0</v>
      </c>
      <c r="I3118">
        <v>6</v>
      </c>
      <c r="J3118">
        <v>0</v>
      </c>
      <c r="K3118">
        <v>0</v>
      </c>
      <c r="L3118">
        <v>0</v>
      </c>
      <c r="M3118">
        <v>0</v>
      </c>
      <c r="N3118">
        <v>0</v>
      </c>
    </row>
    <row r="3119" spans="1:14" x14ac:dyDescent="0.45">
      <c r="A3119" s="1">
        <v>44552.916829224538</v>
      </c>
      <c r="F3119">
        <v>0</v>
      </c>
      <c r="I3119">
        <v>6</v>
      </c>
      <c r="J3119">
        <v>0</v>
      </c>
      <c r="K3119">
        <v>0</v>
      </c>
      <c r="L3119">
        <v>0</v>
      </c>
      <c r="M3119">
        <v>0</v>
      </c>
      <c r="N3119">
        <v>0</v>
      </c>
    </row>
    <row r="3120" spans="1:14" x14ac:dyDescent="0.45">
      <c r="A3120" s="1">
        <v>44552.958495833336</v>
      </c>
      <c r="F3120">
        <v>0</v>
      </c>
      <c r="I3120">
        <v>6</v>
      </c>
      <c r="J3120">
        <v>0</v>
      </c>
      <c r="K3120">
        <v>0</v>
      </c>
      <c r="L3120">
        <v>0</v>
      </c>
      <c r="M3120">
        <v>0</v>
      </c>
      <c r="N3120">
        <v>0</v>
      </c>
    </row>
    <row r="3121" spans="1:14" x14ac:dyDescent="0.45">
      <c r="A3121" s="1">
        <v>44553.000162442127</v>
      </c>
      <c r="F3121">
        <v>4</v>
      </c>
      <c r="I3121">
        <v>3</v>
      </c>
      <c r="J3121">
        <v>2</v>
      </c>
      <c r="K3121">
        <v>1</v>
      </c>
      <c r="L3121">
        <v>0</v>
      </c>
      <c r="M3121">
        <v>0</v>
      </c>
      <c r="N3121">
        <v>0</v>
      </c>
    </row>
    <row r="3122" spans="1:14" x14ac:dyDescent="0.45">
      <c r="A3122" s="1">
        <v>44553.041829050926</v>
      </c>
      <c r="F3122">
        <v>4</v>
      </c>
      <c r="I3122">
        <v>3</v>
      </c>
      <c r="J3122">
        <v>2</v>
      </c>
      <c r="K3122">
        <v>1</v>
      </c>
      <c r="L3122">
        <v>0</v>
      </c>
      <c r="M3122">
        <v>0</v>
      </c>
      <c r="N3122">
        <v>0</v>
      </c>
    </row>
    <row r="3123" spans="1:14" x14ac:dyDescent="0.45">
      <c r="A3123" s="1">
        <v>44553.083495659725</v>
      </c>
      <c r="F3123">
        <v>2</v>
      </c>
      <c r="I3123">
        <v>4</v>
      </c>
      <c r="J3123">
        <v>2</v>
      </c>
      <c r="K3123">
        <v>0</v>
      </c>
      <c r="L3123">
        <v>0</v>
      </c>
      <c r="M3123">
        <v>0</v>
      </c>
      <c r="N3123">
        <v>0</v>
      </c>
    </row>
    <row r="3124" spans="1:14" x14ac:dyDescent="0.45">
      <c r="A3124" s="1">
        <v>44553.125162268516</v>
      </c>
      <c r="F3124">
        <v>6</v>
      </c>
      <c r="I3124">
        <v>3</v>
      </c>
      <c r="J3124">
        <v>1</v>
      </c>
      <c r="K3124">
        <v>1</v>
      </c>
      <c r="L3124">
        <v>1</v>
      </c>
      <c r="M3124">
        <v>0</v>
      </c>
      <c r="N3124">
        <v>0</v>
      </c>
    </row>
    <row r="3125" spans="1:14" x14ac:dyDescent="0.45">
      <c r="A3125" s="1">
        <v>44553.166828877314</v>
      </c>
      <c r="F3125">
        <v>7</v>
      </c>
      <c r="I3125">
        <v>2</v>
      </c>
      <c r="J3125">
        <v>1</v>
      </c>
      <c r="K3125">
        <v>3</v>
      </c>
      <c r="L3125">
        <v>0</v>
      </c>
      <c r="M3125">
        <v>0</v>
      </c>
      <c r="N3125">
        <v>0</v>
      </c>
    </row>
    <row r="3126" spans="1:14" x14ac:dyDescent="0.45">
      <c r="A3126" s="1">
        <v>44553.208495486113</v>
      </c>
      <c r="F3126">
        <v>4</v>
      </c>
      <c r="I3126">
        <v>3</v>
      </c>
      <c r="J3126">
        <v>2</v>
      </c>
      <c r="K3126">
        <v>1</v>
      </c>
      <c r="L3126">
        <v>0</v>
      </c>
      <c r="M3126">
        <v>0</v>
      </c>
      <c r="N3126">
        <v>0</v>
      </c>
    </row>
    <row r="3127" spans="1:14" x14ac:dyDescent="0.45">
      <c r="A3127" s="1">
        <v>44553.250162094904</v>
      </c>
      <c r="F3127">
        <v>6</v>
      </c>
      <c r="I3127">
        <v>1</v>
      </c>
      <c r="J3127">
        <v>4</v>
      </c>
      <c r="K3127">
        <v>1</v>
      </c>
      <c r="L3127">
        <v>0</v>
      </c>
      <c r="M3127">
        <v>0</v>
      </c>
      <c r="N3127">
        <v>0</v>
      </c>
    </row>
    <row r="3128" spans="1:14" x14ac:dyDescent="0.45">
      <c r="A3128" s="1">
        <v>44553.291828703703</v>
      </c>
      <c r="F3128">
        <v>3</v>
      </c>
      <c r="I3128">
        <v>3</v>
      </c>
      <c r="J3128">
        <v>3</v>
      </c>
      <c r="K3128">
        <v>0</v>
      </c>
      <c r="L3128">
        <v>0</v>
      </c>
      <c r="M3128">
        <v>0</v>
      </c>
      <c r="N3128">
        <v>0</v>
      </c>
    </row>
    <row r="3129" spans="1:14" x14ac:dyDescent="0.45">
      <c r="A3129" s="1">
        <v>44553.333495312501</v>
      </c>
      <c r="F3129">
        <v>3</v>
      </c>
      <c r="I3129">
        <v>3</v>
      </c>
      <c r="J3129">
        <v>3</v>
      </c>
      <c r="K3129">
        <v>0</v>
      </c>
      <c r="L3129">
        <v>0</v>
      </c>
      <c r="M3129">
        <v>0</v>
      </c>
      <c r="N3129">
        <v>0</v>
      </c>
    </row>
    <row r="3130" spans="1:14" x14ac:dyDescent="0.45">
      <c r="A3130" s="1">
        <v>44553.3751619213</v>
      </c>
      <c r="F3130">
        <v>5</v>
      </c>
      <c r="I3130">
        <v>3</v>
      </c>
      <c r="J3130">
        <v>1</v>
      </c>
      <c r="K3130">
        <v>2</v>
      </c>
      <c r="L3130">
        <v>0</v>
      </c>
      <c r="M3130">
        <v>0</v>
      </c>
      <c r="N3130">
        <v>0</v>
      </c>
    </row>
    <row r="3131" spans="1:14" x14ac:dyDescent="0.45">
      <c r="A3131" s="1">
        <v>44553.416828530091</v>
      </c>
      <c r="F3131">
        <v>8</v>
      </c>
      <c r="I3131">
        <v>2</v>
      </c>
      <c r="J3131">
        <v>1</v>
      </c>
      <c r="K3131">
        <v>2</v>
      </c>
      <c r="L3131">
        <v>1</v>
      </c>
      <c r="M3131">
        <v>0</v>
      </c>
      <c r="N3131">
        <v>0</v>
      </c>
    </row>
    <row r="3132" spans="1:14" x14ac:dyDescent="0.45">
      <c r="A3132" s="1">
        <v>44553.45849513889</v>
      </c>
      <c r="F3132">
        <v>2</v>
      </c>
      <c r="I3132">
        <v>4</v>
      </c>
      <c r="J3132">
        <v>2</v>
      </c>
      <c r="K3132">
        <v>0</v>
      </c>
      <c r="L3132">
        <v>0</v>
      </c>
      <c r="M3132">
        <v>0</v>
      </c>
      <c r="N3132">
        <v>0</v>
      </c>
    </row>
    <row r="3133" spans="1:14" x14ac:dyDescent="0.45">
      <c r="A3133" s="1">
        <v>44553.500161747688</v>
      </c>
      <c r="F3133">
        <v>5</v>
      </c>
      <c r="I3133">
        <v>4</v>
      </c>
      <c r="J3133">
        <v>1</v>
      </c>
      <c r="K3133">
        <v>0</v>
      </c>
      <c r="L3133">
        <v>0</v>
      </c>
      <c r="M3133">
        <v>1</v>
      </c>
      <c r="N3133">
        <v>0</v>
      </c>
    </row>
    <row r="3134" spans="1:14" x14ac:dyDescent="0.45">
      <c r="A3134" s="1">
        <v>44553.54182835648</v>
      </c>
      <c r="F3134">
        <v>0</v>
      </c>
      <c r="I3134">
        <v>6</v>
      </c>
      <c r="J3134">
        <v>0</v>
      </c>
      <c r="K3134">
        <v>0</v>
      </c>
      <c r="L3134">
        <v>0</v>
      </c>
      <c r="M3134">
        <v>0</v>
      </c>
      <c r="N3134">
        <v>0</v>
      </c>
    </row>
    <row r="3135" spans="1:14" x14ac:dyDescent="0.45">
      <c r="A3135" s="1">
        <v>44553.583494965278</v>
      </c>
      <c r="F3135">
        <v>0</v>
      </c>
      <c r="I3135">
        <v>6</v>
      </c>
      <c r="J3135">
        <v>0</v>
      </c>
      <c r="K3135">
        <v>0</v>
      </c>
      <c r="L3135">
        <v>0</v>
      </c>
      <c r="M3135">
        <v>0</v>
      </c>
      <c r="N3135">
        <v>0</v>
      </c>
    </row>
    <row r="3136" spans="1:14" x14ac:dyDescent="0.45">
      <c r="A3136" s="1">
        <v>44553.625161574077</v>
      </c>
      <c r="F3136">
        <v>0</v>
      </c>
      <c r="I3136">
        <v>6</v>
      </c>
      <c r="J3136">
        <v>0</v>
      </c>
      <c r="K3136">
        <v>0</v>
      </c>
      <c r="L3136">
        <v>0</v>
      </c>
      <c r="M3136">
        <v>0</v>
      </c>
      <c r="N3136">
        <v>0</v>
      </c>
    </row>
    <row r="3137" spans="1:14" x14ac:dyDescent="0.45">
      <c r="A3137" s="1">
        <v>44553.666828182868</v>
      </c>
      <c r="F3137">
        <v>0</v>
      </c>
      <c r="I3137">
        <v>6</v>
      </c>
      <c r="J3137">
        <v>0</v>
      </c>
      <c r="K3137">
        <v>0</v>
      </c>
      <c r="L3137">
        <v>0</v>
      </c>
      <c r="M3137">
        <v>0</v>
      </c>
      <c r="N3137">
        <v>0</v>
      </c>
    </row>
    <row r="3138" spans="1:14" x14ac:dyDescent="0.45">
      <c r="A3138" s="1">
        <v>44553.708494791666</v>
      </c>
      <c r="F3138">
        <v>0</v>
      </c>
      <c r="I3138">
        <v>6</v>
      </c>
      <c r="J3138">
        <v>0</v>
      </c>
      <c r="K3138">
        <v>0</v>
      </c>
      <c r="L3138">
        <v>0</v>
      </c>
      <c r="M3138">
        <v>0</v>
      </c>
      <c r="N3138">
        <v>0</v>
      </c>
    </row>
    <row r="3139" spans="1:14" x14ac:dyDescent="0.45">
      <c r="A3139" s="1">
        <v>44553.750161400465</v>
      </c>
      <c r="F3139">
        <v>0</v>
      </c>
      <c r="I3139">
        <v>6</v>
      </c>
      <c r="J3139">
        <v>0</v>
      </c>
      <c r="K3139">
        <v>0</v>
      </c>
      <c r="L3139">
        <v>0</v>
      </c>
      <c r="M3139">
        <v>0</v>
      </c>
      <c r="N3139">
        <v>0</v>
      </c>
    </row>
    <row r="3140" spans="1:14" x14ac:dyDescent="0.45">
      <c r="A3140" s="1">
        <v>44553.791828009256</v>
      </c>
      <c r="F3140">
        <v>0</v>
      </c>
      <c r="I3140">
        <v>6</v>
      </c>
      <c r="J3140">
        <v>0</v>
      </c>
      <c r="K3140">
        <v>0</v>
      </c>
      <c r="L3140">
        <v>0</v>
      </c>
      <c r="M3140">
        <v>0</v>
      </c>
      <c r="N3140">
        <v>0</v>
      </c>
    </row>
    <row r="3141" spans="1:14" x14ac:dyDescent="0.45">
      <c r="A3141" s="1">
        <v>44553.833494618055</v>
      </c>
      <c r="F3141">
        <v>0</v>
      </c>
      <c r="I3141">
        <v>6</v>
      </c>
      <c r="J3141">
        <v>0</v>
      </c>
      <c r="K3141">
        <v>0</v>
      </c>
      <c r="L3141">
        <v>0</v>
      </c>
      <c r="M3141">
        <v>0</v>
      </c>
      <c r="N3141">
        <v>0</v>
      </c>
    </row>
    <row r="3142" spans="1:14" x14ac:dyDescent="0.45">
      <c r="A3142" s="1">
        <v>44553.875161226853</v>
      </c>
      <c r="F3142">
        <v>0</v>
      </c>
      <c r="I3142">
        <v>6</v>
      </c>
      <c r="J3142">
        <v>0</v>
      </c>
      <c r="K3142">
        <v>0</v>
      </c>
      <c r="L3142">
        <v>0</v>
      </c>
      <c r="M3142">
        <v>0</v>
      </c>
      <c r="N3142">
        <v>0</v>
      </c>
    </row>
    <row r="3143" spans="1:14" x14ac:dyDescent="0.45">
      <c r="A3143" s="1">
        <v>44553.916827835645</v>
      </c>
      <c r="F3143">
        <v>0</v>
      </c>
      <c r="I3143">
        <v>6</v>
      </c>
      <c r="J3143">
        <v>0</v>
      </c>
      <c r="K3143">
        <v>0</v>
      </c>
      <c r="L3143">
        <v>0</v>
      </c>
      <c r="M3143">
        <v>0</v>
      </c>
      <c r="N3143">
        <v>0</v>
      </c>
    </row>
    <row r="3144" spans="1:14" x14ac:dyDescent="0.45">
      <c r="A3144" s="1">
        <v>44553.958494444443</v>
      </c>
      <c r="F3144">
        <v>0</v>
      </c>
      <c r="I3144">
        <v>6</v>
      </c>
      <c r="J3144">
        <v>0</v>
      </c>
      <c r="K3144">
        <v>0</v>
      </c>
      <c r="L3144">
        <v>0</v>
      </c>
      <c r="M3144">
        <v>0</v>
      </c>
      <c r="N3144">
        <v>0</v>
      </c>
    </row>
    <row r="3145" spans="1:14" x14ac:dyDescent="0.45">
      <c r="A3145" s="1">
        <v>44554.000161053242</v>
      </c>
      <c r="F3145">
        <v>5</v>
      </c>
      <c r="I3145">
        <v>3</v>
      </c>
      <c r="J3145">
        <v>1</v>
      </c>
      <c r="K3145">
        <v>2</v>
      </c>
      <c r="L3145">
        <v>0</v>
      </c>
      <c r="M3145">
        <v>0</v>
      </c>
      <c r="N3145">
        <v>0</v>
      </c>
    </row>
    <row r="3146" spans="1:14" x14ac:dyDescent="0.45">
      <c r="A3146" s="1">
        <v>44554.04182766204</v>
      </c>
      <c r="F3146">
        <v>7</v>
      </c>
      <c r="I3146">
        <v>1</v>
      </c>
      <c r="J3146">
        <v>3</v>
      </c>
      <c r="K3146">
        <v>2</v>
      </c>
      <c r="L3146">
        <v>0</v>
      </c>
      <c r="M3146">
        <v>0</v>
      </c>
      <c r="N3146">
        <v>0</v>
      </c>
    </row>
    <row r="3147" spans="1:14" x14ac:dyDescent="0.45">
      <c r="A3147" s="1">
        <v>44554.083494270832</v>
      </c>
      <c r="F3147">
        <v>7</v>
      </c>
      <c r="I3147">
        <v>0</v>
      </c>
      <c r="J3147">
        <v>5</v>
      </c>
      <c r="K3147">
        <v>1</v>
      </c>
      <c r="L3147">
        <v>0</v>
      </c>
      <c r="M3147">
        <v>0</v>
      </c>
      <c r="N3147">
        <v>0</v>
      </c>
    </row>
    <row r="3148" spans="1:14" x14ac:dyDescent="0.45">
      <c r="A3148" s="1">
        <v>44554.12516087963</v>
      </c>
      <c r="F3148">
        <v>5</v>
      </c>
      <c r="I3148">
        <v>3</v>
      </c>
      <c r="J3148">
        <v>1</v>
      </c>
      <c r="K3148">
        <v>2</v>
      </c>
      <c r="L3148">
        <v>0</v>
      </c>
      <c r="M3148">
        <v>0</v>
      </c>
      <c r="N3148">
        <v>0</v>
      </c>
    </row>
    <row r="3149" spans="1:14" x14ac:dyDescent="0.45">
      <c r="A3149" s="1">
        <v>44554.166827488429</v>
      </c>
      <c r="F3149">
        <v>5</v>
      </c>
      <c r="I3149">
        <v>3</v>
      </c>
      <c r="J3149">
        <v>2</v>
      </c>
      <c r="K3149">
        <v>0</v>
      </c>
      <c r="L3149">
        <v>1</v>
      </c>
      <c r="M3149">
        <v>0</v>
      </c>
      <c r="N3149">
        <v>0</v>
      </c>
    </row>
    <row r="3150" spans="1:14" x14ac:dyDescent="0.45">
      <c r="A3150" s="1">
        <v>44554.20849409722</v>
      </c>
      <c r="F3150">
        <v>0</v>
      </c>
      <c r="I3150">
        <v>6</v>
      </c>
      <c r="J3150">
        <v>0</v>
      </c>
      <c r="K3150">
        <v>0</v>
      </c>
      <c r="L3150">
        <v>0</v>
      </c>
      <c r="M3150">
        <v>0</v>
      </c>
      <c r="N3150">
        <v>0</v>
      </c>
    </row>
    <row r="3151" spans="1:14" x14ac:dyDescent="0.45">
      <c r="A3151" s="1">
        <v>44554.250160706019</v>
      </c>
      <c r="F3151">
        <v>4</v>
      </c>
      <c r="I3151">
        <v>2</v>
      </c>
      <c r="J3151">
        <v>4</v>
      </c>
      <c r="K3151">
        <v>0</v>
      </c>
      <c r="L3151">
        <v>0</v>
      </c>
      <c r="M3151">
        <v>0</v>
      </c>
      <c r="N3151">
        <v>0</v>
      </c>
    </row>
    <row r="3152" spans="1:14" x14ac:dyDescent="0.45">
      <c r="A3152" s="1">
        <v>44554.291827314817</v>
      </c>
      <c r="F3152">
        <v>1</v>
      </c>
      <c r="I3152">
        <v>5</v>
      </c>
      <c r="J3152">
        <v>1</v>
      </c>
      <c r="K3152">
        <v>0</v>
      </c>
      <c r="L3152">
        <v>0</v>
      </c>
      <c r="M3152">
        <v>0</v>
      </c>
      <c r="N3152">
        <v>0</v>
      </c>
    </row>
    <row r="3153" spans="1:14" x14ac:dyDescent="0.45">
      <c r="A3153" s="1">
        <v>44554.333493923608</v>
      </c>
      <c r="F3153">
        <v>4</v>
      </c>
      <c r="I3153">
        <v>2</v>
      </c>
      <c r="J3153">
        <v>4</v>
      </c>
      <c r="K3153">
        <v>0</v>
      </c>
      <c r="L3153">
        <v>0</v>
      </c>
      <c r="M3153">
        <v>0</v>
      </c>
      <c r="N3153">
        <v>0</v>
      </c>
    </row>
    <row r="3154" spans="1:14" x14ac:dyDescent="0.45">
      <c r="A3154" s="1">
        <v>44554.375160532407</v>
      </c>
      <c r="F3154">
        <v>3</v>
      </c>
      <c r="I3154">
        <v>4</v>
      </c>
      <c r="J3154">
        <v>1</v>
      </c>
      <c r="K3154">
        <v>1</v>
      </c>
      <c r="L3154">
        <v>0</v>
      </c>
      <c r="M3154">
        <v>0</v>
      </c>
      <c r="N3154">
        <v>0</v>
      </c>
    </row>
    <row r="3155" spans="1:14" x14ac:dyDescent="0.45">
      <c r="A3155" s="1">
        <v>44554.416827141205</v>
      </c>
      <c r="F3155">
        <v>5</v>
      </c>
      <c r="I3155">
        <v>2</v>
      </c>
      <c r="J3155">
        <v>3</v>
      </c>
      <c r="K3155">
        <v>1</v>
      </c>
      <c r="L3155">
        <v>0</v>
      </c>
      <c r="M3155">
        <v>0</v>
      </c>
      <c r="N3155">
        <v>0</v>
      </c>
    </row>
    <row r="3156" spans="1:14" x14ac:dyDescent="0.45">
      <c r="A3156" s="1">
        <v>44554.458493749997</v>
      </c>
      <c r="F3156">
        <v>5</v>
      </c>
      <c r="I3156">
        <v>1</v>
      </c>
      <c r="J3156">
        <v>5</v>
      </c>
      <c r="K3156">
        <v>0</v>
      </c>
      <c r="L3156">
        <v>0</v>
      </c>
      <c r="M3156">
        <v>0</v>
      </c>
      <c r="N3156">
        <v>0</v>
      </c>
    </row>
    <row r="3157" spans="1:14" x14ac:dyDescent="0.45">
      <c r="A3157" s="1">
        <v>44554.500160358795</v>
      </c>
      <c r="F3157">
        <v>1</v>
      </c>
      <c r="I3157">
        <v>5</v>
      </c>
      <c r="J3157">
        <v>1</v>
      </c>
      <c r="K3157">
        <v>0</v>
      </c>
      <c r="L3157">
        <v>0</v>
      </c>
      <c r="M3157">
        <v>0</v>
      </c>
      <c r="N3157">
        <v>0</v>
      </c>
    </row>
    <row r="3158" spans="1:14" x14ac:dyDescent="0.45">
      <c r="A3158" s="1">
        <v>44554.541826967594</v>
      </c>
      <c r="F3158">
        <v>0</v>
      </c>
      <c r="I3158">
        <v>6</v>
      </c>
      <c r="J3158">
        <v>0</v>
      </c>
      <c r="K3158">
        <v>0</v>
      </c>
      <c r="L3158">
        <v>0</v>
      </c>
      <c r="M3158">
        <v>0</v>
      </c>
      <c r="N3158">
        <v>0</v>
      </c>
    </row>
    <row r="3159" spans="1:14" x14ac:dyDescent="0.45">
      <c r="A3159" s="1">
        <v>44554.583493576392</v>
      </c>
      <c r="F3159">
        <v>0</v>
      </c>
      <c r="I3159">
        <v>6</v>
      </c>
      <c r="J3159">
        <v>0</v>
      </c>
      <c r="K3159">
        <v>0</v>
      </c>
      <c r="L3159">
        <v>0</v>
      </c>
      <c r="M3159">
        <v>0</v>
      </c>
      <c r="N3159">
        <v>0</v>
      </c>
    </row>
    <row r="3160" spans="1:14" x14ac:dyDescent="0.45">
      <c r="A3160" s="1">
        <v>44554.625160185184</v>
      </c>
      <c r="F3160">
        <v>0</v>
      </c>
      <c r="I3160">
        <v>6</v>
      </c>
      <c r="J3160">
        <v>0</v>
      </c>
      <c r="K3160">
        <v>0</v>
      </c>
      <c r="L3160">
        <v>0</v>
      </c>
      <c r="M3160">
        <v>0</v>
      </c>
      <c r="N3160">
        <v>0</v>
      </c>
    </row>
    <row r="3161" spans="1:14" x14ac:dyDescent="0.45">
      <c r="A3161" s="1">
        <v>44554.666826793982</v>
      </c>
      <c r="F3161">
        <v>0</v>
      </c>
      <c r="I3161">
        <v>6</v>
      </c>
      <c r="J3161">
        <v>0</v>
      </c>
      <c r="K3161">
        <v>0</v>
      </c>
      <c r="L3161">
        <v>0</v>
      </c>
      <c r="M3161">
        <v>0</v>
      </c>
      <c r="N3161">
        <v>0</v>
      </c>
    </row>
    <row r="3162" spans="1:14" x14ac:dyDescent="0.45">
      <c r="A3162" s="1">
        <v>44554.708493402781</v>
      </c>
      <c r="F3162">
        <v>0</v>
      </c>
      <c r="I3162">
        <v>6</v>
      </c>
      <c r="J3162">
        <v>0</v>
      </c>
      <c r="K3162">
        <v>0</v>
      </c>
      <c r="L3162">
        <v>0</v>
      </c>
      <c r="M3162">
        <v>0</v>
      </c>
      <c r="N3162">
        <v>0</v>
      </c>
    </row>
    <row r="3163" spans="1:14" x14ac:dyDescent="0.45">
      <c r="A3163" s="1">
        <v>44554.750160011572</v>
      </c>
      <c r="F3163">
        <v>0</v>
      </c>
      <c r="I3163">
        <v>6</v>
      </c>
      <c r="J3163">
        <v>0</v>
      </c>
      <c r="K3163">
        <v>0</v>
      </c>
      <c r="L3163">
        <v>0</v>
      </c>
      <c r="M3163">
        <v>0</v>
      </c>
      <c r="N3163">
        <v>0</v>
      </c>
    </row>
    <row r="3164" spans="1:14" x14ac:dyDescent="0.45">
      <c r="A3164" s="1">
        <v>44554.791826620371</v>
      </c>
      <c r="F3164">
        <v>0</v>
      </c>
      <c r="I3164">
        <v>6</v>
      </c>
      <c r="J3164">
        <v>0</v>
      </c>
      <c r="K3164">
        <v>0</v>
      </c>
      <c r="L3164">
        <v>0</v>
      </c>
      <c r="M3164">
        <v>0</v>
      </c>
      <c r="N3164">
        <v>0</v>
      </c>
    </row>
    <row r="3165" spans="1:14" x14ac:dyDescent="0.45">
      <c r="A3165" s="1">
        <v>44554.833493229169</v>
      </c>
      <c r="F3165">
        <v>0</v>
      </c>
      <c r="I3165">
        <v>6</v>
      </c>
      <c r="J3165">
        <v>0</v>
      </c>
      <c r="K3165">
        <v>0</v>
      </c>
      <c r="L3165">
        <v>0</v>
      </c>
      <c r="M3165">
        <v>0</v>
      </c>
      <c r="N3165">
        <v>0</v>
      </c>
    </row>
    <row r="3166" spans="1:14" x14ac:dyDescent="0.45">
      <c r="A3166" s="1">
        <v>44554.87515983796</v>
      </c>
      <c r="F3166">
        <v>0</v>
      </c>
      <c r="I3166">
        <v>6</v>
      </c>
      <c r="J3166">
        <v>0</v>
      </c>
      <c r="K3166">
        <v>0</v>
      </c>
      <c r="L3166">
        <v>0</v>
      </c>
      <c r="M3166">
        <v>0</v>
      </c>
      <c r="N3166">
        <v>0</v>
      </c>
    </row>
    <row r="3167" spans="1:14" x14ac:dyDescent="0.45">
      <c r="A3167" s="1">
        <v>44554.916826446759</v>
      </c>
      <c r="F3167">
        <v>0</v>
      </c>
      <c r="I3167">
        <v>6</v>
      </c>
      <c r="J3167">
        <v>0</v>
      </c>
      <c r="K3167">
        <v>0</v>
      </c>
      <c r="L3167">
        <v>0</v>
      </c>
      <c r="M3167">
        <v>0</v>
      </c>
      <c r="N3167">
        <v>0</v>
      </c>
    </row>
    <row r="3168" spans="1:14" x14ac:dyDescent="0.45">
      <c r="A3168" s="1">
        <v>44554.958493055557</v>
      </c>
      <c r="F3168">
        <v>0</v>
      </c>
      <c r="I3168">
        <v>6</v>
      </c>
      <c r="J3168">
        <v>0</v>
      </c>
      <c r="K3168">
        <v>0</v>
      </c>
      <c r="L3168">
        <v>0</v>
      </c>
      <c r="M3168">
        <v>0</v>
      </c>
      <c r="N3168">
        <v>0</v>
      </c>
    </row>
    <row r="3169" spans="1:14" x14ac:dyDescent="0.45">
      <c r="A3169" s="1">
        <v>44555.000159664349</v>
      </c>
      <c r="F3169">
        <v>3</v>
      </c>
      <c r="I3169">
        <v>4</v>
      </c>
      <c r="J3169">
        <v>1</v>
      </c>
      <c r="K3169">
        <v>1</v>
      </c>
      <c r="L3169">
        <v>0</v>
      </c>
      <c r="M3169">
        <v>0</v>
      </c>
      <c r="N3169">
        <v>0</v>
      </c>
    </row>
    <row r="3170" spans="1:14" x14ac:dyDescent="0.45">
      <c r="A3170" s="1">
        <v>44555.041826273147</v>
      </c>
      <c r="F3170">
        <v>4</v>
      </c>
      <c r="I3170">
        <v>3</v>
      </c>
      <c r="J3170">
        <v>2</v>
      </c>
      <c r="K3170">
        <v>1</v>
      </c>
      <c r="L3170">
        <v>0</v>
      </c>
      <c r="M3170">
        <v>0</v>
      </c>
      <c r="N3170">
        <v>0</v>
      </c>
    </row>
    <row r="3171" spans="1:14" x14ac:dyDescent="0.45">
      <c r="A3171" s="1">
        <v>44555.083492881946</v>
      </c>
      <c r="F3171">
        <v>8</v>
      </c>
      <c r="I3171">
        <v>1</v>
      </c>
      <c r="J3171">
        <v>3</v>
      </c>
      <c r="K3171">
        <v>1</v>
      </c>
      <c r="L3171">
        <v>1</v>
      </c>
      <c r="M3171">
        <v>0</v>
      </c>
      <c r="N3171">
        <v>0</v>
      </c>
    </row>
    <row r="3172" spans="1:14" x14ac:dyDescent="0.45">
      <c r="A3172" s="1">
        <v>44555.125159490737</v>
      </c>
      <c r="F3172">
        <v>4</v>
      </c>
      <c r="I3172">
        <v>3</v>
      </c>
      <c r="J3172">
        <v>2</v>
      </c>
      <c r="K3172">
        <v>1</v>
      </c>
      <c r="L3172">
        <v>0</v>
      </c>
      <c r="M3172">
        <v>0</v>
      </c>
      <c r="N3172">
        <v>0</v>
      </c>
    </row>
    <row r="3173" spans="1:14" x14ac:dyDescent="0.45">
      <c r="A3173" s="1">
        <v>44555.166826099536</v>
      </c>
      <c r="F3173">
        <v>1</v>
      </c>
      <c r="I3173">
        <v>5</v>
      </c>
      <c r="J3173">
        <v>1</v>
      </c>
      <c r="K3173">
        <v>0</v>
      </c>
      <c r="L3173">
        <v>0</v>
      </c>
      <c r="M3173">
        <v>0</v>
      </c>
      <c r="N3173">
        <v>0</v>
      </c>
    </row>
    <row r="3174" spans="1:14" x14ac:dyDescent="0.45">
      <c r="A3174" s="1">
        <v>44555.208492708334</v>
      </c>
      <c r="F3174">
        <v>4</v>
      </c>
      <c r="I3174">
        <v>2</v>
      </c>
      <c r="J3174">
        <v>4</v>
      </c>
      <c r="K3174">
        <v>0</v>
      </c>
      <c r="L3174">
        <v>0</v>
      </c>
      <c r="M3174">
        <v>0</v>
      </c>
      <c r="N3174">
        <v>0</v>
      </c>
    </row>
    <row r="3175" spans="1:14" x14ac:dyDescent="0.45">
      <c r="A3175" s="1">
        <v>44555.250159317133</v>
      </c>
      <c r="F3175">
        <v>7</v>
      </c>
      <c r="I3175">
        <v>1</v>
      </c>
      <c r="J3175">
        <v>4</v>
      </c>
      <c r="K3175">
        <v>0</v>
      </c>
      <c r="L3175">
        <v>1</v>
      </c>
      <c r="M3175">
        <v>0</v>
      </c>
      <c r="N3175">
        <v>0</v>
      </c>
    </row>
    <row r="3176" spans="1:14" x14ac:dyDescent="0.45">
      <c r="A3176" s="1">
        <v>44555.291825925924</v>
      </c>
      <c r="F3176">
        <v>6</v>
      </c>
      <c r="I3176">
        <v>3</v>
      </c>
      <c r="J3176">
        <v>2</v>
      </c>
      <c r="K3176">
        <v>0</v>
      </c>
      <c r="L3176">
        <v>0</v>
      </c>
      <c r="M3176">
        <v>1</v>
      </c>
      <c r="N3176">
        <v>0</v>
      </c>
    </row>
    <row r="3177" spans="1:14" x14ac:dyDescent="0.45">
      <c r="A3177" s="1">
        <v>44555.333492534723</v>
      </c>
      <c r="F3177">
        <v>7</v>
      </c>
      <c r="I3177">
        <v>2</v>
      </c>
      <c r="J3177">
        <v>1</v>
      </c>
      <c r="K3177">
        <v>3</v>
      </c>
      <c r="L3177">
        <v>0</v>
      </c>
      <c r="M3177">
        <v>0</v>
      </c>
      <c r="N3177">
        <v>0</v>
      </c>
    </row>
    <row r="3178" spans="1:14" x14ac:dyDescent="0.45">
      <c r="A3178" s="1">
        <v>44555.375159143521</v>
      </c>
      <c r="F3178">
        <v>4</v>
      </c>
      <c r="I3178">
        <v>3</v>
      </c>
      <c r="J3178">
        <v>2</v>
      </c>
      <c r="K3178">
        <v>1</v>
      </c>
      <c r="L3178">
        <v>0</v>
      </c>
      <c r="M3178">
        <v>0</v>
      </c>
      <c r="N3178">
        <v>0</v>
      </c>
    </row>
    <row r="3179" spans="1:14" x14ac:dyDescent="0.45">
      <c r="A3179" s="1">
        <v>44555.416825752312</v>
      </c>
      <c r="F3179">
        <v>2</v>
      </c>
      <c r="I3179">
        <v>4</v>
      </c>
      <c r="J3179">
        <v>2</v>
      </c>
      <c r="K3179">
        <v>0</v>
      </c>
      <c r="L3179">
        <v>0</v>
      </c>
      <c r="M3179">
        <v>0</v>
      </c>
      <c r="N3179">
        <v>0</v>
      </c>
    </row>
    <row r="3180" spans="1:14" x14ac:dyDescent="0.45">
      <c r="A3180" s="1">
        <v>44555.458492361111</v>
      </c>
      <c r="F3180">
        <v>9</v>
      </c>
      <c r="I3180">
        <v>1</v>
      </c>
      <c r="J3180">
        <v>1</v>
      </c>
      <c r="K3180">
        <v>4</v>
      </c>
      <c r="L3180">
        <v>0</v>
      </c>
      <c r="M3180">
        <v>0</v>
      </c>
      <c r="N3180">
        <v>0</v>
      </c>
    </row>
    <row r="3181" spans="1:14" x14ac:dyDescent="0.45">
      <c r="A3181" s="1">
        <v>44555.50015896991</v>
      </c>
      <c r="F3181">
        <v>1</v>
      </c>
      <c r="I3181">
        <v>5</v>
      </c>
      <c r="J3181">
        <v>1</v>
      </c>
      <c r="K3181">
        <v>0</v>
      </c>
      <c r="L3181">
        <v>0</v>
      </c>
      <c r="M3181">
        <v>0</v>
      </c>
      <c r="N3181">
        <v>0</v>
      </c>
    </row>
    <row r="3182" spans="1:14" x14ac:dyDescent="0.45">
      <c r="A3182" s="1">
        <v>44555.541825578701</v>
      </c>
      <c r="F3182">
        <v>0</v>
      </c>
      <c r="I3182">
        <v>6</v>
      </c>
      <c r="J3182">
        <v>0</v>
      </c>
      <c r="K3182">
        <v>0</v>
      </c>
      <c r="L3182">
        <v>0</v>
      </c>
      <c r="M3182">
        <v>0</v>
      </c>
      <c r="N3182">
        <v>0</v>
      </c>
    </row>
    <row r="3183" spans="1:14" x14ac:dyDescent="0.45">
      <c r="A3183" s="1">
        <v>44555.583492187499</v>
      </c>
      <c r="F3183">
        <v>0</v>
      </c>
      <c r="I3183">
        <v>6</v>
      </c>
      <c r="J3183">
        <v>0</v>
      </c>
      <c r="K3183">
        <v>0</v>
      </c>
      <c r="L3183">
        <v>0</v>
      </c>
      <c r="M3183">
        <v>0</v>
      </c>
      <c r="N3183">
        <v>0</v>
      </c>
    </row>
    <row r="3184" spans="1:14" x14ac:dyDescent="0.45">
      <c r="A3184" s="1">
        <v>44555.625158796298</v>
      </c>
      <c r="F3184">
        <v>0</v>
      </c>
      <c r="I3184">
        <v>6</v>
      </c>
      <c r="J3184">
        <v>0</v>
      </c>
      <c r="K3184">
        <v>0</v>
      </c>
      <c r="L3184">
        <v>0</v>
      </c>
      <c r="M3184">
        <v>0</v>
      </c>
      <c r="N3184">
        <v>0</v>
      </c>
    </row>
    <row r="3185" spans="1:14" x14ac:dyDescent="0.45">
      <c r="A3185" s="1">
        <v>44555.666825405089</v>
      </c>
      <c r="F3185">
        <v>0</v>
      </c>
      <c r="I3185">
        <v>6</v>
      </c>
      <c r="J3185">
        <v>0</v>
      </c>
      <c r="K3185">
        <v>0</v>
      </c>
      <c r="L3185">
        <v>0</v>
      </c>
      <c r="M3185">
        <v>0</v>
      </c>
      <c r="N3185">
        <v>0</v>
      </c>
    </row>
    <row r="3186" spans="1:14" x14ac:dyDescent="0.45">
      <c r="A3186" s="1">
        <v>44555.708492013888</v>
      </c>
      <c r="F3186">
        <v>0</v>
      </c>
      <c r="I3186">
        <v>6</v>
      </c>
      <c r="J3186">
        <v>0</v>
      </c>
      <c r="K3186">
        <v>0</v>
      </c>
      <c r="L3186">
        <v>0</v>
      </c>
      <c r="M3186">
        <v>0</v>
      </c>
      <c r="N3186">
        <v>0</v>
      </c>
    </row>
    <row r="3187" spans="1:14" x14ac:dyDescent="0.45">
      <c r="A3187" s="1">
        <v>44555.750158622686</v>
      </c>
      <c r="F3187">
        <v>0</v>
      </c>
      <c r="I3187">
        <v>6</v>
      </c>
      <c r="J3187">
        <v>0</v>
      </c>
      <c r="K3187">
        <v>0</v>
      </c>
      <c r="L3187">
        <v>0</v>
      </c>
      <c r="M3187">
        <v>0</v>
      </c>
      <c r="N3187">
        <v>0</v>
      </c>
    </row>
    <row r="3188" spans="1:14" x14ac:dyDescent="0.45">
      <c r="A3188" s="1">
        <v>44555.791825231485</v>
      </c>
      <c r="F3188">
        <v>0</v>
      </c>
      <c r="I3188">
        <v>6</v>
      </c>
      <c r="J3188">
        <v>0</v>
      </c>
      <c r="K3188">
        <v>0</v>
      </c>
      <c r="L3188">
        <v>0</v>
      </c>
      <c r="M3188">
        <v>0</v>
      </c>
      <c r="N3188">
        <v>0</v>
      </c>
    </row>
    <row r="3189" spans="1:14" x14ac:dyDescent="0.45">
      <c r="A3189" s="1">
        <v>44555.833491840276</v>
      </c>
      <c r="F3189">
        <v>0</v>
      </c>
      <c r="I3189">
        <v>6</v>
      </c>
      <c r="J3189">
        <v>0</v>
      </c>
      <c r="K3189">
        <v>0</v>
      </c>
      <c r="L3189">
        <v>0</v>
      </c>
      <c r="M3189">
        <v>0</v>
      </c>
      <c r="N3189">
        <v>0</v>
      </c>
    </row>
    <row r="3190" spans="1:14" x14ac:dyDescent="0.45">
      <c r="A3190" s="1">
        <v>44555.875158449075</v>
      </c>
      <c r="F3190">
        <v>0</v>
      </c>
      <c r="I3190">
        <v>6</v>
      </c>
      <c r="J3190">
        <v>0</v>
      </c>
      <c r="K3190">
        <v>0</v>
      </c>
      <c r="L3190">
        <v>0</v>
      </c>
      <c r="M3190">
        <v>0</v>
      </c>
      <c r="N3190">
        <v>0</v>
      </c>
    </row>
    <row r="3191" spans="1:14" x14ac:dyDescent="0.45">
      <c r="A3191" s="1">
        <v>44555.916825057873</v>
      </c>
      <c r="F3191">
        <v>0</v>
      </c>
      <c r="I3191">
        <v>6</v>
      </c>
      <c r="J3191">
        <v>0</v>
      </c>
      <c r="K3191">
        <v>0</v>
      </c>
      <c r="L3191">
        <v>0</v>
      </c>
      <c r="M3191">
        <v>0</v>
      </c>
      <c r="N3191">
        <v>0</v>
      </c>
    </row>
    <row r="3192" spans="1:14" x14ac:dyDescent="0.45">
      <c r="A3192" s="1">
        <v>44555.958491666664</v>
      </c>
      <c r="F3192">
        <v>0</v>
      </c>
      <c r="I3192">
        <v>6</v>
      </c>
      <c r="J3192">
        <v>0</v>
      </c>
      <c r="K3192">
        <v>0</v>
      </c>
      <c r="L3192">
        <v>0</v>
      </c>
      <c r="M3192">
        <v>0</v>
      </c>
      <c r="N3192">
        <v>0</v>
      </c>
    </row>
    <row r="3193" spans="1:14" x14ac:dyDescent="0.45">
      <c r="A3193" s="1">
        <v>44556.000158275463</v>
      </c>
      <c r="F3193">
        <v>4</v>
      </c>
      <c r="I3193">
        <v>3</v>
      </c>
      <c r="J3193">
        <v>2</v>
      </c>
      <c r="K3193">
        <v>1</v>
      </c>
      <c r="L3193">
        <v>0</v>
      </c>
      <c r="M3193">
        <v>0</v>
      </c>
      <c r="N3193">
        <v>0</v>
      </c>
    </row>
    <row r="3194" spans="1:14" x14ac:dyDescent="0.45">
      <c r="A3194" s="1">
        <v>44556.041824884262</v>
      </c>
      <c r="F3194">
        <v>5</v>
      </c>
      <c r="I3194">
        <v>2</v>
      </c>
      <c r="J3194">
        <v>3</v>
      </c>
      <c r="K3194">
        <v>1</v>
      </c>
      <c r="L3194">
        <v>0</v>
      </c>
      <c r="M3194">
        <v>0</v>
      </c>
      <c r="N3194">
        <v>0</v>
      </c>
    </row>
    <row r="3195" spans="1:14" x14ac:dyDescent="0.45">
      <c r="A3195" s="1">
        <v>44556.083491493053</v>
      </c>
      <c r="F3195">
        <v>6</v>
      </c>
      <c r="I3195">
        <v>1</v>
      </c>
      <c r="J3195">
        <v>4</v>
      </c>
      <c r="K3195">
        <v>1</v>
      </c>
      <c r="L3195">
        <v>0</v>
      </c>
      <c r="M3195">
        <v>0</v>
      </c>
      <c r="N3195">
        <v>0</v>
      </c>
    </row>
    <row r="3196" spans="1:14" x14ac:dyDescent="0.45">
      <c r="A3196" s="1">
        <v>44556.125158101851</v>
      </c>
      <c r="F3196">
        <v>2</v>
      </c>
      <c r="I3196">
        <v>4</v>
      </c>
      <c r="J3196">
        <v>2</v>
      </c>
      <c r="K3196">
        <v>0</v>
      </c>
      <c r="L3196">
        <v>0</v>
      </c>
      <c r="M3196">
        <v>0</v>
      </c>
      <c r="N3196">
        <v>0</v>
      </c>
    </row>
    <row r="3197" spans="1:14" x14ac:dyDescent="0.45">
      <c r="A3197" s="1">
        <v>44556.16682471065</v>
      </c>
      <c r="F3197">
        <v>5</v>
      </c>
      <c r="I3197">
        <v>3</v>
      </c>
      <c r="J3197">
        <v>2</v>
      </c>
      <c r="K3197">
        <v>0</v>
      </c>
      <c r="L3197">
        <v>1</v>
      </c>
      <c r="M3197">
        <v>0</v>
      </c>
      <c r="N3197">
        <v>0</v>
      </c>
    </row>
    <row r="3198" spans="1:14" x14ac:dyDescent="0.45">
      <c r="A3198" s="1">
        <v>44556.208491319441</v>
      </c>
      <c r="F3198">
        <v>7</v>
      </c>
      <c r="I3198">
        <v>3</v>
      </c>
      <c r="J3198">
        <v>1</v>
      </c>
      <c r="K3198">
        <v>1</v>
      </c>
      <c r="L3198">
        <v>0</v>
      </c>
      <c r="M3198">
        <v>1</v>
      </c>
      <c r="N3198">
        <v>0</v>
      </c>
    </row>
    <row r="3199" spans="1:14" x14ac:dyDescent="0.45">
      <c r="A3199" s="1">
        <v>44556.25015792824</v>
      </c>
      <c r="F3199">
        <v>4</v>
      </c>
      <c r="I3199">
        <v>4</v>
      </c>
      <c r="J3199">
        <v>0</v>
      </c>
      <c r="K3199">
        <v>2</v>
      </c>
      <c r="L3199">
        <v>0</v>
      </c>
      <c r="M3199">
        <v>0</v>
      </c>
      <c r="N3199">
        <v>0</v>
      </c>
    </row>
    <row r="3200" spans="1:14" x14ac:dyDescent="0.45">
      <c r="A3200" s="1">
        <v>44556.291824537038</v>
      </c>
      <c r="F3200">
        <v>3</v>
      </c>
      <c r="I3200">
        <v>5</v>
      </c>
      <c r="J3200">
        <v>0</v>
      </c>
      <c r="K3200">
        <v>0</v>
      </c>
      <c r="L3200">
        <v>1</v>
      </c>
      <c r="M3200">
        <v>0</v>
      </c>
      <c r="N3200">
        <v>0</v>
      </c>
    </row>
    <row r="3201" spans="1:14" x14ac:dyDescent="0.45">
      <c r="A3201" s="1">
        <v>44556.333491145837</v>
      </c>
      <c r="F3201">
        <v>7</v>
      </c>
      <c r="I3201">
        <v>1</v>
      </c>
      <c r="J3201">
        <v>3</v>
      </c>
      <c r="K3201">
        <v>2</v>
      </c>
      <c r="L3201">
        <v>0</v>
      </c>
      <c r="M3201">
        <v>0</v>
      </c>
      <c r="N3201">
        <v>0</v>
      </c>
    </row>
    <row r="3202" spans="1:14" x14ac:dyDescent="0.45">
      <c r="A3202" s="1">
        <v>44556.375157754628</v>
      </c>
      <c r="F3202">
        <v>1</v>
      </c>
      <c r="I3202">
        <v>5</v>
      </c>
      <c r="J3202">
        <v>1</v>
      </c>
      <c r="K3202">
        <v>0</v>
      </c>
      <c r="L3202">
        <v>0</v>
      </c>
      <c r="M3202">
        <v>0</v>
      </c>
      <c r="N3202">
        <v>0</v>
      </c>
    </row>
    <row r="3203" spans="1:14" x14ac:dyDescent="0.45">
      <c r="A3203" s="1">
        <v>44556.416824363427</v>
      </c>
      <c r="F3203">
        <v>9</v>
      </c>
      <c r="I3203">
        <v>1</v>
      </c>
      <c r="J3203">
        <v>2</v>
      </c>
      <c r="K3203">
        <v>2</v>
      </c>
      <c r="L3203">
        <v>1</v>
      </c>
      <c r="M3203">
        <v>0</v>
      </c>
      <c r="N3203">
        <v>0</v>
      </c>
    </row>
    <row r="3204" spans="1:14" x14ac:dyDescent="0.45">
      <c r="A3204" s="1">
        <v>44556.458490972225</v>
      </c>
      <c r="F3204">
        <v>6</v>
      </c>
      <c r="I3204">
        <v>2</v>
      </c>
      <c r="J3204">
        <v>2</v>
      </c>
      <c r="K3204">
        <v>2</v>
      </c>
      <c r="L3204">
        <v>0</v>
      </c>
      <c r="M3204">
        <v>0</v>
      </c>
      <c r="N3204">
        <v>0</v>
      </c>
    </row>
    <row r="3205" spans="1:14" x14ac:dyDescent="0.45">
      <c r="A3205" s="1">
        <v>44556.500157581017</v>
      </c>
      <c r="F3205">
        <v>1</v>
      </c>
      <c r="I3205">
        <v>5</v>
      </c>
      <c r="J3205">
        <v>1</v>
      </c>
      <c r="K3205">
        <v>0</v>
      </c>
      <c r="L3205">
        <v>0</v>
      </c>
      <c r="M3205">
        <v>0</v>
      </c>
      <c r="N3205">
        <v>0</v>
      </c>
    </row>
    <row r="3206" spans="1:14" x14ac:dyDescent="0.45">
      <c r="A3206" s="1">
        <v>44556.541824189815</v>
      </c>
      <c r="F3206">
        <v>0</v>
      </c>
      <c r="I3206">
        <v>6</v>
      </c>
      <c r="J3206">
        <v>0</v>
      </c>
      <c r="K3206">
        <v>0</v>
      </c>
      <c r="L3206">
        <v>0</v>
      </c>
      <c r="M3206">
        <v>0</v>
      </c>
      <c r="N3206">
        <v>0</v>
      </c>
    </row>
    <row r="3207" spans="1:14" x14ac:dyDescent="0.45">
      <c r="A3207" s="1">
        <v>44556.583490798614</v>
      </c>
      <c r="F3207">
        <v>0</v>
      </c>
      <c r="I3207">
        <v>6</v>
      </c>
      <c r="J3207">
        <v>0</v>
      </c>
      <c r="K3207">
        <v>0</v>
      </c>
      <c r="L3207">
        <v>0</v>
      </c>
      <c r="M3207">
        <v>0</v>
      </c>
      <c r="N3207">
        <v>0</v>
      </c>
    </row>
    <row r="3208" spans="1:14" x14ac:dyDescent="0.45">
      <c r="A3208" s="1">
        <v>44556.625157407405</v>
      </c>
      <c r="F3208">
        <v>0</v>
      </c>
      <c r="I3208">
        <v>6</v>
      </c>
      <c r="J3208">
        <v>0</v>
      </c>
      <c r="K3208">
        <v>0</v>
      </c>
      <c r="L3208">
        <v>0</v>
      </c>
      <c r="M3208">
        <v>0</v>
      </c>
      <c r="N3208">
        <v>0</v>
      </c>
    </row>
    <row r="3209" spans="1:14" x14ac:dyDescent="0.45">
      <c r="A3209" s="1">
        <v>44556.666824016203</v>
      </c>
      <c r="F3209">
        <v>0</v>
      </c>
      <c r="I3209">
        <v>6</v>
      </c>
      <c r="J3209">
        <v>0</v>
      </c>
      <c r="K3209">
        <v>0</v>
      </c>
      <c r="L3209">
        <v>0</v>
      </c>
      <c r="M3209">
        <v>0</v>
      </c>
      <c r="N3209">
        <v>0</v>
      </c>
    </row>
    <row r="3210" spans="1:14" x14ac:dyDescent="0.45">
      <c r="A3210" s="1">
        <v>44556.708490625002</v>
      </c>
      <c r="F3210">
        <v>0</v>
      </c>
      <c r="I3210">
        <v>6</v>
      </c>
      <c r="J3210">
        <v>0</v>
      </c>
      <c r="K3210">
        <v>0</v>
      </c>
      <c r="L3210">
        <v>0</v>
      </c>
      <c r="M3210">
        <v>0</v>
      </c>
      <c r="N3210">
        <v>0</v>
      </c>
    </row>
    <row r="3211" spans="1:14" x14ac:dyDescent="0.45">
      <c r="A3211" s="1">
        <v>44556.750157233793</v>
      </c>
      <c r="F3211">
        <v>0</v>
      </c>
      <c r="I3211">
        <v>6</v>
      </c>
      <c r="J3211">
        <v>0</v>
      </c>
      <c r="K3211">
        <v>0</v>
      </c>
      <c r="L3211">
        <v>0</v>
      </c>
      <c r="M3211">
        <v>0</v>
      </c>
      <c r="N3211">
        <v>0</v>
      </c>
    </row>
    <row r="3212" spans="1:14" x14ac:dyDescent="0.45">
      <c r="A3212" s="1">
        <v>44556.791823842592</v>
      </c>
      <c r="F3212">
        <v>0</v>
      </c>
      <c r="I3212">
        <v>6</v>
      </c>
      <c r="J3212">
        <v>0</v>
      </c>
      <c r="K3212">
        <v>0</v>
      </c>
      <c r="L3212">
        <v>0</v>
      </c>
      <c r="M3212">
        <v>0</v>
      </c>
      <c r="N3212">
        <v>0</v>
      </c>
    </row>
    <row r="3213" spans="1:14" x14ac:dyDescent="0.45">
      <c r="A3213" s="1">
        <v>44556.83349045139</v>
      </c>
      <c r="F3213">
        <v>0</v>
      </c>
      <c r="I3213">
        <v>6</v>
      </c>
      <c r="J3213">
        <v>0</v>
      </c>
      <c r="K3213">
        <v>0</v>
      </c>
      <c r="L3213">
        <v>0</v>
      </c>
      <c r="M3213">
        <v>0</v>
      </c>
      <c r="N3213">
        <v>0</v>
      </c>
    </row>
    <row r="3214" spans="1:14" x14ac:dyDescent="0.45">
      <c r="A3214" s="1">
        <v>44556.875157060182</v>
      </c>
      <c r="F3214">
        <v>0</v>
      </c>
      <c r="I3214">
        <v>6</v>
      </c>
      <c r="J3214">
        <v>0</v>
      </c>
      <c r="K3214">
        <v>0</v>
      </c>
      <c r="L3214">
        <v>0</v>
      </c>
      <c r="M3214">
        <v>0</v>
      </c>
      <c r="N3214">
        <v>0</v>
      </c>
    </row>
    <row r="3215" spans="1:14" x14ac:dyDescent="0.45">
      <c r="A3215" s="1">
        <v>44556.91682366898</v>
      </c>
      <c r="F3215">
        <v>0</v>
      </c>
      <c r="I3215">
        <v>6</v>
      </c>
      <c r="J3215">
        <v>0</v>
      </c>
      <c r="K3215">
        <v>0</v>
      </c>
      <c r="L3215">
        <v>0</v>
      </c>
      <c r="M3215">
        <v>0</v>
      </c>
      <c r="N3215">
        <v>0</v>
      </c>
    </row>
    <row r="3216" spans="1:14" x14ac:dyDescent="0.45">
      <c r="A3216" s="1">
        <v>44556.958490277779</v>
      </c>
      <c r="F3216">
        <v>0</v>
      </c>
      <c r="I3216">
        <v>6</v>
      </c>
      <c r="J3216">
        <v>0</v>
      </c>
      <c r="K3216">
        <v>0</v>
      </c>
      <c r="L3216">
        <v>0</v>
      </c>
      <c r="M3216">
        <v>0</v>
      </c>
      <c r="N3216">
        <v>0</v>
      </c>
    </row>
    <row r="3217" spans="1:14" x14ac:dyDescent="0.45">
      <c r="A3217" s="1">
        <v>44557.000156886577</v>
      </c>
      <c r="F3217">
        <v>3</v>
      </c>
      <c r="I3217">
        <v>3</v>
      </c>
      <c r="J3217">
        <v>3</v>
      </c>
      <c r="K3217">
        <v>0</v>
      </c>
      <c r="L3217">
        <v>0</v>
      </c>
      <c r="M3217">
        <v>0</v>
      </c>
      <c r="N3217">
        <v>0</v>
      </c>
    </row>
    <row r="3218" spans="1:14" x14ac:dyDescent="0.45">
      <c r="A3218" s="1">
        <v>44557.041823495369</v>
      </c>
      <c r="F3218">
        <v>5</v>
      </c>
      <c r="I3218">
        <v>2</v>
      </c>
      <c r="J3218">
        <v>3</v>
      </c>
      <c r="K3218">
        <v>1</v>
      </c>
      <c r="L3218">
        <v>0</v>
      </c>
      <c r="M3218">
        <v>0</v>
      </c>
      <c r="N3218">
        <v>0</v>
      </c>
    </row>
    <row r="3219" spans="1:14" x14ac:dyDescent="0.45">
      <c r="A3219" s="1">
        <v>44557.083490104167</v>
      </c>
      <c r="F3219">
        <v>6</v>
      </c>
      <c r="I3219">
        <v>1</v>
      </c>
      <c r="J3219">
        <v>4</v>
      </c>
      <c r="K3219">
        <v>1</v>
      </c>
      <c r="L3219">
        <v>0</v>
      </c>
      <c r="M3219">
        <v>0</v>
      </c>
      <c r="N3219">
        <v>0</v>
      </c>
    </row>
    <row r="3220" spans="1:14" x14ac:dyDescent="0.45">
      <c r="A3220" s="1">
        <v>44557.125156712966</v>
      </c>
      <c r="F3220">
        <v>9</v>
      </c>
      <c r="I3220">
        <v>1</v>
      </c>
      <c r="J3220">
        <v>2</v>
      </c>
      <c r="K3220">
        <v>2</v>
      </c>
      <c r="L3220">
        <v>1</v>
      </c>
      <c r="M3220">
        <v>0</v>
      </c>
      <c r="N3220">
        <v>0</v>
      </c>
    </row>
    <row r="3221" spans="1:14" x14ac:dyDescent="0.45">
      <c r="A3221" s="1">
        <v>44557.166823321757</v>
      </c>
      <c r="F3221">
        <v>10</v>
      </c>
      <c r="I3221">
        <v>0</v>
      </c>
      <c r="J3221">
        <v>4</v>
      </c>
      <c r="K3221">
        <v>1</v>
      </c>
      <c r="L3221">
        <v>0</v>
      </c>
      <c r="M3221">
        <v>1</v>
      </c>
      <c r="N3221">
        <v>0</v>
      </c>
    </row>
    <row r="3222" spans="1:14" x14ac:dyDescent="0.45">
      <c r="A3222" s="1">
        <v>44557.208489930556</v>
      </c>
      <c r="F3222">
        <v>6</v>
      </c>
      <c r="I3222">
        <v>3</v>
      </c>
      <c r="J3222">
        <v>1</v>
      </c>
      <c r="K3222">
        <v>1</v>
      </c>
      <c r="L3222">
        <v>1</v>
      </c>
      <c r="M3222">
        <v>0</v>
      </c>
      <c r="N3222">
        <v>0</v>
      </c>
    </row>
    <row r="3223" spans="1:14" x14ac:dyDescent="0.45">
      <c r="A3223" s="1">
        <v>44557.250156539354</v>
      </c>
      <c r="F3223">
        <v>4</v>
      </c>
      <c r="I3223">
        <v>3</v>
      </c>
      <c r="J3223">
        <v>2</v>
      </c>
      <c r="K3223">
        <v>1</v>
      </c>
      <c r="L3223">
        <v>0</v>
      </c>
      <c r="M3223">
        <v>0</v>
      </c>
      <c r="N3223">
        <v>0</v>
      </c>
    </row>
    <row r="3224" spans="1:14" x14ac:dyDescent="0.45">
      <c r="A3224" s="1">
        <v>44557.291823148145</v>
      </c>
      <c r="F3224">
        <v>9</v>
      </c>
      <c r="I3224">
        <v>1</v>
      </c>
      <c r="J3224">
        <v>1</v>
      </c>
      <c r="K3224">
        <v>4</v>
      </c>
      <c r="L3224">
        <v>0</v>
      </c>
      <c r="M3224">
        <v>0</v>
      </c>
      <c r="N3224">
        <v>0</v>
      </c>
    </row>
    <row r="3225" spans="1:14" x14ac:dyDescent="0.45">
      <c r="A3225" s="1">
        <v>44557.333489756944</v>
      </c>
      <c r="F3225">
        <v>8</v>
      </c>
      <c r="I3225">
        <v>1</v>
      </c>
      <c r="J3225">
        <v>2</v>
      </c>
      <c r="K3225">
        <v>3</v>
      </c>
      <c r="L3225">
        <v>0</v>
      </c>
      <c r="M3225">
        <v>0</v>
      </c>
      <c r="N3225">
        <v>0</v>
      </c>
    </row>
    <row r="3226" spans="1:14" x14ac:dyDescent="0.45">
      <c r="A3226" s="1">
        <v>44557.375156365742</v>
      </c>
      <c r="F3226">
        <v>6</v>
      </c>
      <c r="I3226">
        <v>4</v>
      </c>
      <c r="J3226">
        <v>0</v>
      </c>
      <c r="K3226">
        <v>1</v>
      </c>
      <c r="L3226">
        <v>0</v>
      </c>
      <c r="M3226">
        <v>1</v>
      </c>
      <c r="N3226">
        <v>0</v>
      </c>
    </row>
    <row r="3227" spans="1:14" x14ac:dyDescent="0.45">
      <c r="A3227" s="1">
        <v>44557.416822974534</v>
      </c>
      <c r="F3227">
        <v>8</v>
      </c>
      <c r="I3227">
        <v>1</v>
      </c>
      <c r="J3227">
        <v>2</v>
      </c>
      <c r="K3227">
        <v>3</v>
      </c>
      <c r="L3227">
        <v>0</v>
      </c>
      <c r="M3227">
        <v>0</v>
      </c>
      <c r="N3227">
        <v>0</v>
      </c>
    </row>
    <row r="3228" spans="1:14" x14ac:dyDescent="0.45">
      <c r="A3228" s="1">
        <v>44557.458489583332</v>
      </c>
      <c r="F3228">
        <v>2</v>
      </c>
      <c r="I3228">
        <v>5</v>
      </c>
      <c r="J3228">
        <v>0</v>
      </c>
      <c r="K3228">
        <v>1</v>
      </c>
      <c r="L3228">
        <v>0</v>
      </c>
      <c r="M3228">
        <v>0</v>
      </c>
      <c r="N3228">
        <v>0</v>
      </c>
    </row>
    <row r="3229" spans="1:14" x14ac:dyDescent="0.45">
      <c r="A3229" s="1">
        <v>44557.500156192131</v>
      </c>
      <c r="F3229">
        <v>0</v>
      </c>
      <c r="I3229">
        <v>6</v>
      </c>
      <c r="J3229">
        <v>0</v>
      </c>
      <c r="K3229">
        <v>0</v>
      </c>
      <c r="L3229">
        <v>0</v>
      </c>
      <c r="M3229">
        <v>0</v>
      </c>
      <c r="N3229">
        <v>0</v>
      </c>
    </row>
    <row r="3230" spans="1:14" x14ac:dyDescent="0.45">
      <c r="A3230" s="1">
        <v>44557.541822800929</v>
      </c>
      <c r="F3230">
        <v>0</v>
      </c>
      <c r="I3230">
        <v>6</v>
      </c>
      <c r="J3230">
        <v>0</v>
      </c>
      <c r="K3230">
        <v>0</v>
      </c>
      <c r="L3230">
        <v>0</v>
      </c>
      <c r="M3230">
        <v>0</v>
      </c>
      <c r="N3230">
        <v>0</v>
      </c>
    </row>
    <row r="3231" spans="1:14" x14ac:dyDescent="0.45">
      <c r="A3231" s="1">
        <v>44557.583489409721</v>
      </c>
      <c r="F3231">
        <v>0</v>
      </c>
      <c r="I3231">
        <v>6</v>
      </c>
      <c r="J3231">
        <v>0</v>
      </c>
      <c r="K3231">
        <v>0</v>
      </c>
      <c r="L3231">
        <v>0</v>
      </c>
      <c r="M3231">
        <v>0</v>
      </c>
      <c r="N3231">
        <v>0</v>
      </c>
    </row>
    <row r="3232" spans="1:14" x14ac:dyDescent="0.45">
      <c r="A3232" s="1">
        <v>44557.625156018519</v>
      </c>
      <c r="F3232">
        <v>0</v>
      </c>
      <c r="I3232">
        <v>6</v>
      </c>
      <c r="J3232">
        <v>0</v>
      </c>
      <c r="K3232">
        <v>0</v>
      </c>
      <c r="L3232">
        <v>0</v>
      </c>
      <c r="M3232">
        <v>0</v>
      </c>
      <c r="N3232">
        <v>0</v>
      </c>
    </row>
    <row r="3233" spans="1:14" x14ac:dyDescent="0.45">
      <c r="A3233" s="1">
        <v>44557.666822627318</v>
      </c>
      <c r="F3233">
        <v>0</v>
      </c>
      <c r="I3233">
        <v>6</v>
      </c>
      <c r="J3233">
        <v>0</v>
      </c>
      <c r="K3233">
        <v>0</v>
      </c>
      <c r="L3233">
        <v>0</v>
      </c>
      <c r="M3233">
        <v>0</v>
      </c>
      <c r="N3233">
        <v>0</v>
      </c>
    </row>
    <row r="3234" spans="1:14" x14ac:dyDescent="0.45">
      <c r="A3234" s="1">
        <v>44557.708489236109</v>
      </c>
      <c r="F3234">
        <v>0</v>
      </c>
      <c r="I3234">
        <v>6</v>
      </c>
      <c r="J3234">
        <v>0</v>
      </c>
      <c r="K3234">
        <v>0</v>
      </c>
      <c r="L3234">
        <v>0</v>
      </c>
      <c r="M3234">
        <v>0</v>
      </c>
      <c r="N3234">
        <v>0</v>
      </c>
    </row>
    <row r="3235" spans="1:14" x14ac:dyDescent="0.45">
      <c r="A3235" s="1">
        <v>44557.750155844908</v>
      </c>
      <c r="F3235">
        <v>0</v>
      </c>
      <c r="I3235">
        <v>6</v>
      </c>
      <c r="J3235">
        <v>0</v>
      </c>
      <c r="K3235">
        <v>0</v>
      </c>
      <c r="L3235">
        <v>0</v>
      </c>
      <c r="M3235">
        <v>0</v>
      </c>
      <c r="N3235">
        <v>0</v>
      </c>
    </row>
    <row r="3236" spans="1:14" x14ac:dyDescent="0.45">
      <c r="A3236" s="1">
        <v>44557.791822453706</v>
      </c>
      <c r="F3236">
        <v>0</v>
      </c>
      <c r="I3236">
        <v>6</v>
      </c>
      <c r="J3236">
        <v>0</v>
      </c>
      <c r="K3236">
        <v>0</v>
      </c>
      <c r="L3236">
        <v>0</v>
      </c>
      <c r="M3236">
        <v>0</v>
      </c>
      <c r="N3236">
        <v>0</v>
      </c>
    </row>
    <row r="3237" spans="1:14" x14ac:dyDescent="0.45">
      <c r="A3237" s="1">
        <v>44557.833489062497</v>
      </c>
      <c r="F3237">
        <v>0</v>
      </c>
      <c r="I3237">
        <v>6</v>
      </c>
      <c r="J3237">
        <v>0</v>
      </c>
      <c r="K3237">
        <v>0</v>
      </c>
      <c r="L3237">
        <v>0</v>
      </c>
      <c r="M3237">
        <v>0</v>
      </c>
      <c r="N3237">
        <v>0</v>
      </c>
    </row>
    <row r="3238" spans="1:14" x14ac:dyDescent="0.45">
      <c r="A3238" s="1">
        <v>44557.875155671296</v>
      </c>
      <c r="F3238">
        <v>0</v>
      </c>
      <c r="I3238">
        <v>6</v>
      </c>
      <c r="J3238">
        <v>0</v>
      </c>
      <c r="K3238">
        <v>0</v>
      </c>
      <c r="L3238">
        <v>0</v>
      </c>
      <c r="M3238">
        <v>0</v>
      </c>
      <c r="N3238">
        <v>0</v>
      </c>
    </row>
    <row r="3239" spans="1:14" x14ac:dyDescent="0.45">
      <c r="A3239" s="1">
        <v>44557.916822280094</v>
      </c>
      <c r="F3239">
        <v>0</v>
      </c>
      <c r="I3239">
        <v>6</v>
      </c>
      <c r="J3239">
        <v>0</v>
      </c>
      <c r="K3239">
        <v>0</v>
      </c>
      <c r="L3239">
        <v>0</v>
      </c>
      <c r="M3239">
        <v>0</v>
      </c>
      <c r="N3239">
        <v>0</v>
      </c>
    </row>
    <row r="3240" spans="1:14" x14ac:dyDescent="0.45">
      <c r="A3240" s="1">
        <v>44557.958488888886</v>
      </c>
      <c r="F3240">
        <v>0</v>
      </c>
      <c r="I3240">
        <v>6</v>
      </c>
      <c r="J3240">
        <v>0</v>
      </c>
      <c r="K3240">
        <v>0</v>
      </c>
      <c r="L3240">
        <v>0</v>
      </c>
      <c r="M3240">
        <v>0</v>
      </c>
      <c r="N3240">
        <v>0</v>
      </c>
    </row>
    <row r="3241" spans="1:14" x14ac:dyDescent="0.45">
      <c r="A3241" s="1">
        <v>44558.000155497684</v>
      </c>
      <c r="F3241">
        <v>2</v>
      </c>
      <c r="I3241">
        <v>4</v>
      </c>
      <c r="J3241">
        <v>2</v>
      </c>
      <c r="K3241">
        <v>0</v>
      </c>
      <c r="L3241">
        <v>0</v>
      </c>
      <c r="M3241">
        <v>0</v>
      </c>
      <c r="N3241">
        <v>0</v>
      </c>
    </row>
    <row r="3242" spans="1:14" x14ac:dyDescent="0.45">
      <c r="A3242" s="1">
        <v>44558.041822106483</v>
      </c>
      <c r="F3242">
        <v>4</v>
      </c>
      <c r="I3242">
        <v>4</v>
      </c>
      <c r="J3242">
        <v>0</v>
      </c>
      <c r="K3242">
        <v>2</v>
      </c>
      <c r="L3242">
        <v>0</v>
      </c>
      <c r="M3242">
        <v>0</v>
      </c>
      <c r="N3242">
        <v>0</v>
      </c>
    </row>
    <row r="3243" spans="1:14" x14ac:dyDescent="0.45">
      <c r="A3243" s="1">
        <v>44558.083488715274</v>
      </c>
      <c r="F3243">
        <v>10</v>
      </c>
      <c r="I3243">
        <v>1</v>
      </c>
      <c r="J3243">
        <v>1</v>
      </c>
      <c r="K3243">
        <v>3</v>
      </c>
      <c r="L3243">
        <v>1</v>
      </c>
      <c r="M3243">
        <v>0</v>
      </c>
      <c r="N3243">
        <v>0</v>
      </c>
    </row>
    <row r="3244" spans="1:14" x14ac:dyDescent="0.45">
      <c r="A3244" s="1">
        <v>44558.125155324073</v>
      </c>
      <c r="F3244">
        <v>6</v>
      </c>
      <c r="I3244">
        <v>2</v>
      </c>
      <c r="J3244">
        <v>3</v>
      </c>
      <c r="K3244">
        <v>0</v>
      </c>
      <c r="L3244">
        <v>1</v>
      </c>
      <c r="M3244">
        <v>0</v>
      </c>
      <c r="N3244">
        <v>0</v>
      </c>
    </row>
    <row r="3245" spans="1:14" x14ac:dyDescent="0.45">
      <c r="A3245" s="1">
        <v>44558.166821932871</v>
      </c>
      <c r="F3245">
        <v>2</v>
      </c>
      <c r="I3245">
        <v>4</v>
      </c>
      <c r="J3245">
        <v>2</v>
      </c>
      <c r="K3245">
        <v>0</v>
      </c>
      <c r="L3245">
        <v>0</v>
      </c>
      <c r="M3245">
        <v>0</v>
      </c>
      <c r="N3245">
        <v>0</v>
      </c>
    </row>
    <row r="3246" spans="1:14" x14ac:dyDescent="0.45">
      <c r="A3246" s="1">
        <v>44558.20848854167</v>
      </c>
      <c r="F3246">
        <v>6</v>
      </c>
      <c r="I3246">
        <v>2</v>
      </c>
      <c r="J3246">
        <v>3</v>
      </c>
      <c r="K3246">
        <v>0</v>
      </c>
      <c r="L3246">
        <v>1</v>
      </c>
      <c r="M3246">
        <v>0</v>
      </c>
      <c r="N3246">
        <v>0</v>
      </c>
    </row>
    <row r="3247" spans="1:14" x14ac:dyDescent="0.45">
      <c r="A3247" s="1">
        <v>44558.250155150461</v>
      </c>
      <c r="F3247">
        <v>5</v>
      </c>
      <c r="I3247">
        <v>2</v>
      </c>
      <c r="J3247">
        <v>3</v>
      </c>
      <c r="K3247">
        <v>1</v>
      </c>
      <c r="L3247">
        <v>0</v>
      </c>
      <c r="M3247">
        <v>0</v>
      </c>
      <c r="N3247">
        <v>0</v>
      </c>
    </row>
    <row r="3248" spans="1:14" x14ac:dyDescent="0.45">
      <c r="A3248" s="1">
        <v>44558.29182175926</v>
      </c>
      <c r="F3248">
        <v>6</v>
      </c>
      <c r="I3248">
        <v>3</v>
      </c>
      <c r="J3248">
        <v>1</v>
      </c>
      <c r="K3248">
        <v>1</v>
      </c>
      <c r="L3248">
        <v>1</v>
      </c>
      <c r="M3248">
        <v>0</v>
      </c>
      <c r="N3248">
        <v>0</v>
      </c>
    </row>
    <row r="3249" spans="1:14" x14ac:dyDescent="0.45">
      <c r="A3249" s="1">
        <v>44558.333488368058</v>
      </c>
      <c r="F3249">
        <v>6</v>
      </c>
      <c r="I3249">
        <v>1</v>
      </c>
      <c r="J3249">
        <v>4</v>
      </c>
      <c r="K3249">
        <v>1</v>
      </c>
      <c r="L3249">
        <v>0</v>
      </c>
      <c r="M3249">
        <v>0</v>
      </c>
      <c r="N3249">
        <v>0</v>
      </c>
    </row>
    <row r="3250" spans="1:14" x14ac:dyDescent="0.45">
      <c r="A3250" s="1">
        <v>44558.375154976849</v>
      </c>
      <c r="F3250">
        <v>7</v>
      </c>
      <c r="I3250">
        <v>2</v>
      </c>
      <c r="J3250">
        <v>2</v>
      </c>
      <c r="K3250">
        <v>1</v>
      </c>
      <c r="L3250">
        <v>1</v>
      </c>
      <c r="M3250">
        <v>0</v>
      </c>
      <c r="N3250">
        <v>0</v>
      </c>
    </row>
    <row r="3251" spans="1:14" x14ac:dyDescent="0.45">
      <c r="A3251" s="1">
        <v>44558.416821585648</v>
      </c>
      <c r="F3251">
        <v>4</v>
      </c>
      <c r="I3251">
        <v>2</v>
      </c>
      <c r="J3251">
        <v>4</v>
      </c>
      <c r="K3251">
        <v>0</v>
      </c>
      <c r="L3251">
        <v>0</v>
      </c>
      <c r="M3251">
        <v>0</v>
      </c>
      <c r="N3251">
        <v>0</v>
      </c>
    </row>
    <row r="3252" spans="1:14" x14ac:dyDescent="0.45">
      <c r="A3252" s="1">
        <v>44558.458488194447</v>
      </c>
      <c r="F3252">
        <v>5</v>
      </c>
      <c r="I3252">
        <v>3</v>
      </c>
      <c r="J3252">
        <v>1</v>
      </c>
      <c r="K3252">
        <v>2</v>
      </c>
      <c r="L3252">
        <v>0</v>
      </c>
      <c r="M3252">
        <v>0</v>
      </c>
      <c r="N3252">
        <v>0</v>
      </c>
    </row>
    <row r="3253" spans="1:14" x14ac:dyDescent="0.45">
      <c r="A3253" s="1">
        <v>44558.500154803238</v>
      </c>
      <c r="F3253">
        <v>1</v>
      </c>
      <c r="I3253">
        <v>5</v>
      </c>
      <c r="J3253">
        <v>1</v>
      </c>
      <c r="K3253">
        <v>0</v>
      </c>
      <c r="L3253">
        <v>0</v>
      </c>
      <c r="M3253">
        <v>0</v>
      </c>
      <c r="N3253">
        <v>0</v>
      </c>
    </row>
    <row r="3254" spans="1:14" x14ac:dyDescent="0.45">
      <c r="A3254" s="1">
        <v>44558.541821412036</v>
      </c>
      <c r="F3254">
        <v>0</v>
      </c>
      <c r="I3254">
        <v>6</v>
      </c>
      <c r="J3254">
        <v>0</v>
      </c>
      <c r="K3254">
        <v>0</v>
      </c>
      <c r="L3254">
        <v>0</v>
      </c>
      <c r="M3254">
        <v>0</v>
      </c>
      <c r="N3254">
        <v>0</v>
      </c>
    </row>
    <row r="3255" spans="1:14" x14ac:dyDescent="0.45">
      <c r="A3255" s="1">
        <v>44558.583488020835</v>
      </c>
      <c r="F3255">
        <v>0</v>
      </c>
      <c r="I3255">
        <v>6</v>
      </c>
      <c r="J3255">
        <v>0</v>
      </c>
      <c r="K3255">
        <v>0</v>
      </c>
      <c r="L3255">
        <v>0</v>
      </c>
      <c r="M3255">
        <v>0</v>
      </c>
      <c r="N3255">
        <v>0</v>
      </c>
    </row>
    <row r="3256" spans="1:14" x14ac:dyDescent="0.45">
      <c r="A3256" s="1">
        <v>44558.625154629626</v>
      </c>
      <c r="F3256">
        <v>0</v>
      </c>
      <c r="I3256">
        <v>6</v>
      </c>
      <c r="J3256">
        <v>0</v>
      </c>
      <c r="K3256">
        <v>0</v>
      </c>
      <c r="L3256">
        <v>0</v>
      </c>
      <c r="M3256">
        <v>0</v>
      </c>
      <c r="N3256">
        <v>0</v>
      </c>
    </row>
    <row r="3257" spans="1:14" x14ac:dyDescent="0.45">
      <c r="A3257" s="1">
        <v>44558.666821238425</v>
      </c>
      <c r="F3257">
        <v>0</v>
      </c>
      <c r="I3257">
        <v>6</v>
      </c>
      <c r="J3257">
        <v>0</v>
      </c>
      <c r="K3257">
        <v>0</v>
      </c>
      <c r="L3257">
        <v>0</v>
      </c>
      <c r="M3257">
        <v>0</v>
      </c>
      <c r="N3257">
        <v>0</v>
      </c>
    </row>
    <row r="3258" spans="1:14" x14ac:dyDescent="0.45">
      <c r="A3258" s="1">
        <v>44558.708487847223</v>
      </c>
      <c r="F3258">
        <v>0</v>
      </c>
      <c r="I3258">
        <v>6</v>
      </c>
      <c r="J3258">
        <v>0</v>
      </c>
      <c r="K3258">
        <v>0</v>
      </c>
      <c r="L3258">
        <v>0</v>
      </c>
      <c r="M3258">
        <v>0</v>
      </c>
      <c r="N3258">
        <v>0</v>
      </c>
    </row>
    <row r="3259" spans="1:14" x14ac:dyDescent="0.45">
      <c r="A3259" s="1">
        <v>44558.750154456022</v>
      </c>
      <c r="F3259">
        <v>0</v>
      </c>
      <c r="I3259">
        <v>6</v>
      </c>
      <c r="J3259">
        <v>0</v>
      </c>
      <c r="K3259">
        <v>0</v>
      </c>
      <c r="L3259">
        <v>0</v>
      </c>
      <c r="M3259">
        <v>0</v>
      </c>
      <c r="N3259">
        <v>0</v>
      </c>
    </row>
    <row r="3260" spans="1:14" x14ac:dyDescent="0.45">
      <c r="A3260" s="1">
        <v>44558.791821064813</v>
      </c>
      <c r="F3260">
        <v>0</v>
      </c>
      <c r="I3260">
        <v>6</v>
      </c>
      <c r="J3260">
        <v>0</v>
      </c>
      <c r="K3260">
        <v>0</v>
      </c>
      <c r="L3260">
        <v>0</v>
      </c>
      <c r="M3260">
        <v>0</v>
      </c>
      <c r="N3260">
        <v>0</v>
      </c>
    </row>
    <row r="3261" spans="1:14" x14ac:dyDescent="0.45">
      <c r="A3261" s="1">
        <v>44558.833487673612</v>
      </c>
      <c r="F3261">
        <v>0</v>
      </c>
      <c r="I3261">
        <v>6</v>
      </c>
      <c r="J3261">
        <v>0</v>
      </c>
      <c r="K3261">
        <v>0</v>
      </c>
      <c r="L3261">
        <v>0</v>
      </c>
      <c r="M3261">
        <v>0</v>
      </c>
      <c r="N3261">
        <v>0</v>
      </c>
    </row>
    <row r="3262" spans="1:14" x14ac:dyDescent="0.45">
      <c r="A3262" s="1">
        <v>44558.87515428241</v>
      </c>
      <c r="F3262">
        <v>0</v>
      </c>
      <c r="I3262">
        <v>6</v>
      </c>
      <c r="J3262">
        <v>0</v>
      </c>
      <c r="K3262">
        <v>0</v>
      </c>
      <c r="L3262">
        <v>0</v>
      </c>
      <c r="M3262">
        <v>0</v>
      </c>
      <c r="N3262">
        <v>0</v>
      </c>
    </row>
    <row r="3263" spans="1:14" x14ac:dyDescent="0.45">
      <c r="A3263" s="1">
        <v>44558.916820891201</v>
      </c>
      <c r="F3263">
        <v>0</v>
      </c>
      <c r="I3263">
        <v>6</v>
      </c>
      <c r="J3263">
        <v>0</v>
      </c>
      <c r="K3263">
        <v>0</v>
      </c>
      <c r="L3263">
        <v>0</v>
      </c>
      <c r="M3263">
        <v>0</v>
      </c>
      <c r="N3263">
        <v>0</v>
      </c>
    </row>
    <row r="3264" spans="1:14" x14ac:dyDescent="0.45">
      <c r="A3264" s="1">
        <v>44558.9584875</v>
      </c>
      <c r="F3264">
        <v>0</v>
      </c>
      <c r="I3264">
        <v>6</v>
      </c>
      <c r="J3264">
        <v>0</v>
      </c>
      <c r="K3264">
        <v>0</v>
      </c>
      <c r="L3264">
        <v>0</v>
      </c>
      <c r="M3264">
        <v>0</v>
      </c>
      <c r="N3264">
        <v>0</v>
      </c>
    </row>
    <row r="3265" spans="1:14" x14ac:dyDescent="0.45">
      <c r="A3265" s="1">
        <v>44559.000154108799</v>
      </c>
      <c r="F3265">
        <v>4</v>
      </c>
      <c r="I3265">
        <v>3</v>
      </c>
      <c r="J3265">
        <v>2</v>
      </c>
      <c r="K3265">
        <v>1</v>
      </c>
      <c r="L3265">
        <v>0</v>
      </c>
      <c r="M3265">
        <v>0</v>
      </c>
      <c r="N3265">
        <v>0</v>
      </c>
    </row>
    <row r="3266" spans="1:14" x14ac:dyDescent="0.45">
      <c r="A3266" s="1">
        <v>44559.04182071759</v>
      </c>
      <c r="F3266">
        <v>5</v>
      </c>
      <c r="I3266">
        <v>3</v>
      </c>
      <c r="J3266">
        <v>1</v>
      </c>
      <c r="K3266">
        <v>2</v>
      </c>
      <c r="L3266">
        <v>0</v>
      </c>
      <c r="M3266">
        <v>0</v>
      </c>
      <c r="N3266">
        <v>0</v>
      </c>
    </row>
    <row r="3267" spans="1:14" x14ac:dyDescent="0.45">
      <c r="A3267" s="1">
        <v>44559.083487326388</v>
      </c>
      <c r="F3267">
        <v>1</v>
      </c>
      <c r="I3267">
        <v>5</v>
      </c>
      <c r="J3267">
        <v>1</v>
      </c>
      <c r="K3267">
        <v>0</v>
      </c>
      <c r="L3267">
        <v>0</v>
      </c>
      <c r="M3267">
        <v>0</v>
      </c>
      <c r="N3267">
        <v>0</v>
      </c>
    </row>
    <row r="3268" spans="1:14" x14ac:dyDescent="0.45">
      <c r="A3268" s="1">
        <v>44559.125153935187</v>
      </c>
      <c r="F3268">
        <v>9</v>
      </c>
      <c r="I3268">
        <v>0</v>
      </c>
      <c r="J3268">
        <v>3</v>
      </c>
      <c r="K3268">
        <v>3</v>
      </c>
      <c r="L3268">
        <v>0</v>
      </c>
      <c r="M3268">
        <v>0</v>
      </c>
      <c r="N3268">
        <v>0</v>
      </c>
    </row>
    <row r="3269" spans="1:14" x14ac:dyDescent="0.45">
      <c r="A3269" s="1">
        <v>44559.166820543978</v>
      </c>
      <c r="F3269">
        <v>1</v>
      </c>
      <c r="I3269">
        <v>5</v>
      </c>
      <c r="J3269">
        <v>1</v>
      </c>
      <c r="K3269">
        <v>0</v>
      </c>
      <c r="L3269">
        <v>0</v>
      </c>
      <c r="M3269">
        <v>0</v>
      </c>
      <c r="N3269">
        <v>0</v>
      </c>
    </row>
    <row r="3270" spans="1:14" x14ac:dyDescent="0.45">
      <c r="A3270" s="1">
        <v>44559.208487152777</v>
      </c>
      <c r="F3270">
        <v>5</v>
      </c>
      <c r="I3270">
        <v>3</v>
      </c>
      <c r="J3270">
        <v>1</v>
      </c>
      <c r="K3270">
        <v>2</v>
      </c>
      <c r="L3270">
        <v>0</v>
      </c>
      <c r="M3270">
        <v>0</v>
      </c>
      <c r="N3270">
        <v>0</v>
      </c>
    </row>
    <row r="3271" spans="1:14" x14ac:dyDescent="0.45">
      <c r="A3271" s="1">
        <v>44559.250153761575</v>
      </c>
      <c r="F3271">
        <v>7</v>
      </c>
      <c r="I3271">
        <v>2</v>
      </c>
      <c r="J3271">
        <v>1</v>
      </c>
      <c r="K3271">
        <v>3</v>
      </c>
      <c r="L3271">
        <v>0</v>
      </c>
      <c r="M3271">
        <v>0</v>
      </c>
      <c r="N3271">
        <v>0</v>
      </c>
    </row>
    <row r="3272" spans="1:14" x14ac:dyDescent="0.45">
      <c r="A3272" s="1">
        <v>44559.291820370374</v>
      </c>
      <c r="F3272">
        <v>6</v>
      </c>
      <c r="I3272">
        <v>2</v>
      </c>
      <c r="J3272">
        <v>2</v>
      </c>
      <c r="K3272">
        <v>2</v>
      </c>
      <c r="L3272">
        <v>0</v>
      </c>
      <c r="M3272">
        <v>0</v>
      </c>
      <c r="N3272">
        <v>0</v>
      </c>
    </row>
    <row r="3273" spans="1:14" x14ac:dyDescent="0.45">
      <c r="A3273" s="1">
        <v>44559.333486979165</v>
      </c>
      <c r="F3273">
        <v>2</v>
      </c>
      <c r="I3273">
        <v>4</v>
      </c>
      <c r="J3273">
        <v>2</v>
      </c>
      <c r="K3273">
        <v>0</v>
      </c>
      <c r="L3273">
        <v>0</v>
      </c>
      <c r="M3273">
        <v>0</v>
      </c>
      <c r="N3273">
        <v>0</v>
      </c>
    </row>
    <row r="3274" spans="1:14" x14ac:dyDescent="0.45">
      <c r="A3274" s="1">
        <v>44559.375153587964</v>
      </c>
      <c r="F3274">
        <v>4</v>
      </c>
      <c r="I3274">
        <v>3</v>
      </c>
      <c r="J3274">
        <v>2</v>
      </c>
      <c r="K3274">
        <v>1</v>
      </c>
      <c r="L3274">
        <v>0</v>
      </c>
      <c r="M3274">
        <v>0</v>
      </c>
      <c r="N3274">
        <v>0</v>
      </c>
    </row>
    <row r="3275" spans="1:14" x14ac:dyDescent="0.45">
      <c r="A3275" s="1">
        <v>44559.416820196762</v>
      </c>
      <c r="F3275">
        <v>7</v>
      </c>
      <c r="I3275">
        <v>2</v>
      </c>
      <c r="J3275">
        <v>2</v>
      </c>
      <c r="K3275">
        <v>1</v>
      </c>
      <c r="L3275">
        <v>1</v>
      </c>
      <c r="M3275">
        <v>0</v>
      </c>
      <c r="N3275">
        <v>0</v>
      </c>
    </row>
    <row r="3276" spans="1:14" x14ac:dyDescent="0.45">
      <c r="A3276" s="1">
        <v>44559.458486805554</v>
      </c>
      <c r="F3276">
        <v>5</v>
      </c>
      <c r="I3276">
        <v>2</v>
      </c>
      <c r="J3276">
        <v>3</v>
      </c>
      <c r="K3276">
        <v>1</v>
      </c>
      <c r="L3276">
        <v>0</v>
      </c>
      <c r="M3276">
        <v>0</v>
      </c>
      <c r="N3276">
        <v>0</v>
      </c>
    </row>
    <row r="3277" spans="1:14" x14ac:dyDescent="0.45">
      <c r="A3277" s="1">
        <v>44559.500153414352</v>
      </c>
      <c r="F3277">
        <v>3</v>
      </c>
      <c r="I3277">
        <v>5</v>
      </c>
      <c r="J3277">
        <v>0</v>
      </c>
      <c r="K3277">
        <v>0</v>
      </c>
      <c r="L3277">
        <v>1</v>
      </c>
      <c r="M3277">
        <v>0</v>
      </c>
      <c r="N3277">
        <v>0</v>
      </c>
    </row>
    <row r="3278" spans="1:14" x14ac:dyDescent="0.45">
      <c r="A3278" s="1">
        <v>44559.541820023151</v>
      </c>
      <c r="F3278">
        <v>0</v>
      </c>
      <c r="I3278">
        <v>6</v>
      </c>
      <c r="J3278">
        <v>0</v>
      </c>
      <c r="K3278">
        <v>0</v>
      </c>
      <c r="L3278">
        <v>0</v>
      </c>
      <c r="M3278">
        <v>0</v>
      </c>
      <c r="N3278">
        <v>0</v>
      </c>
    </row>
    <row r="3279" spans="1:14" x14ac:dyDescent="0.45">
      <c r="A3279" s="1">
        <v>44559.583486631942</v>
      </c>
      <c r="F3279">
        <v>0</v>
      </c>
      <c r="I3279">
        <v>6</v>
      </c>
      <c r="J3279">
        <v>0</v>
      </c>
      <c r="K3279">
        <v>0</v>
      </c>
      <c r="L3279">
        <v>0</v>
      </c>
      <c r="M3279">
        <v>0</v>
      </c>
      <c r="N3279">
        <v>0</v>
      </c>
    </row>
    <row r="3280" spans="1:14" x14ac:dyDescent="0.45">
      <c r="A3280" s="1">
        <v>44559.62515324074</v>
      </c>
      <c r="F3280">
        <v>0</v>
      </c>
      <c r="I3280">
        <v>6</v>
      </c>
      <c r="J3280">
        <v>0</v>
      </c>
      <c r="K3280">
        <v>0</v>
      </c>
      <c r="L3280">
        <v>0</v>
      </c>
      <c r="M3280">
        <v>0</v>
      </c>
      <c r="N3280">
        <v>0</v>
      </c>
    </row>
    <row r="3281" spans="1:14" x14ac:dyDescent="0.45">
      <c r="A3281" s="1">
        <v>44559.666819849539</v>
      </c>
      <c r="F3281">
        <v>0</v>
      </c>
      <c r="I3281">
        <v>6</v>
      </c>
      <c r="J3281">
        <v>0</v>
      </c>
      <c r="K3281">
        <v>0</v>
      </c>
      <c r="L3281">
        <v>0</v>
      </c>
      <c r="M3281">
        <v>0</v>
      </c>
      <c r="N3281">
        <v>0</v>
      </c>
    </row>
    <row r="3282" spans="1:14" x14ac:dyDescent="0.45">
      <c r="A3282" s="1">
        <v>44559.70848645833</v>
      </c>
      <c r="F3282">
        <v>0</v>
      </c>
      <c r="I3282">
        <v>6</v>
      </c>
      <c r="J3282">
        <v>0</v>
      </c>
      <c r="K3282">
        <v>0</v>
      </c>
      <c r="L3282">
        <v>0</v>
      </c>
      <c r="M3282">
        <v>0</v>
      </c>
      <c r="N3282">
        <v>0</v>
      </c>
    </row>
    <row r="3283" spans="1:14" x14ac:dyDescent="0.45">
      <c r="A3283" s="1">
        <v>44559.750153067129</v>
      </c>
      <c r="F3283">
        <v>0</v>
      </c>
      <c r="I3283">
        <v>6</v>
      </c>
      <c r="J3283">
        <v>0</v>
      </c>
      <c r="K3283">
        <v>0</v>
      </c>
      <c r="L3283">
        <v>0</v>
      </c>
      <c r="M3283">
        <v>0</v>
      </c>
      <c r="N3283">
        <v>0</v>
      </c>
    </row>
    <row r="3284" spans="1:14" x14ac:dyDescent="0.45">
      <c r="A3284" s="1">
        <v>44559.791819675927</v>
      </c>
      <c r="F3284">
        <v>0</v>
      </c>
      <c r="I3284">
        <v>6</v>
      </c>
      <c r="J3284">
        <v>0</v>
      </c>
      <c r="K3284">
        <v>0</v>
      </c>
      <c r="L3284">
        <v>0</v>
      </c>
      <c r="M3284">
        <v>0</v>
      </c>
      <c r="N3284">
        <v>0</v>
      </c>
    </row>
    <row r="3285" spans="1:14" x14ac:dyDescent="0.45">
      <c r="A3285" s="1">
        <v>44559.833486284719</v>
      </c>
      <c r="F3285">
        <v>0</v>
      </c>
      <c r="I3285">
        <v>6</v>
      </c>
      <c r="J3285">
        <v>0</v>
      </c>
      <c r="K3285">
        <v>0</v>
      </c>
      <c r="L3285">
        <v>0</v>
      </c>
      <c r="M3285">
        <v>0</v>
      </c>
      <c r="N3285">
        <v>0</v>
      </c>
    </row>
    <row r="3286" spans="1:14" x14ac:dyDescent="0.45">
      <c r="A3286" s="1">
        <v>44559.875152893517</v>
      </c>
      <c r="F3286">
        <v>0</v>
      </c>
      <c r="I3286">
        <v>6</v>
      </c>
      <c r="J3286">
        <v>0</v>
      </c>
      <c r="K3286">
        <v>0</v>
      </c>
      <c r="L3286">
        <v>0</v>
      </c>
      <c r="M3286">
        <v>0</v>
      </c>
      <c r="N3286">
        <v>0</v>
      </c>
    </row>
    <row r="3287" spans="1:14" x14ac:dyDescent="0.45">
      <c r="A3287" s="1">
        <v>44559.916819502316</v>
      </c>
      <c r="F3287">
        <v>0</v>
      </c>
      <c r="I3287">
        <v>6</v>
      </c>
      <c r="J3287">
        <v>0</v>
      </c>
      <c r="K3287">
        <v>0</v>
      </c>
      <c r="L3287">
        <v>0</v>
      </c>
      <c r="M3287">
        <v>0</v>
      </c>
      <c r="N3287">
        <v>0</v>
      </c>
    </row>
    <row r="3288" spans="1:14" x14ac:dyDescent="0.45">
      <c r="A3288" s="1">
        <v>44559.958486111114</v>
      </c>
      <c r="F3288">
        <v>0</v>
      </c>
      <c r="I3288">
        <v>6</v>
      </c>
      <c r="J3288">
        <v>0</v>
      </c>
      <c r="K3288">
        <v>0</v>
      </c>
      <c r="L3288">
        <v>0</v>
      </c>
      <c r="M3288">
        <v>0</v>
      </c>
      <c r="N3288">
        <v>0</v>
      </c>
    </row>
    <row r="3289" spans="1:14" x14ac:dyDescent="0.45">
      <c r="A3289" s="1">
        <v>44560.000152719906</v>
      </c>
      <c r="F3289">
        <v>6</v>
      </c>
      <c r="I3289">
        <v>3</v>
      </c>
      <c r="J3289">
        <v>1</v>
      </c>
      <c r="K3289">
        <v>1</v>
      </c>
      <c r="L3289">
        <v>1</v>
      </c>
      <c r="M3289">
        <v>0</v>
      </c>
      <c r="N3289">
        <v>0</v>
      </c>
    </row>
    <row r="3290" spans="1:14" x14ac:dyDescent="0.45">
      <c r="A3290" s="1">
        <v>44560.041819328704</v>
      </c>
      <c r="F3290">
        <v>4</v>
      </c>
      <c r="I3290">
        <v>2</v>
      </c>
      <c r="J3290">
        <v>4</v>
      </c>
      <c r="K3290">
        <v>0</v>
      </c>
      <c r="L3290">
        <v>0</v>
      </c>
      <c r="M3290">
        <v>0</v>
      </c>
      <c r="N3290">
        <v>0</v>
      </c>
    </row>
    <row r="3291" spans="1:14" x14ac:dyDescent="0.45">
      <c r="A3291" s="1">
        <v>44560.083485937503</v>
      </c>
      <c r="F3291">
        <v>5</v>
      </c>
      <c r="I3291">
        <v>3</v>
      </c>
      <c r="J3291">
        <v>2</v>
      </c>
      <c r="K3291">
        <v>0</v>
      </c>
      <c r="L3291">
        <v>1</v>
      </c>
      <c r="M3291">
        <v>0</v>
      </c>
      <c r="N3291">
        <v>0</v>
      </c>
    </row>
    <row r="3292" spans="1:14" x14ac:dyDescent="0.45">
      <c r="A3292" s="1">
        <v>44560.125152546294</v>
      </c>
      <c r="F3292">
        <v>7</v>
      </c>
      <c r="I3292">
        <v>2</v>
      </c>
      <c r="J3292">
        <v>1</v>
      </c>
      <c r="K3292">
        <v>3</v>
      </c>
      <c r="L3292">
        <v>0</v>
      </c>
      <c r="M3292">
        <v>0</v>
      </c>
      <c r="N3292">
        <v>0</v>
      </c>
    </row>
    <row r="3293" spans="1:14" x14ac:dyDescent="0.45">
      <c r="A3293" s="1">
        <v>44560.166819155093</v>
      </c>
      <c r="F3293">
        <v>9</v>
      </c>
      <c r="I3293">
        <v>2</v>
      </c>
      <c r="J3293">
        <v>1</v>
      </c>
      <c r="K3293">
        <v>1</v>
      </c>
      <c r="L3293">
        <v>2</v>
      </c>
      <c r="M3293">
        <v>0</v>
      </c>
      <c r="N3293">
        <v>0</v>
      </c>
    </row>
    <row r="3294" spans="1:14" x14ac:dyDescent="0.45">
      <c r="A3294" s="1">
        <v>44560.208485763891</v>
      </c>
      <c r="F3294">
        <v>6</v>
      </c>
      <c r="I3294">
        <v>2</v>
      </c>
      <c r="J3294">
        <v>2</v>
      </c>
      <c r="K3294">
        <v>2</v>
      </c>
      <c r="L3294">
        <v>0</v>
      </c>
      <c r="M3294">
        <v>0</v>
      </c>
      <c r="N3294">
        <v>0</v>
      </c>
    </row>
    <row r="3295" spans="1:14" x14ac:dyDescent="0.45">
      <c r="A3295" s="1">
        <v>44560.250152372682</v>
      </c>
      <c r="F3295">
        <v>3</v>
      </c>
      <c r="I3295">
        <v>4</v>
      </c>
      <c r="J3295">
        <v>1</v>
      </c>
      <c r="K3295">
        <v>1</v>
      </c>
      <c r="L3295">
        <v>0</v>
      </c>
      <c r="M3295">
        <v>0</v>
      </c>
      <c r="N3295">
        <v>0</v>
      </c>
    </row>
    <row r="3296" spans="1:14" x14ac:dyDescent="0.45">
      <c r="A3296" s="1">
        <v>44560.291818981481</v>
      </c>
      <c r="F3296">
        <v>7</v>
      </c>
      <c r="I3296">
        <v>2</v>
      </c>
      <c r="J3296">
        <v>2</v>
      </c>
      <c r="K3296">
        <v>1</v>
      </c>
      <c r="L3296">
        <v>1</v>
      </c>
      <c r="M3296">
        <v>0</v>
      </c>
      <c r="N3296">
        <v>0</v>
      </c>
    </row>
    <row r="3297" spans="1:14" x14ac:dyDescent="0.45">
      <c r="A3297" s="1">
        <v>44560.333485590279</v>
      </c>
      <c r="F3297">
        <v>4</v>
      </c>
      <c r="I3297">
        <v>2</v>
      </c>
      <c r="J3297">
        <v>4</v>
      </c>
      <c r="K3297">
        <v>0</v>
      </c>
      <c r="L3297">
        <v>0</v>
      </c>
      <c r="M3297">
        <v>0</v>
      </c>
      <c r="N3297">
        <v>0</v>
      </c>
    </row>
    <row r="3298" spans="1:14" x14ac:dyDescent="0.45">
      <c r="A3298" s="1">
        <v>44560.375152199071</v>
      </c>
      <c r="F3298">
        <v>4</v>
      </c>
      <c r="I3298">
        <v>2</v>
      </c>
      <c r="J3298">
        <v>4</v>
      </c>
      <c r="K3298">
        <v>0</v>
      </c>
      <c r="L3298">
        <v>0</v>
      </c>
      <c r="M3298">
        <v>0</v>
      </c>
      <c r="N3298">
        <v>0</v>
      </c>
    </row>
    <row r="3299" spans="1:14" x14ac:dyDescent="0.45">
      <c r="A3299" s="1">
        <v>44560.416818807869</v>
      </c>
      <c r="F3299">
        <v>9</v>
      </c>
      <c r="I3299">
        <v>0</v>
      </c>
      <c r="J3299">
        <v>4</v>
      </c>
      <c r="K3299">
        <v>1</v>
      </c>
      <c r="L3299">
        <v>1</v>
      </c>
      <c r="M3299">
        <v>0</v>
      </c>
      <c r="N3299">
        <v>0</v>
      </c>
    </row>
    <row r="3300" spans="1:14" x14ac:dyDescent="0.45">
      <c r="A3300" s="1">
        <v>44560.458485416668</v>
      </c>
      <c r="F3300">
        <v>4</v>
      </c>
      <c r="I3300">
        <v>2</v>
      </c>
      <c r="J3300">
        <v>4</v>
      </c>
      <c r="K3300">
        <v>0</v>
      </c>
      <c r="L3300">
        <v>0</v>
      </c>
      <c r="M3300">
        <v>0</v>
      </c>
      <c r="N3300">
        <v>0</v>
      </c>
    </row>
    <row r="3301" spans="1:14" x14ac:dyDescent="0.45">
      <c r="A3301" s="1">
        <v>44560.500152025466</v>
      </c>
      <c r="F3301">
        <v>0</v>
      </c>
      <c r="I3301">
        <v>6</v>
      </c>
      <c r="J3301">
        <v>0</v>
      </c>
      <c r="K3301">
        <v>0</v>
      </c>
      <c r="L3301">
        <v>0</v>
      </c>
      <c r="M3301">
        <v>0</v>
      </c>
      <c r="N3301">
        <v>0</v>
      </c>
    </row>
    <row r="3302" spans="1:14" x14ac:dyDescent="0.45">
      <c r="A3302" s="1">
        <v>44560.541818634258</v>
      </c>
      <c r="F3302">
        <v>0</v>
      </c>
      <c r="I3302">
        <v>6</v>
      </c>
      <c r="J3302">
        <v>0</v>
      </c>
      <c r="K3302">
        <v>0</v>
      </c>
      <c r="L3302">
        <v>0</v>
      </c>
      <c r="M3302">
        <v>0</v>
      </c>
      <c r="N3302">
        <v>0</v>
      </c>
    </row>
    <row r="3303" spans="1:14" x14ac:dyDescent="0.45">
      <c r="A3303" s="1">
        <v>44560.583485243056</v>
      </c>
      <c r="F3303">
        <v>0</v>
      </c>
      <c r="I3303">
        <v>6</v>
      </c>
      <c r="J3303">
        <v>0</v>
      </c>
      <c r="K3303">
        <v>0</v>
      </c>
      <c r="L3303">
        <v>0</v>
      </c>
      <c r="M3303">
        <v>0</v>
      </c>
      <c r="N3303">
        <v>0</v>
      </c>
    </row>
    <row r="3304" spans="1:14" x14ac:dyDescent="0.45">
      <c r="A3304" s="1">
        <v>44560.625151851855</v>
      </c>
      <c r="F3304">
        <v>0</v>
      </c>
      <c r="I3304">
        <v>6</v>
      </c>
      <c r="J3304">
        <v>0</v>
      </c>
      <c r="K3304">
        <v>0</v>
      </c>
      <c r="L3304">
        <v>0</v>
      </c>
      <c r="M3304">
        <v>0</v>
      </c>
      <c r="N3304">
        <v>0</v>
      </c>
    </row>
    <row r="3305" spans="1:14" x14ac:dyDescent="0.45">
      <c r="A3305" s="1">
        <v>44560.666818460646</v>
      </c>
      <c r="F3305">
        <v>0</v>
      </c>
      <c r="I3305">
        <v>6</v>
      </c>
      <c r="J3305">
        <v>0</v>
      </c>
      <c r="K3305">
        <v>0</v>
      </c>
      <c r="L3305">
        <v>0</v>
      </c>
      <c r="M3305">
        <v>0</v>
      </c>
      <c r="N3305">
        <v>0</v>
      </c>
    </row>
    <row r="3306" spans="1:14" x14ac:dyDescent="0.45">
      <c r="A3306" s="1">
        <v>44560.708485069445</v>
      </c>
      <c r="F3306">
        <v>0</v>
      </c>
      <c r="I3306">
        <v>6</v>
      </c>
      <c r="J3306">
        <v>0</v>
      </c>
      <c r="K3306">
        <v>0</v>
      </c>
      <c r="L3306">
        <v>0</v>
      </c>
      <c r="M3306">
        <v>0</v>
      </c>
      <c r="N3306">
        <v>0</v>
      </c>
    </row>
    <row r="3307" spans="1:14" x14ac:dyDescent="0.45">
      <c r="A3307" s="1">
        <v>44560.750151678243</v>
      </c>
      <c r="F3307">
        <v>0</v>
      </c>
      <c r="I3307">
        <v>6</v>
      </c>
      <c r="J3307">
        <v>0</v>
      </c>
      <c r="K3307">
        <v>0</v>
      </c>
      <c r="L3307">
        <v>0</v>
      </c>
      <c r="M3307">
        <v>0</v>
      </c>
      <c r="N3307">
        <v>0</v>
      </c>
    </row>
    <row r="3308" spans="1:14" x14ac:dyDescent="0.45">
      <c r="A3308" s="1">
        <v>44560.791818287034</v>
      </c>
      <c r="F3308">
        <v>0</v>
      </c>
      <c r="I3308">
        <v>6</v>
      </c>
      <c r="J3308">
        <v>0</v>
      </c>
      <c r="K3308">
        <v>0</v>
      </c>
      <c r="L3308">
        <v>0</v>
      </c>
      <c r="M3308">
        <v>0</v>
      </c>
      <c r="N3308">
        <v>0</v>
      </c>
    </row>
    <row r="3309" spans="1:14" x14ac:dyDescent="0.45">
      <c r="A3309" s="1">
        <v>44560.833484895833</v>
      </c>
      <c r="F3309">
        <v>0</v>
      </c>
      <c r="I3309">
        <v>6</v>
      </c>
      <c r="J3309">
        <v>0</v>
      </c>
      <c r="K3309">
        <v>0</v>
      </c>
      <c r="L3309">
        <v>0</v>
      </c>
      <c r="M3309">
        <v>0</v>
      </c>
      <c r="N3309">
        <v>0</v>
      </c>
    </row>
    <row r="3310" spans="1:14" x14ac:dyDescent="0.45">
      <c r="A3310" s="1">
        <v>44560.875151504632</v>
      </c>
      <c r="F3310">
        <v>0</v>
      </c>
      <c r="I3310">
        <v>6</v>
      </c>
      <c r="J3310">
        <v>0</v>
      </c>
      <c r="K3310">
        <v>0</v>
      </c>
      <c r="L3310">
        <v>0</v>
      </c>
      <c r="M3310">
        <v>0</v>
      </c>
      <c r="N3310">
        <v>0</v>
      </c>
    </row>
    <row r="3311" spans="1:14" x14ac:dyDescent="0.45">
      <c r="A3311" s="1">
        <v>44560.916818113423</v>
      </c>
      <c r="F3311">
        <v>0</v>
      </c>
      <c r="I3311">
        <v>6</v>
      </c>
      <c r="J3311">
        <v>0</v>
      </c>
      <c r="K3311">
        <v>0</v>
      </c>
      <c r="L3311">
        <v>0</v>
      </c>
      <c r="M3311">
        <v>0</v>
      </c>
      <c r="N3311">
        <v>0</v>
      </c>
    </row>
    <row r="3312" spans="1:14" x14ac:dyDescent="0.45">
      <c r="A3312" s="1">
        <v>44560.958484722221</v>
      </c>
      <c r="F3312">
        <v>0</v>
      </c>
      <c r="I3312">
        <v>6</v>
      </c>
      <c r="J3312">
        <v>0</v>
      </c>
      <c r="K3312">
        <v>0</v>
      </c>
      <c r="L3312">
        <v>0</v>
      </c>
      <c r="M3312">
        <v>0</v>
      </c>
      <c r="N3312">
        <v>0</v>
      </c>
    </row>
    <row r="3313" spans="1:14" x14ac:dyDescent="0.45">
      <c r="A3313" s="1">
        <v>44561.00015133102</v>
      </c>
      <c r="F3313">
        <v>2</v>
      </c>
      <c r="I3313">
        <v>5</v>
      </c>
      <c r="J3313">
        <v>0</v>
      </c>
      <c r="K3313">
        <v>1</v>
      </c>
      <c r="L3313">
        <v>0</v>
      </c>
      <c r="M3313">
        <v>0</v>
      </c>
      <c r="N3313">
        <v>0</v>
      </c>
    </row>
    <row r="3314" spans="1:14" x14ac:dyDescent="0.45">
      <c r="A3314" s="1">
        <v>44561.041817939811</v>
      </c>
      <c r="F3314">
        <v>3</v>
      </c>
      <c r="I3314">
        <v>3</v>
      </c>
      <c r="J3314">
        <v>3</v>
      </c>
      <c r="K3314">
        <v>0</v>
      </c>
      <c r="L3314">
        <v>0</v>
      </c>
      <c r="M3314">
        <v>0</v>
      </c>
      <c r="N3314">
        <v>0</v>
      </c>
    </row>
    <row r="3315" spans="1:14" x14ac:dyDescent="0.45">
      <c r="A3315" s="1">
        <v>44561.08348454861</v>
      </c>
      <c r="F3315">
        <v>5</v>
      </c>
      <c r="I3315">
        <v>2</v>
      </c>
      <c r="J3315">
        <v>3</v>
      </c>
      <c r="K3315">
        <v>1</v>
      </c>
      <c r="L3315">
        <v>0</v>
      </c>
      <c r="M3315">
        <v>0</v>
      </c>
      <c r="N3315">
        <v>0</v>
      </c>
    </row>
    <row r="3316" spans="1:14" x14ac:dyDescent="0.45">
      <c r="A3316" s="1">
        <v>44561.125151157408</v>
      </c>
      <c r="F3316">
        <v>3</v>
      </c>
      <c r="I3316">
        <v>3</v>
      </c>
      <c r="J3316">
        <v>3</v>
      </c>
      <c r="K3316">
        <v>0</v>
      </c>
      <c r="L3316">
        <v>0</v>
      </c>
      <c r="M3316">
        <v>0</v>
      </c>
      <c r="N3316">
        <v>0</v>
      </c>
    </row>
    <row r="3317" spans="1:14" x14ac:dyDescent="0.45">
      <c r="A3317" s="1">
        <v>44561.166817766207</v>
      </c>
      <c r="F3317">
        <v>5</v>
      </c>
      <c r="I3317">
        <v>2</v>
      </c>
      <c r="J3317">
        <v>3</v>
      </c>
      <c r="K3317">
        <v>1</v>
      </c>
      <c r="L3317">
        <v>0</v>
      </c>
      <c r="M3317">
        <v>0</v>
      </c>
      <c r="N3317">
        <v>0</v>
      </c>
    </row>
    <row r="3318" spans="1:14" x14ac:dyDescent="0.45">
      <c r="A3318" s="1">
        <v>44561.208484374998</v>
      </c>
      <c r="F3318">
        <v>10</v>
      </c>
      <c r="I3318">
        <v>1</v>
      </c>
      <c r="J3318">
        <v>2</v>
      </c>
      <c r="K3318">
        <v>1</v>
      </c>
      <c r="L3318">
        <v>2</v>
      </c>
      <c r="M3318">
        <v>0</v>
      </c>
      <c r="N3318">
        <v>0</v>
      </c>
    </row>
    <row r="3319" spans="1:14" x14ac:dyDescent="0.45">
      <c r="A3319" s="1">
        <v>44561.250150983797</v>
      </c>
      <c r="F3319">
        <v>7</v>
      </c>
      <c r="I3319">
        <v>0</v>
      </c>
      <c r="J3319">
        <v>5</v>
      </c>
      <c r="K3319">
        <v>1</v>
      </c>
      <c r="L3319">
        <v>0</v>
      </c>
      <c r="M3319">
        <v>0</v>
      </c>
      <c r="N3319">
        <v>0</v>
      </c>
    </row>
    <row r="3320" spans="1:14" x14ac:dyDescent="0.45">
      <c r="A3320" s="1">
        <v>44561.291817592595</v>
      </c>
      <c r="F3320">
        <v>2</v>
      </c>
      <c r="I3320">
        <v>4</v>
      </c>
      <c r="J3320">
        <v>2</v>
      </c>
      <c r="K3320">
        <v>0</v>
      </c>
      <c r="L3320">
        <v>0</v>
      </c>
      <c r="M3320">
        <v>0</v>
      </c>
      <c r="N3320">
        <v>0</v>
      </c>
    </row>
    <row r="3321" spans="1:14" x14ac:dyDescent="0.45">
      <c r="A3321" s="1">
        <v>44561.333484201386</v>
      </c>
      <c r="F3321">
        <v>5</v>
      </c>
      <c r="I3321">
        <v>2</v>
      </c>
      <c r="J3321">
        <v>3</v>
      </c>
      <c r="K3321">
        <v>1</v>
      </c>
      <c r="L3321">
        <v>0</v>
      </c>
      <c r="M3321">
        <v>0</v>
      </c>
      <c r="N3321">
        <v>0</v>
      </c>
    </row>
    <row r="3322" spans="1:14" x14ac:dyDescent="0.45">
      <c r="A3322" s="1">
        <v>44561.375150810185</v>
      </c>
      <c r="F3322">
        <v>5</v>
      </c>
      <c r="I3322">
        <v>2</v>
      </c>
      <c r="J3322">
        <v>3</v>
      </c>
      <c r="K3322">
        <v>1</v>
      </c>
      <c r="L3322">
        <v>0</v>
      </c>
      <c r="M3322">
        <v>0</v>
      </c>
      <c r="N3322">
        <v>0</v>
      </c>
    </row>
    <row r="3323" spans="1:14" x14ac:dyDescent="0.45">
      <c r="A3323" s="1">
        <v>44561.416817418984</v>
      </c>
      <c r="F3323">
        <v>7</v>
      </c>
      <c r="I3323">
        <v>1</v>
      </c>
      <c r="J3323">
        <v>4</v>
      </c>
      <c r="K3323">
        <v>0</v>
      </c>
      <c r="L3323">
        <v>1</v>
      </c>
      <c r="M3323">
        <v>0</v>
      </c>
      <c r="N3323">
        <v>0</v>
      </c>
    </row>
    <row r="3324" spans="1:14" x14ac:dyDescent="0.45">
      <c r="A3324" s="1">
        <v>44561.458484027775</v>
      </c>
      <c r="F3324">
        <v>2</v>
      </c>
      <c r="I3324">
        <v>4</v>
      </c>
      <c r="J3324">
        <v>2</v>
      </c>
      <c r="K3324">
        <v>0</v>
      </c>
      <c r="L3324">
        <v>0</v>
      </c>
      <c r="M3324">
        <v>0</v>
      </c>
      <c r="N3324">
        <v>0</v>
      </c>
    </row>
    <row r="3325" spans="1:14" x14ac:dyDescent="0.45">
      <c r="A3325" s="1">
        <v>44561.500150636573</v>
      </c>
      <c r="F3325">
        <v>3</v>
      </c>
      <c r="I3325">
        <v>4</v>
      </c>
      <c r="J3325">
        <v>1</v>
      </c>
      <c r="K3325">
        <v>1</v>
      </c>
      <c r="L3325">
        <v>0</v>
      </c>
      <c r="M3325">
        <v>0</v>
      </c>
      <c r="N3325">
        <v>0</v>
      </c>
    </row>
    <row r="3326" spans="1:14" x14ac:dyDescent="0.45">
      <c r="A3326" s="1">
        <v>44561.541817245372</v>
      </c>
      <c r="F3326">
        <v>0</v>
      </c>
      <c r="I3326">
        <v>6</v>
      </c>
      <c r="J3326">
        <v>0</v>
      </c>
      <c r="K3326">
        <v>0</v>
      </c>
      <c r="L3326">
        <v>0</v>
      </c>
      <c r="M3326">
        <v>0</v>
      </c>
      <c r="N3326">
        <v>0</v>
      </c>
    </row>
    <row r="3327" spans="1:14" x14ac:dyDescent="0.45">
      <c r="A3327" s="1">
        <v>44561.583483854163</v>
      </c>
      <c r="F3327">
        <v>0</v>
      </c>
      <c r="I3327">
        <v>6</v>
      </c>
      <c r="J3327">
        <v>0</v>
      </c>
      <c r="K3327">
        <v>0</v>
      </c>
      <c r="L3327">
        <v>0</v>
      </c>
      <c r="M3327">
        <v>0</v>
      </c>
      <c r="N3327">
        <v>0</v>
      </c>
    </row>
    <row r="3328" spans="1:14" x14ac:dyDescent="0.45">
      <c r="A3328" s="1">
        <v>44561.625150462962</v>
      </c>
      <c r="F3328">
        <v>0</v>
      </c>
      <c r="I3328">
        <v>6</v>
      </c>
      <c r="J3328">
        <v>0</v>
      </c>
      <c r="K3328">
        <v>0</v>
      </c>
      <c r="L3328">
        <v>0</v>
      </c>
      <c r="M3328">
        <v>0</v>
      </c>
      <c r="N3328">
        <v>0</v>
      </c>
    </row>
    <row r="3329" spans="1:14" x14ac:dyDescent="0.45">
      <c r="A3329" s="1">
        <v>44561.66681707176</v>
      </c>
      <c r="F3329">
        <v>0</v>
      </c>
      <c r="I3329">
        <v>6</v>
      </c>
      <c r="J3329">
        <v>0</v>
      </c>
      <c r="K3329">
        <v>0</v>
      </c>
      <c r="L3329">
        <v>0</v>
      </c>
      <c r="M3329">
        <v>0</v>
      </c>
      <c r="N3329">
        <v>0</v>
      </c>
    </row>
    <row r="3330" spans="1:14" x14ac:dyDescent="0.45">
      <c r="A3330" s="1">
        <v>44561.708483680559</v>
      </c>
      <c r="F3330">
        <v>0</v>
      </c>
      <c r="I3330">
        <v>6</v>
      </c>
      <c r="J3330">
        <v>0</v>
      </c>
      <c r="K3330">
        <v>0</v>
      </c>
      <c r="L3330">
        <v>0</v>
      </c>
      <c r="M3330">
        <v>0</v>
      </c>
      <c r="N3330">
        <v>0</v>
      </c>
    </row>
    <row r="3331" spans="1:14" x14ac:dyDescent="0.45">
      <c r="A3331" s="1">
        <v>44561.75015028935</v>
      </c>
      <c r="F3331">
        <v>0</v>
      </c>
      <c r="I3331">
        <v>6</v>
      </c>
      <c r="J3331">
        <v>0</v>
      </c>
      <c r="K3331">
        <v>0</v>
      </c>
      <c r="L3331">
        <v>0</v>
      </c>
      <c r="M3331">
        <v>0</v>
      </c>
      <c r="N3331">
        <v>0</v>
      </c>
    </row>
    <row r="3332" spans="1:14" x14ac:dyDescent="0.45">
      <c r="A3332" s="1">
        <v>44561.791816898149</v>
      </c>
      <c r="F3332">
        <v>0</v>
      </c>
      <c r="I3332">
        <v>6</v>
      </c>
      <c r="J3332">
        <v>0</v>
      </c>
      <c r="K3332">
        <v>0</v>
      </c>
      <c r="L3332">
        <v>0</v>
      </c>
      <c r="M3332">
        <v>0</v>
      </c>
      <c r="N3332">
        <v>0</v>
      </c>
    </row>
    <row r="3333" spans="1:14" x14ac:dyDescent="0.45">
      <c r="A3333" s="1">
        <v>44561.833483506947</v>
      </c>
      <c r="F3333">
        <v>0</v>
      </c>
      <c r="I3333">
        <v>6</v>
      </c>
      <c r="J3333">
        <v>0</v>
      </c>
      <c r="K3333">
        <v>0</v>
      </c>
      <c r="L3333">
        <v>0</v>
      </c>
      <c r="M3333">
        <v>0</v>
      </c>
      <c r="N3333">
        <v>0</v>
      </c>
    </row>
    <row r="3334" spans="1:14" x14ac:dyDescent="0.45">
      <c r="A3334" s="1">
        <v>44561.875150115739</v>
      </c>
      <c r="F3334">
        <v>0</v>
      </c>
      <c r="I3334">
        <v>6</v>
      </c>
      <c r="J3334">
        <v>0</v>
      </c>
      <c r="K3334">
        <v>0</v>
      </c>
      <c r="L3334">
        <v>0</v>
      </c>
      <c r="M3334">
        <v>0</v>
      </c>
      <c r="N3334">
        <v>0</v>
      </c>
    </row>
    <row r="3335" spans="1:14" x14ac:dyDescent="0.45">
      <c r="A3335" s="1">
        <v>44561.916816724537</v>
      </c>
      <c r="F3335">
        <v>0</v>
      </c>
      <c r="I3335">
        <v>6</v>
      </c>
      <c r="J3335">
        <v>0</v>
      </c>
      <c r="K3335">
        <v>0</v>
      </c>
      <c r="L3335">
        <v>0</v>
      </c>
      <c r="M3335">
        <v>0</v>
      </c>
      <c r="N3335">
        <v>0</v>
      </c>
    </row>
    <row r="3336" spans="1:14" x14ac:dyDescent="0.45">
      <c r="A3336" s="1">
        <v>44561.958483333336</v>
      </c>
      <c r="F3336">
        <v>0</v>
      </c>
      <c r="I3336">
        <v>6</v>
      </c>
      <c r="J3336">
        <v>0</v>
      </c>
      <c r="K3336">
        <v>0</v>
      </c>
      <c r="L3336">
        <v>0</v>
      </c>
      <c r="M3336">
        <v>0</v>
      </c>
      <c r="N3336">
        <v>0</v>
      </c>
    </row>
    <row r="3337" spans="1:14" x14ac:dyDescent="0.45">
      <c r="A3337" s="1">
        <v>44562.000149942127</v>
      </c>
      <c r="F3337">
        <v>3</v>
      </c>
      <c r="I3337">
        <v>3</v>
      </c>
      <c r="J3337">
        <v>3</v>
      </c>
      <c r="K3337">
        <v>0</v>
      </c>
      <c r="L3337">
        <v>0</v>
      </c>
      <c r="M3337">
        <v>0</v>
      </c>
      <c r="N3337">
        <v>0</v>
      </c>
    </row>
    <row r="3338" spans="1:14" x14ac:dyDescent="0.45">
      <c r="A3338" s="1">
        <v>44562.041816550925</v>
      </c>
      <c r="F3338">
        <v>7</v>
      </c>
      <c r="I3338">
        <v>2</v>
      </c>
      <c r="J3338">
        <v>1</v>
      </c>
      <c r="K3338">
        <v>3</v>
      </c>
      <c r="L3338">
        <v>0</v>
      </c>
      <c r="M3338">
        <v>0</v>
      </c>
      <c r="N3338">
        <v>0</v>
      </c>
    </row>
    <row r="3339" spans="1:14" x14ac:dyDescent="0.45">
      <c r="A3339" s="1">
        <v>44562.083483159724</v>
      </c>
      <c r="F3339">
        <v>2</v>
      </c>
      <c r="I3339">
        <v>4</v>
      </c>
      <c r="J3339">
        <v>2</v>
      </c>
      <c r="K3339">
        <v>0</v>
      </c>
      <c r="L3339">
        <v>0</v>
      </c>
      <c r="M3339">
        <v>0</v>
      </c>
      <c r="N3339">
        <v>0</v>
      </c>
    </row>
    <row r="3340" spans="1:14" x14ac:dyDescent="0.45">
      <c r="A3340" s="1">
        <v>44562.125149768515</v>
      </c>
      <c r="F3340">
        <v>3</v>
      </c>
      <c r="I3340">
        <v>4</v>
      </c>
      <c r="J3340">
        <v>1</v>
      </c>
      <c r="K3340">
        <v>1</v>
      </c>
      <c r="L3340">
        <v>0</v>
      </c>
      <c r="M3340">
        <v>0</v>
      </c>
      <c r="N3340">
        <v>0</v>
      </c>
    </row>
    <row r="3341" spans="1:14" x14ac:dyDescent="0.45">
      <c r="A3341" s="1">
        <v>44562.166816377314</v>
      </c>
      <c r="F3341">
        <v>4</v>
      </c>
      <c r="I3341">
        <v>3</v>
      </c>
      <c r="J3341">
        <v>2</v>
      </c>
      <c r="K3341">
        <v>1</v>
      </c>
      <c r="L3341">
        <v>0</v>
      </c>
      <c r="M3341">
        <v>0</v>
      </c>
      <c r="N3341">
        <v>0</v>
      </c>
    </row>
    <row r="3342" spans="1:14" x14ac:dyDescent="0.45">
      <c r="A3342" s="1">
        <v>44562.208482986112</v>
      </c>
      <c r="F3342">
        <v>1</v>
      </c>
      <c r="I3342">
        <v>5</v>
      </c>
      <c r="J3342">
        <v>1</v>
      </c>
      <c r="K3342">
        <v>0</v>
      </c>
      <c r="L3342">
        <v>0</v>
      </c>
      <c r="M3342">
        <v>0</v>
      </c>
      <c r="N3342">
        <v>0</v>
      </c>
    </row>
    <row r="3343" spans="1:14" x14ac:dyDescent="0.45">
      <c r="A3343" s="1">
        <v>44562.250149594911</v>
      </c>
      <c r="F3343">
        <v>5</v>
      </c>
      <c r="I3343">
        <v>3</v>
      </c>
      <c r="J3343">
        <v>2</v>
      </c>
      <c r="K3343">
        <v>0</v>
      </c>
      <c r="L3343">
        <v>1</v>
      </c>
      <c r="M3343">
        <v>0</v>
      </c>
      <c r="N3343">
        <v>0</v>
      </c>
    </row>
    <row r="3344" spans="1:14" x14ac:dyDescent="0.45">
      <c r="A3344" s="1">
        <v>44562.291816203702</v>
      </c>
      <c r="F3344">
        <v>3</v>
      </c>
      <c r="I3344">
        <v>4</v>
      </c>
      <c r="J3344">
        <v>1</v>
      </c>
      <c r="K3344">
        <v>1</v>
      </c>
      <c r="L3344">
        <v>0</v>
      </c>
      <c r="M3344">
        <v>0</v>
      </c>
      <c r="N3344">
        <v>0</v>
      </c>
    </row>
    <row r="3345" spans="1:14" x14ac:dyDescent="0.45">
      <c r="A3345" s="1">
        <v>44562.333482812501</v>
      </c>
      <c r="F3345">
        <v>5</v>
      </c>
      <c r="I3345">
        <v>1</v>
      </c>
      <c r="J3345">
        <v>5</v>
      </c>
      <c r="K3345">
        <v>0</v>
      </c>
      <c r="L3345">
        <v>0</v>
      </c>
      <c r="M3345">
        <v>0</v>
      </c>
      <c r="N3345">
        <v>0</v>
      </c>
    </row>
    <row r="3346" spans="1:14" x14ac:dyDescent="0.45">
      <c r="A3346" s="1">
        <v>44562.375149421299</v>
      </c>
      <c r="F3346">
        <v>6</v>
      </c>
      <c r="I3346">
        <v>2</v>
      </c>
      <c r="J3346">
        <v>2</v>
      </c>
      <c r="K3346">
        <v>2</v>
      </c>
      <c r="L3346">
        <v>0</v>
      </c>
      <c r="M3346">
        <v>0</v>
      </c>
      <c r="N3346">
        <v>0</v>
      </c>
    </row>
    <row r="3347" spans="1:14" x14ac:dyDescent="0.45">
      <c r="A3347" s="1">
        <v>44562.416816030091</v>
      </c>
      <c r="F3347">
        <v>6</v>
      </c>
      <c r="I3347">
        <v>3</v>
      </c>
      <c r="J3347">
        <v>0</v>
      </c>
      <c r="K3347">
        <v>3</v>
      </c>
      <c r="L3347">
        <v>0</v>
      </c>
      <c r="M3347">
        <v>0</v>
      </c>
      <c r="N3347">
        <v>0</v>
      </c>
    </row>
    <row r="3348" spans="1:14" x14ac:dyDescent="0.45">
      <c r="A3348" s="1">
        <v>44562.458482638889</v>
      </c>
      <c r="F3348">
        <v>3</v>
      </c>
      <c r="I3348">
        <v>4</v>
      </c>
      <c r="J3348">
        <v>1</v>
      </c>
      <c r="K3348">
        <v>1</v>
      </c>
      <c r="L3348">
        <v>0</v>
      </c>
      <c r="M3348">
        <v>0</v>
      </c>
      <c r="N3348">
        <v>0</v>
      </c>
    </row>
    <row r="3349" spans="1:14" x14ac:dyDescent="0.45">
      <c r="A3349" s="1">
        <v>44562.500149247688</v>
      </c>
      <c r="F3349">
        <v>0</v>
      </c>
      <c r="I3349">
        <v>6</v>
      </c>
      <c r="J3349">
        <v>0</v>
      </c>
      <c r="K3349">
        <v>0</v>
      </c>
      <c r="L3349">
        <v>0</v>
      </c>
      <c r="M3349">
        <v>0</v>
      </c>
      <c r="N3349">
        <v>0</v>
      </c>
    </row>
    <row r="3350" spans="1:14" x14ac:dyDescent="0.45">
      <c r="A3350" s="1">
        <v>44562.541815856479</v>
      </c>
      <c r="F3350">
        <v>0</v>
      </c>
      <c r="I3350">
        <v>6</v>
      </c>
      <c r="J3350">
        <v>0</v>
      </c>
      <c r="K3350">
        <v>0</v>
      </c>
      <c r="L3350">
        <v>0</v>
      </c>
      <c r="M3350">
        <v>0</v>
      </c>
      <c r="N3350">
        <v>0</v>
      </c>
    </row>
    <row r="3351" spans="1:14" x14ac:dyDescent="0.45">
      <c r="A3351" s="1">
        <v>44562.583482465277</v>
      </c>
      <c r="F3351">
        <v>0</v>
      </c>
      <c r="I3351">
        <v>6</v>
      </c>
      <c r="J3351">
        <v>0</v>
      </c>
      <c r="K3351">
        <v>0</v>
      </c>
      <c r="L3351">
        <v>0</v>
      </c>
      <c r="M3351">
        <v>0</v>
      </c>
      <c r="N3351">
        <v>0</v>
      </c>
    </row>
    <row r="3352" spans="1:14" x14ac:dyDescent="0.45">
      <c r="A3352" s="1">
        <v>44562.625149074076</v>
      </c>
      <c r="F3352">
        <v>0</v>
      </c>
      <c r="I3352">
        <v>6</v>
      </c>
      <c r="J3352">
        <v>0</v>
      </c>
      <c r="K3352">
        <v>0</v>
      </c>
      <c r="L3352">
        <v>0</v>
      </c>
      <c r="M3352">
        <v>0</v>
      </c>
      <c r="N3352">
        <v>0</v>
      </c>
    </row>
    <row r="3353" spans="1:14" x14ac:dyDescent="0.45">
      <c r="A3353" s="1">
        <v>44562.666815682867</v>
      </c>
      <c r="F3353">
        <v>0</v>
      </c>
      <c r="I3353">
        <v>6</v>
      </c>
      <c r="J3353">
        <v>0</v>
      </c>
      <c r="K3353">
        <v>0</v>
      </c>
      <c r="L3353">
        <v>0</v>
      </c>
      <c r="M3353">
        <v>0</v>
      </c>
      <c r="N3353">
        <v>0</v>
      </c>
    </row>
    <row r="3354" spans="1:14" x14ac:dyDescent="0.45">
      <c r="A3354" s="1">
        <v>44562.708482291666</v>
      </c>
      <c r="F3354">
        <v>0</v>
      </c>
      <c r="I3354">
        <v>6</v>
      </c>
      <c r="J3354">
        <v>0</v>
      </c>
      <c r="K3354">
        <v>0</v>
      </c>
      <c r="L3354">
        <v>0</v>
      </c>
      <c r="M3354">
        <v>0</v>
      </c>
      <c r="N3354">
        <v>0</v>
      </c>
    </row>
    <row r="3355" spans="1:14" x14ac:dyDescent="0.45">
      <c r="A3355" s="1">
        <v>44562.750148900464</v>
      </c>
      <c r="F3355">
        <v>0</v>
      </c>
      <c r="I3355">
        <v>6</v>
      </c>
      <c r="J3355">
        <v>0</v>
      </c>
      <c r="K3355">
        <v>0</v>
      </c>
      <c r="L3355">
        <v>0</v>
      </c>
      <c r="M3355">
        <v>0</v>
      </c>
      <c r="N3355">
        <v>0</v>
      </c>
    </row>
    <row r="3356" spans="1:14" x14ac:dyDescent="0.45">
      <c r="A3356" s="1">
        <v>44562.791815509263</v>
      </c>
      <c r="F3356">
        <v>0</v>
      </c>
      <c r="I3356">
        <v>6</v>
      </c>
      <c r="J3356">
        <v>0</v>
      </c>
      <c r="K3356">
        <v>0</v>
      </c>
      <c r="L3356">
        <v>0</v>
      </c>
      <c r="M3356">
        <v>0</v>
      </c>
      <c r="N3356">
        <v>0</v>
      </c>
    </row>
    <row r="3357" spans="1:14" x14ac:dyDescent="0.45">
      <c r="A3357" s="1">
        <v>44562.833482118054</v>
      </c>
      <c r="F3357">
        <v>0</v>
      </c>
      <c r="I3357">
        <v>6</v>
      </c>
      <c r="J3357">
        <v>0</v>
      </c>
      <c r="K3357">
        <v>0</v>
      </c>
      <c r="L3357">
        <v>0</v>
      </c>
      <c r="M3357">
        <v>0</v>
      </c>
      <c r="N3357">
        <v>0</v>
      </c>
    </row>
    <row r="3358" spans="1:14" x14ac:dyDescent="0.45">
      <c r="A3358" s="1">
        <v>44562.875148726853</v>
      </c>
      <c r="F3358">
        <v>0</v>
      </c>
      <c r="I3358">
        <v>6</v>
      </c>
      <c r="J3358">
        <v>0</v>
      </c>
      <c r="K3358">
        <v>0</v>
      </c>
      <c r="L3358">
        <v>0</v>
      </c>
      <c r="M3358">
        <v>0</v>
      </c>
      <c r="N3358">
        <v>0</v>
      </c>
    </row>
    <row r="3359" spans="1:14" x14ac:dyDescent="0.45">
      <c r="A3359" s="1">
        <v>44562.916815335651</v>
      </c>
      <c r="F3359">
        <v>0</v>
      </c>
      <c r="I3359">
        <v>6</v>
      </c>
      <c r="J3359">
        <v>0</v>
      </c>
      <c r="K3359">
        <v>0</v>
      </c>
      <c r="L3359">
        <v>0</v>
      </c>
      <c r="M3359">
        <v>0</v>
      </c>
      <c r="N3359">
        <v>0</v>
      </c>
    </row>
    <row r="3360" spans="1:14" x14ac:dyDescent="0.45">
      <c r="A3360" s="1">
        <v>44562.958481944443</v>
      </c>
      <c r="F3360">
        <v>0</v>
      </c>
      <c r="I3360">
        <v>6</v>
      </c>
      <c r="J3360">
        <v>0</v>
      </c>
      <c r="K3360">
        <v>0</v>
      </c>
      <c r="L3360">
        <v>0</v>
      </c>
      <c r="M3360">
        <v>0</v>
      </c>
      <c r="N3360">
        <v>0</v>
      </c>
    </row>
    <row r="3361" spans="1:14" x14ac:dyDescent="0.45">
      <c r="A3361" s="1">
        <v>44563.000148553241</v>
      </c>
      <c r="F3361">
        <v>3</v>
      </c>
      <c r="I3361">
        <v>3</v>
      </c>
      <c r="J3361">
        <v>3</v>
      </c>
      <c r="K3361">
        <v>0</v>
      </c>
      <c r="L3361">
        <v>0</v>
      </c>
      <c r="M3361">
        <v>0</v>
      </c>
      <c r="N3361">
        <v>0</v>
      </c>
    </row>
    <row r="3362" spans="1:14" x14ac:dyDescent="0.45">
      <c r="A3362" s="1">
        <v>44563.04181516204</v>
      </c>
      <c r="F3362">
        <v>7</v>
      </c>
      <c r="I3362">
        <v>3</v>
      </c>
      <c r="J3362">
        <v>0</v>
      </c>
      <c r="K3362">
        <v>2</v>
      </c>
      <c r="L3362">
        <v>1</v>
      </c>
      <c r="M3362">
        <v>0</v>
      </c>
      <c r="N3362">
        <v>0</v>
      </c>
    </row>
    <row r="3363" spans="1:14" x14ac:dyDescent="0.45">
      <c r="A3363" s="1">
        <v>44563.083481770831</v>
      </c>
      <c r="F3363">
        <v>6</v>
      </c>
      <c r="I3363">
        <v>3</v>
      </c>
      <c r="J3363">
        <v>0</v>
      </c>
      <c r="K3363">
        <v>3</v>
      </c>
      <c r="L3363">
        <v>0</v>
      </c>
      <c r="M3363">
        <v>0</v>
      </c>
      <c r="N3363">
        <v>0</v>
      </c>
    </row>
    <row r="3364" spans="1:14" x14ac:dyDescent="0.45">
      <c r="A3364" s="1">
        <v>44563.12514837963</v>
      </c>
      <c r="F3364">
        <v>4</v>
      </c>
      <c r="I3364">
        <v>2</v>
      </c>
      <c r="J3364">
        <v>4</v>
      </c>
      <c r="K3364">
        <v>0</v>
      </c>
      <c r="L3364">
        <v>0</v>
      </c>
      <c r="M3364">
        <v>0</v>
      </c>
      <c r="N3364">
        <v>0</v>
      </c>
    </row>
    <row r="3365" spans="1:14" x14ac:dyDescent="0.45">
      <c r="A3365" s="1">
        <v>44563.166814988428</v>
      </c>
      <c r="F3365">
        <v>2</v>
      </c>
      <c r="I3365">
        <v>4</v>
      </c>
      <c r="J3365">
        <v>2</v>
      </c>
      <c r="K3365">
        <v>0</v>
      </c>
      <c r="L3365">
        <v>0</v>
      </c>
      <c r="M3365">
        <v>0</v>
      </c>
      <c r="N3365">
        <v>0</v>
      </c>
    </row>
    <row r="3366" spans="1:14" x14ac:dyDescent="0.45">
      <c r="A3366" s="1">
        <v>44563.208481597219</v>
      </c>
      <c r="F3366">
        <v>3</v>
      </c>
      <c r="I3366">
        <v>4</v>
      </c>
      <c r="J3366">
        <v>1</v>
      </c>
      <c r="K3366">
        <v>1</v>
      </c>
      <c r="L3366">
        <v>0</v>
      </c>
      <c r="M3366">
        <v>0</v>
      </c>
      <c r="N3366">
        <v>0</v>
      </c>
    </row>
    <row r="3367" spans="1:14" x14ac:dyDescent="0.45">
      <c r="A3367" s="1">
        <v>44563.250148206018</v>
      </c>
      <c r="F3367">
        <v>2</v>
      </c>
      <c r="I3367">
        <v>5</v>
      </c>
      <c r="J3367">
        <v>0</v>
      </c>
      <c r="K3367">
        <v>1</v>
      </c>
      <c r="L3367">
        <v>0</v>
      </c>
      <c r="M3367">
        <v>0</v>
      </c>
      <c r="N3367">
        <v>0</v>
      </c>
    </row>
    <row r="3368" spans="1:14" x14ac:dyDescent="0.45">
      <c r="A3368" s="1">
        <v>44563.291814814816</v>
      </c>
      <c r="F3368">
        <v>7</v>
      </c>
      <c r="I3368">
        <v>1</v>
      </c>
      <c r="J3368">
        <v>3</v>
      </c>
      <c r="K3368">
        <v>2</v>
      </c>
      <c r="L3368">
        <v>0</v>
      </c>
      <c r="M3368">
        <v>0</v>
      </c>
      <c r="N3368">
        <v>0</v>
      </c>
    </row>
    <row r="3369" spans="1:14" x14ac:dyDescent="0.45">
      <c r="A3369" s="1">
        <v>44563.333481423608</v>
      </c>
      <c r="F3369">
        <v>4</v>
      </c>
      <c r="I3369">
        <v>3</v>
      </c>
      <c r="J3369">
        <v>2</v>
      </c>
      <c r="K3369">
        <v>1</v>
      </c>
      <c r="L3369">
        <v>0</v>
      </c>
      <c r="M3369">
        <v>0</v>
      </c>
      <c r="N3369">
        <v>0</v>
      </c>
    </row>
    <row r="3370" spans="1:14" x14ac:dyDescent="0.45">
      <c r="A3370" s="1">
        <v>44563.375148032406</v>
      </c>
      <c r="F3370">
        <v>3</v>
      </c>
      <c r="I3370">
        <v>3</v>
      </c>
      <c r="J3370">
        <v>3</v>
      </c>
      <c r="K3370">
        <v>0</v>
      </c>
      <c r="L3370">
        <v>0</v>
      </c>
      <c r="M3370">
        <v>0</v>
      </c>
      <c r="N3370">
        <v>0</v>
      </c>
    </row>
    <row r="3371" spans="1:14" x14ac:dyDescent="0.45">
      <c r="A3371" s="1">
        <v>44563.416814641205</v>
      </c>
      <c r="F3371">
        <v>8</v>
      </c>
      <c r="I3371">
        <v>1</v>
      </c>
      <c r="J3371">
        <v>2</v>
      </c>
      <c r="K3371">
        <v>3</v>
      </c>
      <c r="L3371">
        <v>0</v>
      </c>
      <c r="M3371">
        <v>0</v>
      </c>
      <c r="N3371">
        <v>0</v>
      </c>
    </row>
    <row r="3372" spans="1:14" x14ac:dyDescent="0.45">
      <c r="A3372" s="1">
        <v>44563.458481250003</v>
      </c>
      <c r="F3372">
        <v>2</v>
      </c>
      <c r="I3372">
        <v>4</v>
      </c>
      <c r="J3372">
        <v>2</v>
      </c>
      <c r="K3372">
        <v>0</v>
      </c>
      <c r="L3372">
        <v>0</v>
      </c>
      <c r="M3372">
        <v>0</v>
      </c>
      <c r="N3372">
        <v>0</v>
      </c>
    </row>
    <row r="3373" spans="1:14" x14ac:dyDescent="0.45">
      <c r="A3373" s="1">
        <v>44563.500147858795</v>
      </c>
      <c r="F3373">
        <v>2</v>
      </c>
      <c r="I3373">
        <v>5</v>
      </c>
      <c r="J3373">
        <v>0</v>
      </c>
      <c r="K3373">
        <v>1</v>
      </c>
      <c r="L3373">
        <v>0</v>
      </c>
      <c r="M3373">
        <v>0</v>
      </c>
      <c r="N3373">
        <v>0</v>
      </c>
    </row>
    <row r="3374" spans="1:14" x14ac:dyDescent="0.45">
      <c r="A3374" s="1">
        <v>44563.541814467593</v>
      </c>
      <c r="F3374">
        <v>0</v>
      </c>
      <c r="I3374">
        <v>6</v>
      </c>
      <c r="J3374">
        <v>0</v>
      </c>
      <c r="K3374">
        <v>0</v>
      </c>
      <c r="L3374">
        <v>0</v>
      </c>
      <c r="M3374">
        <v>0</v>
      </c>
      <c r="N3374">
        <v>0</v>
      </c>
    </row>
    <row r="3375" spans="1:14" x14ac:dyDescent="0.45">
      <c r="A3375" s="1">
        <v>44563.583481076392</v>
      </c>
      <c r="F3375">
        <v>0</v>
      </c>
      <c r="I3375">
        <v>6</v>
      </c>
      <c r="J3375">
        <v>0</v>
      </c>
      <c r="K3375">
        <v>0</v>
      </c>
      <c r="L3375">
        <v>0</v>
      </c>
      <c r="M3375">
        <v>0</v>
      </c>
      <c r="N3375">
        <v>0</v>
      </c>
    </row>
    <row r="3376" spans="1:14" x14ac:dyDescent="0.45">
      <c r="A3376" s="1">
        <v>44563.625147685183</v>
      </c>
      <c r="F3376">
        <v>0</v>
      </c>
      <c r="I3376">
        <v>6</v>
      </c>
      <c r="J3376">
        <v>0</v>
      </c>
      <c r="K3376">
        <v>0</v>
      </c>
      <c r="L3376">
        <v>0</v>
      </c>
      <c r="M3376">
        <v>0</v>
      </c>
      <c r="N3376">
        <v>0</v>
      </c>
    </row>
    <row r="3377" spans="1:14" x14ac:dyDescent="0.45">
      <c r="A3377" s="1">
        <v>44563.666814293982</v>
      </c>
      <c r="F3377">
        <v>0</v>
      </c>
      <c r="I3377">
        <v>6</v>
      </c>
      <c r="J3377">
        <v>0</v>
      </c>
      <c r="K3377">
        <v>0</v>
      </c>
      <c r="L3377">
        <v>0</v>
      </c>
      <c r="M3377">
        <v>0</v>
      </c>
      <c r="N3377">
        <v>0</v>
      </c>
    </row>
    <row r="3378" spans="1:14" x14ac:dyDescent="0.45">
      <c r="A3378" s="1">
        <v>44563.70848090278</v>
      </c>
      <c r="F3378">
        <v>0</v>
      </c>
      <c r="I3378">
        <v>6</v>
      </c>
      <c r="J3378">
        <v>0</v>
      </c>
      <c r="K3378">
        <v>0</v>
      </c>
      <c r="L3378">
        <v>0</v>
      </c>
      <c r="M3378">
        <v>0</v>
      </c>
      <c r="N3378">
        <v>0</v>
      </c>
    </row>
    <row r="3379" spans="1:14" x14ac:dyDescent="0.45">
      <c r="A3379" s="1">
        <v>44563.750147511571</v>
      </c>
      <c r="F3379">
        <v>0</v>
      </c>
      <c r="I3379">
        <v>6</v>
      </c>
      <c r="J3379">
        <v>0</v>
      </c>
      <c r="K3379">
        <v>0</v>
      </c>
      <c r="L3379">
        <v>0</v>
      </c>
      <c r="M3379">
        <v>0</v>
      </c>
      <c r="N3379">
        <v>0</v>
      </c>
    </row>
    <row r="3380" spans="1:14" x14ac:dyDescent="0.45">
      <c r="A3380" s="1">
        <v>44563.79181412037</v>
      </c>
      <c r="F3380">
        <v>0</v>
      </c>
      <c r="I3380">
        <v>6</v>
      </c>
      <c r="J3380">
        <v>0</v>
      </c>
      <c r="K3380">
        <v>0</v>
      </c>
      <c r="L3380">
        <v>0</v>
      </c>
      <c r="M3380">
        <v>0</v>
      </c>
      <c r="N3380">
        <v>0</v>
      </c>
    </row>
    <row r="3381" spans="1:14" x14ac:dyDescent="0.45">
      <c r="A3381" s="1">
        <v>44563.833480729169</v>
      </c>
      <c r="F3381">
        <v>0</v>
      </c>
      <c r="I3381">
        <v>6</v>
      </c>
      <c r="J3381">
        <v>0</v>
      </c>
      <c r="K3381">
        <v>0</v>
      </c>
      <c r="L3381">
        <v>0</v>
      </c>
      <c r="M3381">
        <v>0</v>
      </c>
      <c r="N3381">
        <v>0</v>
      </c>
    </row>
    <row r="3382" spans="1:14" x14ac:dyDescent="0.45">
      <c r="A3382" s="1">
        <v>44563.87514733796</v>
      </c>
      <c r="F3382">
        <v>0</v>
      </c>
      <c r="I3382">
        <v>6</v>
      </c>
      <c r="J3382">
        <v>0</v>
      </c>
      <c r="K3382">
        <v>0</v>
      </c>
      <c r="L3382">
        <v>0</v>
      </c>
      <c r="M3382">
        <v>0</v>
      </c>
      <c r="N3382">
        <v>0</v>
      </c>
    </row>
    <row r="3383" spans="1:14" x14ac:dyDescent="0.45">
      <c r="A3383" s="1">
        <v>44563.916813946758</v>
      </c>
      <c r="F3383">
        <v>0</v>
      </c>
      <c r="I3383">
        <v>6</v>
      </c>
      <c r="J3383">
        <v>0</v>
      </c>
      <c r="K3383">
        <v>0</v>
      </c>
      <c r="L3383">
        <v>0</v>
      </c>
      <c r="M3383">
        <v>0</v>
      </c>
      <c r="N3383">
        <v>0</v>
      </c>
    </row>
    <row r="3384" spans="1:14" x14ac:dyDescent="0.45">
      <c r="A3384" s="1">
        <v>44563.958480555557</v>
      </c>
      <c r="F3384">
        <v>0</v>
      </c>
      <c r="I3384">
        <v>6</v>
      </c>
      <c r="J3384">
        <v>0</v>
      </c>
      <c r="K3384">
        <v>0</v>
      </c>
      <c r="L3384">
        <v>0</v>
      </c>
      <c r="M3384">
        <v>0</v>
      </c>
      <c r="N3384">
        <v>0</v>
      </c>
    </row>
    <row r="3385" spans="1:14" x14ac:dyDescent="0.45">
      <c r="A3385" s="1">
        <v>44564.000147164355</v>
      </c>
      <c r="F3385">
        <v>5</v>
      </c>
      <c r="I3385">
        <v>3</v>
      </c>
      <c r="J3385">
        <v>1</v>
      </c>
      <c r="K3385">
        <v>2</v>
      </c>
      <c r="L3385">
        <v>0</v>
      </c>
      <c r="M3385">
        <v>0</v>
      </c>
      <c r="N3385">
        <v>0</v>
      </c>
    </row>
    <row r="3386" spans="1:14" x14ac:dyDescent="0.45">
      <c r="A3386" s="1">
        <v>44564.041813773147</v>
      </c>
      <c r="F3386">
        <v>5</v>
      </c>
      <c r="I3386">
        <v>2</v>
      </c>
      <c r="J3386">
        <v>3</v>
      </c>
      <c r="K3386">
        <v>1</v>
      </c>
      <c r="L3386">
        <v>0</v>
      </c>
      <c r="M3386">
        <v>0</v>
      </c>
      <c r="N3386">
        <v>0</v>
      </c>
    </row>
    <row r="3387" spans="1:14" x14ac:dyDescent="0.45">
      <c r="A3387" s="1">
        <v>44564.083480381945</v>
      </c>
      <c r="F3387">
        <v>5</v>
      </c>
      <c r="I3387">
        <v>2</v>
      </c>
      <c r="J3387">
        <v>3</v>
      </c>
      <c r="K3387">
        <v>1</v>
      </c>
      <c r="L3387">
        <v>0</v>
      </c>
      <c r="M3387">
        <v>0</v>
      </c>
      <c r="N3387">
        <v>0</v>
      </c>
    </row>
    <row r="3388" spans="1:14" x14ac:dyDescent="0.45">
      <c r="A3388" s="1">
        <v>44564.125146990744</v>
      </c>
      <c r="F3388">
        <v>3</v>
      </c>
      <c r="I3388">
        <v>4</v>
      </c>
      <c r="J3388">
        <v>1</v>
      </c>
      <c r="K3388">
        <v>1</v>
      </c>
      <c r="L3388">
        <v>0</v>
      </c>
      <c r="M3388">
        <v>0</v>
      </c>
      <c r="N3388">
        <v>0</v>
      </c>
    </row>
    <row r="3389" spans="1:14" x14ac:dyDescent="0.45">
      <c r="A3389" s="1">
        <v>44564.166813599535</v>
      </c>
      <c r="F3389">
        <v>2</v>
      </c>
      <c r="I3389">
        <v>4</v>
      </c>
      <c r="J3389">
        <v>2</v>
      </c>
      <c r="K3389">
        <v>0</v>
      </c>
      <c r="L3389">
        <v>0</v>
      </c>
      <c r="M3389">
        <v>0</v>
      </c>
      <c r="N3389">
        <v>0</v>
      </c>
    </row>
    <row r="3390" spans="1:14" x14ac:dyDescent="0.45">
      <c r="A3390" s="1">
        <v>44564.208480208334</v>
      </c>
      <c r="F3390">
        <v>3</v>
      </c>
      <c r="I3390">
        <v>4</v>
      </c>
      <c r="J3390">
        <v>1</v>
      </c>
      <c r="K3390">
        <v>1</v>
      </c>
      <c r="L3390">
        <v>0</v>
      </c>
      <c r="M3390">
        <v>0</v>
      </c>
      <c r="N3390">
        <v>0</v>
      </c>
    </row>
    <row r="3391" spans="1:14" x14ac:dyDescent="0.45">
      <c r="A3391" s="1">
        <v>44564.250146817132</v>
      </c>
      <c r="F3391">
        <v>8</v>
      </c>
      <c r="I3391">
        <v>1</v>
      </c>
      <c r="J3391">
        <v>3</v>
      </c>
      <c r="K3391">
        <v>1</v>
      </c>
      <c r="L3391">
        <v>1</v>
      </c>
      <c r="M3391">
        <v>0</v>
      </c>
      <c r="N3391">
        <v>0</v>
      </c>
    </row>
    <row r="3392" spans="1:14" x14ac:dyDescent="0.45">
      <c r="A3392" s="1">
        <v>44564.291813425923</v>
      </c>
      <c r="F3392">
        <v>6</v>
      </c>
      <c r="I3392">
        <v>3</v>
      </c>
      <c r="J3392">
        <v>1</v>
      </c>
      <c r="K3392">
        <v>1</v>
      </c>
      <c r="L3392">
        <v>1</v>
      </c>
      <c r="M3392">
        <v>0</v>
      </c>
      <c r="N3392">
        <v>0</v>
      </c>
    </row>
    <row r="3393" spans="1:14" x14ac:dyDescent="0.45">
      <c r="A3393" s="1">
        <v>44564.333480034722</v>
      </c>
      <c r="F3393">
        <v>4</v>
      </c>
      <c r="I3393">
        <v>3</v>
      </c>
      <c r="J3393">
        <v>2</v>
      </c>
      <c r="K3393">
        <v>1</v>
      </c>
      <c r="L3393">
        <v>0</v>
      </c>
      <c r="M3393">
        <v>0</v>
      </c>
      <c r="N3393">
        <v>0</v>
      </c>
    </row>
    <row r="3394" spans="1:14" x14ac:dyDescent="0.45">
      <c r="A3394" s="1">
        <v>44564.375146643521</v>
      </c>
      <c r="F3394">
        <v>9</v>
      </c>
      <c r="I3394">
        <v>1</v>
      </c>
      <c r="J3394">
        <v>2</v>
      </c>
      <c r="K3394">
        <v>2</v>
      </c>
      <c r="L3394">
        <v>1</v>
      </c>
      <c r="M3394">
        <v>0</v>
      </c>
      <c r="N3394">
        <v>0</v>
      </c>
    </row>
    <row r="3395" spans="1:14" x14ac:dyDescent="0.45">
      <c r="A3395" s="1">
        <v>44564.416813252312</v>
      </c>
      <c r="F3395">
        <v>7</v>
      </c>
      <c r="I3395">
        <v>1</v>
      </c>
      <c r="J3395">
        <v>3</v>
      </c>
      <c r="K3395">
        <v>2</v>
      </c>
      <c r="L3395">
        <v>0</v>
      </c>
      <c r="M3395">
        <v>0</v>
      </c>
      <c r="N3395">
        <v>0</v>
      </c>
    </row>
    <row r="3396" spans="1:14" x14ac:dyDescent="0.45">
      <c r="A3396" s="1">
        <v>44564.45847986111</v>
      </c>
      <c r="F3396">
        <v>8</v>
      </c>
      <c r="I3396">
        <v>2</v>
      </c>
      <c r="J3396">
        <v>2</v>
      </c>
      <c r="K3396">
        <v>1</v>
      </c>
      <c r="L3396">
        <v>0</v>
      </c>
      <c r="M3396">
        <v>1</v>
      </c>
      <c r="N3396">
        <v>0</v>
      </c>
    </row>
    <row r="3397" spans="1:14" x14ac:dyDescent="0.45">
      <c r="A3397" s="1">
        <v>44564.500146469909</v>
      </c>
      <c r="F3397">
        <v>2</v>
      </c>
      <c r="I3397">
        <v>4</v>
      </c>
      <c r="J3397">
        <v>2</v>
      </c>
      <c r="K3397">
        <v>0</v>
      </c>
      <c r="L3397">
        <v>0</v>
      </c>
      <c r="M3397">
        <v>0</v>
      </c>
      <c r="N3397">
        <v>0</v>
      </c>
    </row>
    <row r="3398" spans="1:14" x14ac:dyDescent="0.45">
      <c r="A3398" s="1">
        <v>44564.5418130787</v>
      </c>
      <c r="F3398">
        <v>0</v>
      </c>
      <c r="I3398">
        <v>6</v>
      </c>
      <c r="J3398">
        <v>0</v>
      </c>
      <c r="K3398">
        <v>0</v>
      </c>
      <c r="L3398">
        <v>0</v>
      </c>
      <c r="M3398">
        <v>0</v>
      </c>
      <c r="N3398">
        <v>0</v>
      </c>
    </row>
    <row r="3399" spans="1:14" x14ac:dyDescent="0.45">
      <c r="A3399" s="1">
        <v>44564.583479687499</v>
      </c>
      <c r="F3399">
        <v>0</v>
      </c>
      <c r="I3399">
        <v>6</v>
      </c>
      <c r="J3399">
        <v>0</v>
      </c>
      <c r="K3399">
        <v>0</v>
      </c>
      <c r="L3399">
        <v>0</v>
      </c>
      <c r="M3399">
        <v>0</v>
      </c>
      <c r="N3399">
        <v>0</v>
      </c>
    </row>
    <row r="3400" spans="1:14" x14ac:dyDescent="0.45">
      <c r="A3400" s="1">
        <v>44564.625146296297</v>
      </c>
      <c r="F3400">
        <v>0</v>
      </c>
      <c r="I3400">
        <v>6</v>
      </c>
      <c r="J3400">
        <v>0</v>
      </c>
      <c r="K3400">
        <v>0</v>
      </c>
      <c r="L3400">
        <v>0</v>
      </c>
      <c r="M3400">
        <v>0</v>
      </c>
      <c r="N3400">
        <v>0</v>
      </c>
    </row>
    <row r="3401" spans="1:14" x14ac:dyDescent="0.45">
      <c r="A3401" s="1">
        <v>44564.666812905096</v>
      </c>
      <c r="F3401">
        <v>0</v>
      </c>
      <c r="I3401">
        <v>6</v>
      </c>
      <c r="J3401">
        <v>0</v>
      </c>
      <c r="K3401">
        <v>0</v>
      </c>
      <c r="L3401">
        <v>0</v>
      </c>
      <c r="M3401">
        <v>0</v>
      </c>
      <c r="N3401">
        <v>0</v>
      </c>
    </row>
    <row r="3402" spans="1:14" x14ac:dyDescent="0.45">
      <c r="A3402" s="1">
        <v>44564.708479513887</v>
      </c>
      <c r="F3402">
        <v>1</v>
      </c>
      <c r="I3402">
        <v>5</v>
      </c>
      <c r="J3402">
        <v>1</v>
      </c>
      <c r="K3402">
        <v>0</v>
      </c>
      <c r="L3402">
        <v>0</v>
      </c>
      <c r="M3402">
        <v>0</v>
      </c>
      <c r="N3402">
        <v>0</v>
      </c>
    </row>
    <row r="3403" spans="1:14" x14ac:dyDescent="0.45">
      <c r="A3403" s="1">
        <v>44564.750146122686</v>
      </c>
      <c r="F3403">
        <v>0</v>
      </c>
      <c r="I3403">
        <v>6</v>
      </c>
      <c r="J3403">
        <v>0</v>
      </c>
      <c r="K3403">
        <v>0</v>
      </c>
      <c r="L3403">
        <v>0</v>
      </c>
      <c r="M3403">
        <v>0</v>
      </c>
      <c r="N3403">
        <v>0</v>
      </c>
    </row>
    <row r="3404" spans="1:14" x14ac:dyDescent="0.45">
      <c r="A3404" s="1">
        <v>44564.791812731484</v>
      </c>
      <c r="F3404">
        <v>0</v>
      </c>
      <c r="I3404">
        <v>6</v>
      </c>
      <c r="J3404">
        <v>0</v>
      </c>
      <c r="K3404">
        <v>0</v>
      </c>
      <c r="L3404">
        <v>0</v>
      </c>
      <c r="M3404">
        <v>0</v>
      </c>
      <c r="N3404">
        <v>0</v>
      </c>
    </row>
    <row r="3405" spans="1:14" x14ac:dyDescent="0.45">
      <c r="A3405" s="1">
        <v>44564.833479340276</v>
      </c>
      <c r="F3405">
        <v>0</v>
      </c>
      <c r="I3405">
        <v>6</v>
      </c>
      <c r="J3405">
        <v>0</v>
      </c>
      <c r="K3405">
        <v>0</v>
      </c>
      <c r="L3405">
        <v>0</v>
      </c>
      <c r="M3405">
        <v>0</v>
      </c>
      <c r="N3405">
        <v>0</v>
      </c>
    </row>
    <row r="3406" spans="1:14" x14ac:dyDescent="0.45">
      <c r="A3406" s="1">
        <v>44564.875145949074</v>
      </c>
      <c r="F3406">
        <v>0</v>
      </c>
      <c r="I3406">
        <v>6</v>
      </c>
      <c r="J3406">
        <v>0</v>
      </c>
      <c r="K3406">
        <v>0</v>
      </c>
      <c r="L3406">
        <v>0</v>
      </c>
      <c r="M3406">
        <v>0</v>
      </c>
      <c r="N3406">
        <v>0</v>
      </c>
    </row>
    <row r="3407" spans="1:14" x14ac:dyDescent="0.45">
      <c r="A3407" s="1">
        <v>44564.916812557873</v>
      </c>
      <c r="F3407">
        <v>0</v>
      </c>
      <c r="I3407">
        <v>6</v>
      </c>
      <c r="J3407">
        <v>0</v>
      </c>
      <c r="K3407">
        <v>0</v>
      </c>
      <c r="L3407">
        <v>0</v>
      </c>
      <c r="M3407">
        <v>0</v>
      </c>
      <c r="N3407">
        <v>0</v>
      </c>
    </row>
    <row r="3408" spans="1:14" x14ac:dyDescent="0.45">
      <c r="A3408" s="1">
        <v>44564.958479166664</v>
      </c>
      <c r="F3408">
        <v>0</v>
      </c>
      <c r="I3408">
        <v>6</v>
      </c>
      <c r="J3408">
        <v>0</v>
      </c>
      <c r="K3408">
        <v>0</v>
      </c>
      <c r="L3408">
        <v>0</v>
      </c>
      <c r="M3408">
        <v>0</v>
      </c>
      <c r="N3408">
        <v>0</v>
      </c>
    </row>
    <row r="3409" spans="1:14" x14ac:dyDescent="0.45">
      <c r="A3409" s="1">
        <v>44565.000145775462</v>
      </c>
      <c r="F3409">
        <v>2</v>
      </c>
      <c r="I3409">
        <v>4</v>
      </c>
      <c r="J3409">
        <v>2</v>
      </c>
      <c r="K3409">
        <v>0</v>
      </c>
      <c r="L3409">
        <v>0</v>
      </c>
      <c r="M3409">
        <v>0</v>
      </c>
      <c r="N3409">
        <v>0</v>
      </c>
    </row>
    <row r="3410" spans="1:14" x14ac:dyDescent="0.45">
      <c r="A3410" s="1">
        <v>44565.041812384261</v>
      </c>
      <c r="F3410">
        <v>7</v>
      </c>
      <c r="I3410">
        <v>1</v>
      </c>
      <c r="J3410">
        <v>3</v>
      </c>
      <c r="K3410">
        <v>2</v>
      </c>
      <c r="L3410">
        <v>0</v>
      </c>
      <c r="M3410">
        <v>0</v>
      </c>
      <c r="N3410">
        <v>0</v>
      </c>
    </row>
    <row r="3411" spans="1:14" x14ac:dyDescent="0.45">
      <c r="A3411" s="1">
        <v>44565.083478993052</v>
      </c>
      <c r="F3411">
        <v>7</v>
      </c>
      <c r="I3411">
        <v>2</v>
      </c>
      <c r="J3411">
        <v>2</v>
      </c>
      <c r="K3411">
        <v>1</v>
      </c>
      <c r="L3411">
        <v>1</v>
      </c>
      <c r="M3411">
        <v>0</v>
      </c>
      <c r="N3411">
        <v>0</v>
      </c>
    </row>
    <row r="3412" spans="1:14" x14ac:dyDescent="0.45">
      <c r="A3412" s="1">
        <v>44565.125145601851</v>
      </c>
      <c r="F3412">
        <v>3</v>
      </c>
      <c r="I3412">
        <v>5</v>
      </c>
      <c r="J3412">
        <v>0</v>
      </c>
      <c r="K3412">
        <v>0</v>
      </c>
      <c r="L3412">
        <v>1</v>
      </c>
      <c r="M3412">
        <v>0</v>
      </c>
      <c r="N3412">
        <v>0</v>
      </c>
    </row>
    <row r="3413" spans="1:14" x14ac:dyDescent="0.45">
      <c r="A3413" s="1">
        <v>44565.166812210649</v>
      </c>
      <c r="F3413">
        <v>6</v>
      </c>
      <c r="I3413">
        <v>2</v>
      </c>
      <c r="J3413">
        <v>3</v>
      </c>
      <c r="K3413">
        <v>0</v>
      </c>
      <c r="L3413">
        <v>1</v>
      </c>
      <c r="M3413">
        <v>0</v>
      </c>
      <c r="N3413">
        <v>0</v>
      </c>
    </row>
    <row r="3414" spans="1:14" x14ac:dyDescent="0.45">
      <c r="A3414" s="1">
        <v>44565.208478819448</v>
      </c>
      <c r="F3414">
        <v>3</v>
      </c>
      <c r="I3414">
        <v>3</v>
      </c>
      <c r="J3414">
        <v>3</v>
      </c>
      <c r="K3414">
        <v>0</v>
      </c>
      <c r="L3414">
        <v>0</v>
      </c>
      <c r="M3414">
        <v>0</v>
      </c>
      <c r="N3414">
        <v>0</v>
      </c>
    </row>
    <row r="3415" spans="1:14" x14ac:dyDescent="0.45">
      <c r="A3415" s="1">
        <v>44565.250145428239</v>
      </c>
      <c r="F3415">
        <v>3</v>
      </c>
      <c r="I3415">
        <v>3</v>
      </c>
      <c r="J3415">
        <v>3</v>
      </c>
      <c r="K3415">
        <v>0</v>
      </c>
      <c r="L3415">
        <v>0</v>
      </c>
      <c r="M3415">
        <v>0</v>
      </c>
      <c r="N3415">
        <v>0</v>
      </c>
    </row>
    <row r="3416" spans="1:14" x14ac:dyDescent="0.45">
      <c r="A3416" s="1">
        <v>44565.291812037038</v>
      </c>
      <c r="F3416">
        <v>7</v>
      </c>
      <c r="I3416">
        <v>1</v>
      </c>
      <c r="J3416">
        <v>3</v>
      </c>
      <c r="K3416">
        <v>2</v>
      </c>
      <c r="L3416">
        <v>0</v>
      </c>
      <c r="M3416">
        <v>0</v>
      </c>
      <c r="N3416">
        <v>0</v>
      </c>
    </row>
    <row r="3417" spans="1:14" x14ac:dyDescent="0.45">
      <c r="A3417" s="1">
        <v>44565.333478645836</v>
      </c>
      <c r="F3417">
        <v>9</v>
      </c>
      <c r="I3417">
        <v>2</v>
      </c>
      <c r="J3417">
        <v>1</v>
      </c>
      <c r="K3417">
        <v>2</v>
      </c>
      <c r="L3417">
        <v>0</v>
      </c>
      <c r="M3417">
        <v>1</v>
      </c>
      <c r="N3417">
        <v>0</v>
      </c>
    </row>
    <row r="3418" spans="1:14" x14ac:dyDescent="0.45">
      <c r="A3418" s="1">
        <v>44565.375145254628</v>
      </c>
      <c r="F3418">
        <v>4</v>
      </c>
      <c r="I3418">
        <v>3</v>
      </c>
      <c r="J3418">
        <v>2</v>
      </c>
      <c r="K3418">
        <v>1</v>
      </c>
      <c r="L3418">
        <v>0</v>
      </c>
      <c r="M3418">
        <v>0</v>
      </c>
      <c r="N3418">
        <v>0</v>
      </c>
    </row>
    <row r="3419" spans="1:14" x14ac:dyDescent="0.45">
      <c r="A3419" s="1">
        <v>44565.416811863426</v>
      </c>
      <c r="F3419">
        <v>2</v>
      </c>
      <c r="I3419">
        <v>4</v>
      </c>
      <c r="J3419">
        <v>2</v>
      </c>
      <c r="K3419">
        <v>0</v>
      </c>
      <c r="L3419">
        <v>0</v>
      </c>
      <c r="M3419">
        <v>0</v>
      </c>
      <c r="N3419">
        <v>0</v>
      </c>
    </row>
    <row r="3420" spans="1:14" x14ac:dyDescent="0.45">
      <c r="A3420" s="1">
        <v>44565.458478472225</v>
      </c>
      <c r="F3420">
        <v>2</v>
      </c>
      <c r="I3420">
        <v>5</v>
      </c>
      <c r="J3420">
        <v>0</v>
      </c>
      <c r="K3420">
        <v>1</v>
      </c>
      <c r="L3420">
        <v>0</v>
      </c>
      <c r="M3420">
        <v>0</v>
      </c>
      <c r="N3420">
        <v>0</v>
      </c>
    </row>
    <row r="3421" spans="1:14" x14ac:dyDescent="0.45">
      <c r="A3421" s="1">
        <v>44565.500145081016</v>
      </c>
      <c r="F3421">
        <v>0</v>
      </c>
      <c r="I3421">
        <v>6</v>
      </c>
      <c r="J3421">
        <v>0</v>
      </c>
      <c r="K3421">
        <v>0</v>
      </c>
      <c r="L3421">
        <v>0</v>
      </c>
      <c r="M3421">
        <v>0</v>
      </c>
      <c r="N3421">
        <v>0</v>
      </c>
    </row>
    <row r="3422" spans="1:14" x14ac:dyDescent="0.45">
      <c r="A3422" s="1">
        <v>44565.541811689814</v>
      </c>
      <c r="F3422">
        <v>0</v>
      </c>
      <c r="I3422">
        <v>6</v>
      </c>
      <c r="J3422">
        <v>0</v>
      </c>
      <c r="K3422">
        <v>0</v>
      </c>
      <c r="L3422">
        <v>0</v>
      </c>
      <c r="M3422">
        <v>0</v>
      </c>
      <c r="N3422">
        <v>0</v>
      </c>
    </row>
    <row r="3423" spans="1:14" x14ac:dyDescent="0.45">
      <c r="A3423" s="1">
        <v>44565.583478298613</v>
      </c>
      <c r="F3423">
        <v>0</v>
      </c>
      <c r="I3423">
        <v>6</v>
      </c>
      <c r="J3423">
        <v>0</v>
      </c>
      <c r="K3423">
        <v>0</v>
      </c>
      <c r="L3423">
        <v>0</v>
      </c>
      <c r="M3423">
        <v>0</v>
      </c>
      <c r="N3423">
        <v>0</v>
      </c>
    </row>
    <row r="3424" spans="1:14" x14ac:dyDescent="0.45">
      <c r="A3424" s="1">
        <v>44565.625144907404</v>
      </c>
      <c r="F3424">
        <v>0</v>
      </c>
      <c r="I3424">
        <v>6</v>
      </c>
      <c r="J3424">
        <v>0</v>
      </c>
      <c r="K3424">
        <v>0</v>
      </c>
      <c r="L3424">
        <v>0</v>
      </c>
      <c r="M3424">
        <v>0</v>
      </c>
      <c r="N3424">
        <v>0</v>
      </c>
    </row>
    <row r="3425" spans="1:14" x14ac:dyDescent="0.45">
      <c r="A3425" s="1">
        <v>44565.666811516203</v>
      </c>
      <c r="F3425">
        <v>0</v>
      </c>
      <c r="I3425">
        <v>6</v>
      </c>
      <c r="J3425">
        <v>0</v>
      </c>
      <c r="K3425">
        <v>0</v>
      </c>
      <c r="L3425">
        <v>0</v>
      </c>
      <c r="M3425">
        <v>0</v>
      </c>
      <c r="N3425">
        <v>0</v>
      </c>
    </row>
    <row r="3426" spans="1:14" x14ac:dyDescent="0.45">
      <c r="A3426" s="1">
        <v>44565.708478125001</v>
      </c>
      <c r="F3426">
        <v>0</v>
      </c>
      <c r="I3426">
        <v>6</v>
      </c>
      <c r="J3426">
        <v>0</v>
      </c>
      <c r="K3426">
        <v>0</v>
      </c>
      <c r="L3426">
        <v>0</v>
      </c>
      <c r="M3426">
        <v>0</v>
      </c>
      <c r="N3426">
        <v>0</v>
      </c>
    </row>
    <row r="3427" spans="1:14" x14ac:dyDescent="0.45">
      <c r="A3427" s="1">
        <v>44565.7501447338</v>
      </c>
      <c r="F3427">
        <v>0</v>
      </c>
      <c r="I3427">
        <v>6</v>
      </c>
      <c r="J3427">
        <v>0</v>
      </c>
      <c r="K3427">
        <v>0</v>
      </c>
      <c r="L3427">
        <v>0</v>
      </c>
      <c r="M3427">
        <v>0</v>
      </c>
      <c r="N3427">
        <v>0</v>
      </c>
    </row>
    <row r="3428" spans="1:14" x14ac:dyDescent="0.45">
      <c r="A3428" s="1">
        <v>44565.791811342591</v>
      </c>
      <c r="F3428">
        <v>0</v>
      </c>
      <c r="I3428">
        <v>6</v>
      </c>
      <c r="J3428">
        <v>0</v>
      </c>
      <c r="K3428">
        <v>0</v>
      </c>
      <c r="L3428">
        <v>0</v>
      </c>
      <c r="M3428">
        <v>0</v>
      </c>
      <c r="N3428">
        <v>0</v>
      </c>
    </row>
    <row r="3429" spans="1:14" x14ac:dyDescent="0.45">
      <c r="A3429" s="1">
        <v>44565.83347795139</v>
      </c>
      <c r="F3429">
        <v>0</v>
      </c>
      <c r="I3429">
        <v>6</v>
      </c>
      <c r="J3429">
        <v>0</v>
      </c>
      <c r="K3429">
        <v>0</v>
      </c>
      <c r="L3429">
        <v>0</v>
      </c>
      <c r="M3429">
        <v>0</v>
      </c>
      <c r="N3429">
        <v>0</v>
      </c>
    </row>
    <row r="3430" spans="1:14" x14ac:dyDescent="0.45">
      <c r="A3430" s="1">
        <v>44565.875144560188</v>
      </c>
      <c r="F3430">
        <v>0</v>
      </c>
      <c r="I3430">
        <v>6</v>
      </c>
      <c r="J3430">
        <v>0</v>
      </c>
      <c r="K3430">
        <v>0</v>
      </c>
      <c r="L3430">
        <v>0</v>
      </c>
      <c r="M3430">
        <v>0</v>
      </c>
      <c r="N3430">
        <v>0</v>
      </c>
    </row>
    <row r="3431" spans="1:14" x14ac:dyDescent="0.45">
      <c r="A3431" s="1">
        <v>44565.91681116898</v>
      </c>
      <c r="F3431">
        <v>0</v>
      </c>
      <c r="I3431">
        <v>6</v>
      </c>
      <c r="J3431">
        <v>0</v>
      </c>
      <c r="K3431">
        <v>0</v>
      </c>
      <c r="L3431">
        <v>0</v>
      </c>
      <c r="M3431">
        <v>0</v>
      </c>
      <c r="N3431">
        <v>0</v>
      </c>
    </row>
    <row r="3432" spans="1:14" x14ac:dyDescent="0.45">
      <c r="A3432" s="1">
        <v>44565.958477777778</v>
      </c>
      <c r="F3432">
        <v>0</v>
      </c>
      <c r="I3432">
        <v>6</v>
      </c>
      <c r="J3432">
        <v>0</v>
      </c>
      <c r="K3432">
        <v>0</v>
      </c>
      <c r="L3432">
        <v>0</v>
      </c>
      <c r="M3432">
        <v>0</v>
      </c>
      <c r="N3432">
        <v>0</v>
      </c>
    </row>
    <row r="3433" spans="1:14" x14ac:dyDescent="0.45">
      <c r="A3433" s="1">
        <v>44566.000144386577</v>
      </c>
      <c r="F3433">
        <v>3</v>
      </c>
      <c r="I3433">
        <v>4</v>
      </c>
      <c r="J3433">
        <v>1</v>
      </c>
      <c r="K3433">
        <v>1</v>
      </c>
      <c r="L3433">
        <v>0</v>
      </c>
      <c r="M3433">
        <v>0</v>
      </c>
      <c r="N3433">
        <v>0</v>
      </c>
    </row>
    <row r="3434" spans="1:14" x14ac:dyDescent="0.45">
      <c r="A3434" s="1">
        <v>44566.041810995368</v>
      </c>
      <c r="F3434">
        <v>5</v>
      </c>
      <c r="I3434">
        <v>2</v>
      </c>
      <c r="J3434">
        <v>3</v>
      </c>
      <c r="K3434">
        <v>1</v>
      </c>
      <c r="L3434">
        <v>0</v>
      </c>
      <c r="M3434">
        <v>0</v>
      </c>
      <c r="N3434">
        <v>0</v>
      </c>
    </row>
    <row r="3435" spans="1:14" x14ac:dyDescent="0.45">
      <c r="A3435" s="1">
        <v>44566.083477604167</v>
      </c>
      <c r="F3435">
        <v>9</v>
      </c>
      <c r="I3435">
        <v>0</v>
      </c>
      <c r="J3435">
        <v>4</v>
      </c>
      <c r="K3435">
        <v>1</v>
      </c>
      <c r="L3435">
        <v>1</v>
      </c>
      <c r="M3435">
        <v>0</v>
      </c>
      <c r="N3435">
        <v>0</v>
      </c>
    </row>
    <row r="3436" spans="1:14" x14ac:dyDescent="0.45">
      <c r="A3436" s="1">
        <v>44566.125144212965</v>
      </c>
      <c r="F3436">
        <v>2</v>
      </c>
      <c r="I3436">
        <v>4</v>
      </c>
      <c r="J3436">
        <v>2</v>
      </c>
      <c r="K3436">
        <v>0</v>
      </c>
      <c r="L3436">
        <v>0</v>
      </c>
      <c r="M3436">
        <v>0</v>
      </c>
      <c r="N3436">
        <v>0</v>
      </c>
    </row>
    <row r="3437" spans="1:14" x14ac:dyDescent="0.45">
      <c r="A3437" s="1">
        <v>44566.166810821756</v>
      </c>
      <c r="F3437">
        <v>4</v>
      </c>
      <c r="I3437">
        <v>3</v>
      </c>
      <c r="J3437">
        <v>2</v>
      </c>
      <c r="K3437">
        <v>1</v>
      </c>
      <c r="L3437">
        <v>0</v>
      </c>
      <c r="M3437">
        <v>0</v>
      </c>
      <c r="N3437">
        <v>0</v>
      </c>
    </row>
    <row r="3438" spans="1:14" x14ac:dyDescent="0.45">
      <c r="A3438" s="1">
        <v>44566.208477430555</v>
      </c>
      <c r="F3438">
        <v>9</v>
      </c>
      <c r="I3438">
        <v>1</v>
      </c>
      <c r="J3438">
        <v>3</v>
      </c>
      <c r="K3438">
        <v>1</v>
      </c>
      <c r="L3438">
        <v>0</v>
      </c>
      <c r="M3438">
        <v>1</v>
      </c>
      <c r="N3438">
        <v>0</v>
      </c>
    </row>
    <row r="3439" spans="1:14" x14ac:dyDescent="0.45">
      <c r="A3439" s="1">
        <v>44566.250144039353</v>
      </c>
      <c r="F3439">
        <v>3</v>
      </c>
      <c r="I3439">
        <v>3</v>
      </c>
      <c r="J3439">
        <v>3</v>
      </c>
      <c r="K3439">
        <v>0</v>
      </c>
      <c r="L3439">
        <v>0</v>
      </c>
      <c r="M3439">
        <v>0</v>
      </c>
      <c r="N3439">
        <v>0</v>
      </c>
    </row>
    <row r="3440" spans="1:14" x14ac:dyDescent="0.45">
      <c r="A3440" s="1">
        <v>44566.291810648145</v>
      </c>
      <c r="F3440">
        <v>4</v>
      </c>
      <c r="I3440">
        <v>4</v>
      </c>
      <c r="J3440">
        <v>1</v>
      </c>
      <c r="K3440">
        <v>0</v>
      </c>
      <c r="L3440">
        <v>1</v>
      </c>
      <c r="M3440">
        <v>0</v>
      </c>
      <c r="N3440">
        <v>0</v>
      </c>
    </row>
    <row r="3441" spans="1:14" x14ac:dyDescent="0.45">
      <c r="A3441" s="1">
        <v>44566.333477256943</v>
      </c>
      <c r="F3441">
        <v>6</v>
      </c>
      <c r="I3441">
        <v>1</v>
      </c>
      <c r="J3441">
        <v>4</v>
      </c>
      <c r="K3441">
        <v>1</v>
      </c>
      <c r="L3441">
        <v>0</v>
      </c>
      <c r="M3441">
        <v>0</v>
      </c>
      <c r="N3441">
        <v>0</v>
      </c>
    </row>
    <row r="3442" spans="1:14" x14ac:dyDescent="0.45">
      <c r="A3442" s="1">
        <v>44566.375143865742</v>
      </c>
      <c r="F3442">
        <v>3</v>
      </c>
      <c r="I3442">
        <v>3</v>
      </c>
      <c r="J3442">
        <v>3</v>
      </c>
      <c r="K3442">
        <v>0</v>
      </c>
      <c r="L3442">
        <v>0</v>
      </c>
      <c r="M3442">
        <v>0</v>
      </c>
      <c r="N3442">
        <v>0</v>
      </c>
    </row>
    <row r="3443" spans="1:14" x14ac:dyDescent="0.45">
      <c r="A3443" s="1">
        <v>44566.41681047454</v>
      </c>
      <c r="F3443">
        <v>3</v>
      </c>
      <c r="I3443">
        <v>3</v>
      </c>
      <c r="J3443">
        <v>3</v>
      </c>
      <c r="K3443">
        <v>0</v>
      </c>
      <c r="L3443">
        <v>0</v>
      </c>
      <c r="M3443">
        <v>0</v>
      </c>
      <c r="N3443">
        <v>0</v>
      </c>
    </row>
    <row r="3444" spans="1:14" x14ac:dyDescent="0.45">
      <c r="A3444" s="1">
        <v>44566.458477083332</v>
      </c>
      <c r="F3444">
        <v>0</v>
      </c>
      <c r="I3444">
        <v>6</v>
      </c>
      <c r="J3444">
        <v>0</v>
      </c>
      <c r="K3444">
        <v>0</v>
      </c>
      <c r="L3444">
        <v>0</v>
      </c>
      <c r="M3444">
        <v>0</v>
      </c>
      <c r="N3444">
        <v>0</v>
      </c>
    </row>
    <row r="3445" spans="1:14" x14ac:dyDescent="0.45">
      <c r="A3445" s="1">
        <v>44566.50014369213</v>
      </c>
      <c r="F3445">
        <v>0</v>
      </c>
      <c r="I3445">
        <v>6</v>
      </c>
      <c r="J3445">
        <v>0</v>
      </c>
      <c r="K3445">
        <v>0</v>
      </c>
      <c r="L3445">
        <v>0</v>
      </c>
      <c r="M3445">
        <v>0</v>
      </c>
      <c r="N3445">
        <v>0</v>
      </c>
    </row>
    <row r="3446" spans="1:14" x14ac:dyDescent="0.45">
      <c r="A3446" s="1">
        <v>44566.541810300929</v>
      </c>
      <c r="F3446">
        <v>0</v>
      </c>
      <c r="I3446">
        <v>6</v>
      </c>
      <c r="J3446">
        <v>0</v>
      </c>
      <c r="K3446">
        <v>0</v>
      </c>
      <c r="L3446">
        <v>0</v>
      </c>
      <c r="M3446">
        <v>0</v>
      </c>
      <c r="N3446">
        <v>0</v>
      </c>
    </row>
    <row r="3447" spans="1:14" x14ac:dyDescent="0.45">
      <c r="A3447" s="1">
        <v>44566.58347690972</v>
      </c>
      <c r="F3447">
        <v>0</v>
      </c>
      <c r="I3447">
        <v>6</v>
      </c>
      <c r="J3447">
        <v>0</v>
      </c>
      <c r="K3447">
        <v>0</v>
      </c>
      <c r="L3447">
        <v>0</v>
      </c>
      <c r="M3447">
        <v>0</v>
      </c>
      <c r="N3447">
        <v>0</v>
      </c>
    </row>
    <row r="3448" spans="1:14" x14ac:dyDescent="0.45">
      <c r="A3448" s="1">
        <v>44566.625143518519</v>
      </c>
      <c r="F3448">
        <v>0</v>
      </c>
      <c r="I3448">
        <v>6</v>
      </c>
      <c r="J3448">
        <v>0</v>
      </c>
      <c r="K3448">
        <v>0</v>
      </c>
      <c r="L3448">
        <v>0</v>
      </c>
      <c r="M3448">
        <v>0</v>
      </c>
      <c r="N3448">
        <v>0</v>
      </c>
    </row>
    <row r="3449" spans="1:14" x14ac:dyDescent="0.45">
      <c r="A3449" s="1">
        <v>44566.666810127317</v>
      </c>
      <c r="F3449">
        <v>1</v>
      </c>
      <c r="I3449">
        <v>5</v>
      </c>
      <c r="J3449">
        <v>1</v>
      </c>
      <c r="K3449">
        <v>0</v>
      </c>
      <c r="L3449">
        <v>0</v>
      </c>
      <c r="M3449">
        <v>0</v>
      </c>
      <c r="N3449">
        <v>0</v>
      </c>
    </row>
    <row r="3450" spans="1:14" x14ac:dyDescent="0.45">
      <c r="A3450" s="1">
        <v>44566.708476736108</v>
      </c>
      <c r="F3450">
        <v>0</v>
      </c>
      <c r="I3450">
        <v>6</v>
      </c>
      <c r="J3450">
        <v>0</v>
      </c>
      <c r="K3450">
        <v>0</v>
      </c>
      <c r="L3450">
        <v>0</v>
      </c>
      <c r="M3450">
        <v>0</v>
      </c>
      <c r="N3450">
        <v>0</v>
      </c>
    </row>
    <row r="3451" spans="1:14" x14ac:dyDescent="0.45">
      <c r="A3451" s="1">
        <v>44566.750143344907</v>
      </c>
      <c r="F3451">
        <v>0</v>
      </c>
      <c r="I3451">
        <v>6</v>
      </c>
      <c r="J3451">
        <v>0</v>
      </c>
      <c r="K3451">
        <v>0</v>
      </c>
      <c r="L3451">
        <v>0</v>
      </c>
      <c r="M3451">
        <v>0</v>
      </c>
      <c r="N3451">
        <v>0</v>
      </c>
    </row>
    <row r="3452" spans="1:14" x14ac:dyDescent="0.45">
      <c r="A3452" s="1">
        <v>44566.791809953706</v>
      </c>
      <c r="F3452">
        <v>0</v>
      </c>
      <c r="I3452">
        <v>6</v>
      </c>
      <c r="J3452">
        <v>0</v>
      </c>
      <c r="K3452">
        <v>0</v>
      </c>
      <c r="L3452">
        <v>0</v>
      </c>
      <c r="M3452">
        <v>0</v>
      </c>
      <c r="N3452">
        <v>0</v>
      </c>
    </row>
    <row r="3453" spans="1:14" x14ac:dyDescent="0.45">
      <c r="A3453" s="1">
        <v>44566.833476562497</v>
      </c>
      <c r="F3453">
        <v>0</v>
      </c>
      <c r="I3453">
        <v>6</v>
      </c>
      <c r="J3453">
        <v>0</v>
      </c>
      <c r="K3453">
        <v>0</v>
      </c>
      <c r="L3453">
        <v>0</v>
      </c>
      <c r="M3453">
        <v>0</v>
      </c>
      <c r="N3453">
        <v>0</v>
      </c>
    </row>
    <row r="3454" spans="1:14" x14ac:dyDescent="0.45">
      <c r="A3454" s="1">
        <v>44566.875143171295</v>
      </c>
      <c r="F3454">
        <v>0</v>
      </c>
      <c r="I3454">
        <v>6</v>
      </c>
      <c r="J3454">
        <v>0</v>
      </c>
      <c r="K3454">
        <v>0</v>
      </c>
      <c r="L3454">
        <v>0</v>
      </c>
      <c r="M3454">
        <v>0</v>
      </c>
      <c r="N3454">
        <v>0</v>
      </c>
    </row>
    <row r="3455" spans="1:14" x14ac:dyDescent="0.45">
      <c r="A3455" s="1">
        <v>44566.916809780094</v>
      </c>
      <c r="F3455">
        <v>0</v>
      </c>
      <c r="I3455">
        <v>6</v>
      </c>
      <c r="J3455">
        <v>0</v>
      </c>
      <c r="K3455">
        <v>0</v>
      </c>
      <c r="L3455">
        <v>0</v>
      </c>
      <c r="M3455">
        <v>0</v>
      </c>
      <c r="N3455">
        <v>0</v>
      </c>
    </row>
    <row r="3456" spans="1:14" x14ac:dyDescent="0.45">
      <c r="A3456" s="1">
        <v>44566.958476388885</v>
      </c>
      <c r="F3456">
        <v>1</v>
      </c>
      <c r="I3456">
        <v>5</v>
      </c>
      <c r="J3456">
        <v>1</v>
      </c>
      <c r="K3456">
        <v>0</v>
      </c>
      <c r="L3456">
        <v>0</v>
      </c>
      <c r="M3456">
        <v>0</v>
      </c>
      <c r="N3456">
        <v>0</v>
      </c>
    </row>
    <row r="3457" spans="1:14" x14ac:dyDescent="0.45">
      <c r="A3457" s="1">
        <v>44567.000142997684</v>
      </c>
      <c r="F3457">
        <v>4</v>
      </c>
      <c r="I3457">
        <v>3</v>
      </c>
      <c r="J3457">
        <v>2</v>
      </c>
      <c r="K3457">
        <v>1</v>
      </c>
      <c r="L3457">
        <v>0</v>
      </c>
      <c r="M3457">
        <v>0</v>
      </c>
      <c r="N3457">
        <v>0</v>
      </c>
    </row>
    <row r="3458" spans="1:14" x14ac:dyDescent="0.45">
      <c r="A3458" s="1">
        <v>44567.041809606482</v>
      </c>
      <c r="F3458">
        <v>7</v>
      </c>
      <c r="I3458">
        <v>2</v>
      </c>
      <c r="J3458">
        <v>1</v>
      </c>
      <c r="K3458">
        <v>3</v>
      </c>
      <c r="L3458">
        <v>0</v>
      </c>
      <c r="M3458">
        <v>0</v>
      </c>
      <c r="N3458">
        <v>0</v>
      </c>
    </row>
    <row r="3459" spans="1:14" x14ac:dyDescent="0.45">
      <c r="A3459" s="1">
        <v>44567.083476215281</v>
      </c>
      <c r="F3459">
        <v>4</v>
      </c>
      <c r="I3459">
        <v>4</v>
      </c>
      <c r="J3459">
        <v>0</v>
      </c>
      <c r="K3459">
        <v>2</v>
      </c>
      <c r="L3459">
        <v>0</v>
      </c>
      <c r="M3459">
        <v>0</v>
      </c>
      <c r="N3459">
        <v>0</v>
      </c>
    </row>
    <row r="3460" spans="1:14" x14ac:dyDescent="0.45">
      <c r="A3460" s="1">
        <v>44567.125142824072</v>
      </c>
      <c r="F3460">
        <v>5</v>
      </c>
      <c r="I3460">
        <v>3</v>
      </c>
      <c r="J3460">
        <v>2</v>
      </c>
      <c r="K3460">
        <v>0</v>
      </c>
      <c r="L3460">
        <v>1</v>
      </c>
      <c r="M3460">
        <v>0</v>
      </c>
      <c r="N3460">
        <v>0</v>
      </c>
    </row>
    <row r="3461" spans="1:14" x14ac:dyDescent="0.45">
      <c r="A3461" s="1">
        <v>44567.166809432871</v>
      </c>
      <c r="F3461">
        <v>2</v>
      </c>
      <c r="I3461">
        <v>4</v>
      </c>
      <c r="J3461">
        <v>2</v>
      </c>
      <c r="K3461">
        <v>0</v>
      </c>
      <c r="L3461">
        <v>0</v>
      </c>
      <c r="M3461">
        <v>0</v>
      </c>
      <c r="N3461">
        <v>0</v>
      </c>
    </row>
    <row r="3462" spans="1:14" x14ac:dyDescent="0.45">
      <c r="A3462" s="1">
        <v>44567.208476041669</v>
      </c>
      <c r="F3462">
        <v>10</v>
      </c>
      <c r="I3462">
        <v>1</v>
      </c>
      <c r="J3462">
        <v>3</v>
      </c>
      <c r="K3462">
        <v>0</v>
      </c>
      <c r="L3462">
        <v>1</v>
      </c>
      <c r="M3462">
        <v>1</v>
      </c>
      <c r="N3462">
        <v>0</v>
      </c>
    </row>
    <row r="3463" spans="1:14" x14ac:dyDescent="0.45">
      <c r="A3463" s="1">
        <v>44567.25014265046</v>
      </c>
      <c r="F3463">
        <v>6</v>
      </c>
      <c r="I3463">
        <v>2</v>
      </c>
      <c r="J3463">
        <v>2</v>
      </c>
      <c r="K3463">
        <v>2</v>
      </c>
      <c r="L3463">
        <v>0</v>
      </c>
      <c r="M3463">
        <v>0</v>
      </c>
      <c r="N3463">
        <v>0</v>
      </c>
    </row>
    <row r="3464" spans="1:14" x14ac:dyDescent="0.45">
      <c r="A3464" s="1">
        <v>44567.291809259259</v>
      </c>
      <c r="F3464">
        <v>2</v>
      </c>
      <c r="I3464">
        <v>4</v>
      </c>
      <c r="J3464">
        <v>2</v>
      </c>
      <c r="K3464">
        <v>0</v>
      </c>
      <c r="L3464">
        <v>0</v>
      </c>
      <c r="M3464">
        <v>0</v>
      </c>
      <c r="N3464">
        <v>0</v>
      </c>
    </row>
    <row r="3465" spans="1:14" x14ac:dyDescent="0.45">
      <c r="A3465" s="1">
        <v>44567.333475868058</v>
      </c>
      <c r="F3465">
        <v>4</v>
      </c>
      <c r="I3465">
        <v>3</v>
      </c>
      <c r="J3465">
        <v>2</v>
      </c>
      <c r="K3465">
        <v>1</v>
      </c>
      <c r="L3465">
        <v>0</v>
      </c>
      <c r="M3465">
        <v>0</v>
      </c>
      <c r="N3465">
        <v>0</v>
      </c>
    </row>
    <row r="3466" spans="1:14" x14ac:dyDescent="0.45">
      <c r="A3466" s="1">
        <v>44567.375142476849</v>
      </c>
      <c r="F3466">
        <v>5</v>
      </c>
      <c r="I3466">
        <v>2</v>
      </c>
      <c r="J3466">
        <v>3</v>
      </c>
      <c r="K3466">
        <v>1</v>
      </c>
      <c r="L3466">
        <v>0</v>
      </c>
      <c r="M3466">
        <v>0</v>
      </c>
      <c r="N3466">
        <v>0</v>
      </c>
    </row>
    <row r="3467" spans="1:14" x14ac:dyDescent="0.45">
      <c r="A3467" s="1">
        <v>44567.416809085647</v>
      </c>
      <c r="F3467">
        <v>4</v>
      </c>
      <c r="I3467">
        <v>2</v>
      </c>
      <c r="J3467">
        <v>4</v>
      </c>
      <c r="K3467">
        <v>0</v>
      </c>
      <c r="L3467">
        <v>0</v>
      </c>
      <c r="M3467">
        <v>0</v>
      </c>
      <c r="N3467">
        <v>0</v>
      </c>
    </row>
    <row r="3468" spans="1:14" x14ac:dyDescent="0.45">
      <c r="A3468" s="1">
        <v>44567.458475694446</v>
      </c>
      <c r="F3468">
        <v>5</v>
      </c>
      <c r="I3468">
        <v>2</v>
      </c>
      <c r="J3468">
        <v>3</v>
      </c>
      <c r="K3468">
        <v>1</v>
      </c>
      <c r="L3468">
        <v>0</v>
      </c>
      <c r="M3468">
        <v>0</v>
      </c>
      <c r="N3468">
        <v>0</v>
      </c>
    </row>
    <row r="3469" spans="1:14" x14ac:dyDescent="0.45">
      <c r="A3469" s="1">
        <v>44567.500142303237</v>
      </c>
      <c r="F3469">
        <v>1</v>
      </c>
      <c r="I3469">
        <v>5</v>
      </c>
      <c r="J3469">
        <v>1</v>
      </c>
      <c r="K3469">
        <v>0</v>
      </c>
      <c r="L3469">
        <v>0</v>
      </c>
      <c r="M3469">
        <v>0</v>
      </c>
      <c r="N3469">
        <v>0</v>
      </c>
    </row>
    <row r="3470" spans="1:14" x14ac:dyDescent="0.45">
      <c r="A3470" s="1">
        <v>44567.541808912036</v>
      </c>
      <c r="F3470">
        <v>0</v>
      </c>
      <c r="I3470">
        <v>6</v>
      </c>
      <c r="J3470">
        <v>0</v>
      </c>
      <c r="K3470">
        <v>0</v>
      </c>
      <c r="L3470">
        <v>0</v>
      </c>
      <c r="M3470">
        <v>0</v>
      </c>
      <c r="N3470">
        <v>0</v>
      </c>
    </row>
    <row r="3471" spans="1:14" x14ac:dyDescent="0.45">
      <c r="A3471" s="1">
        <v>44567.583475520834</v>
      </c>
      <c r="F3471">
        <v>0</v>
      </c>
      <c r="I3471">
        <v>6</v>
      </c>
      <c r="J3471">
        <v>0</v>
      </c>
      <c r="K3471">
        <v>0</v>
      </c>
      <c r="L3471">
        <v>0</v>
      </c>
      <c r="M3471">
        <v>0</v>
      </c>
      <c r="N3471">
        <v>0</v>
      </c>
    </row>
    <row r="3472" spans="1:14" x14ac:dyDescent="0.45">
      <c r="A3472" s="1">
        <v>44567.625142129633</v>
      </c>
      <c r="F3472">
        <v>0</v>
      </c>
      <c r="I3472">
        <v>6</v>
      </c>
      <c r="J3472">
        <v>0</v>
      </c>
      <c r="K3472">
        <v>0</v>
      </c>
      <c r="L3472">
        <v>0</v>
      </c>
      <c r="M3472">
        <v>0</v>
      </c>
      <c r="N3472">
        <v>0</v>
      </c>
    </row>
    <row r="3473" spans="1:14" x14ac:dyDescent="0.45">
      <c r="A3473" s="1">
        <v>44567.666808738424</v>
      </c>
      <c r="F3473">
        <v>0</v>
      </c>
      <c r="I3473">
        <v>6</v>
      </c>
      <c r="J3473">
        <v>0</v>
      </c>
      <c r="K3473">
        <v>0</v>
      </c>
      <c r="L3473">
        <v>0</v>
      </c>
      <c r="M3473">
        <v>0</v>
      </c>
      <c r="N3473">
        <v>0</v>
      </c>
    </row>
    <row r="3474" spans="1:14" x14ac:dyDescent="0.45">
      <c r="A3474" s="1">
        <v>44567.708475347223</v>
      </c>
      <c r="F3474">
        <v>0</v>
      </c>
      <c r="I3474">
        <v>6</v>
      </c>
      <c r="J3474">
        <v>0</v>
      </c>
      <c r="K3474">
        <v>0</v>
      </c>
      <c r="L3474">
        <v>0</v>
      </c>
      <c r="M3474">
        <v>0</v>
      </c>
      <c r="N3474">
        <v>0</v>
      </c>
    </row>
    <row r="3475" spans="1:14" x14ac:dyDescent="0.45">
      <c r="A3475" s="1">
        <v>44567.750141956021</v>
      </c>
      <c r="F3475">
        <v>0</v>
      </c>
      <c r="I3475">
        <v>6</v>
      </c>
      <c r="J3475">
        <v>0</v>
      </c>
      <c r="K3475">
        <v>0</v>
      </c>
      <c r="L3475">
        <v>0</v>
      </c>
      <c r="M3475">
        <v>0</v>
      </c>
      <c r="N3475">
        <v>0</v>
      </c>
    </row>
    <row r="3476" spans="1:14" x14ac:dyDescent="0.45">
      <c r="A3476" s="1">
        <v>44567.791808564813</v>
      </c>
      <c r="F3476">
        <v>0</v>
      </c>
      <c r="I3476">
        <v>6</v>
      </c>
      <c r="J3476">
        <v>0</v>
      </c>
      <c r="K3476">
        <v>0</v>
      </c>
      <c r="L3476">
        <v>0</v>
      </c>
      <c r="M3476">
        <v>0</v>
      </c>
      <c r="N3476">
        <v>0</v>
      </c>
    </row>
    <row r="3477" spans="1:14" x14ac:dyDescent="0.45">
      <c r="A3477" s="1">
        <v>44567.833475173611</v>
      </c>
      <c r="F3477">
        <v>0</v>
      </c>
      <c r="I3477">
        <v>6</v>
      </c>
      <c r="J3477">
        <v>0</v>
      </c>
      <c r="K3477">
        <v>0</v>
      </c>
      <c r="L3477">
        <v>0</v>
      </c>
      <c r="M3477">
        <v>0</v>
      </c>
      <c r="N3477">
        <v>0</v>
      </c>
    </row>
    <row r="3478" spans="1:14" x14ac:dyDescent="0.45">
      <c r="A3478" s="1">
        <v>44567.87514178241</v>
      </c>
      <c r="F3478">
        <v>0</v>
      </c>
      <c r="I3478">
        <v>6</v>
      </c>
      <c r="J3478">
        <v>0</v>
      </c>
      <c r="K3478">
        <v>0</v>
      </c>
      <c r="L3478">
        <v>0</v>
      </c>
      <c r="M3478">
        <v>0</v>
      </c>
      <c r="N3478">
        <v>0</v>
      </c>
    </row>
    <row r="3479" spans="1:14" x14ac:dyDescent="0.45">
      <c r="A3479" s="1">
        <v>44567.916808391201</v>
      </c>
      <c r="F3479">
        <v>0</v>
      </c>
      <c r="I3479">
        <v>6</v>
      </c>
      <c r="J3479">
        <v>0</v>
      </c>
      <c r="K3479">
        <v>0</v>
      </c>
      <c r="L3479">
        <v>0</v>
      </c>
      <c r="M3479">
        <v>0</v>
      </c>
      <c r="N3479">
        <v>0</v>
      </c>
    </row>
    <row r="3480" spans="1:14" x14ac:dyDescent="0.45">
      <c r="A3480" s="1">
        <v>44567.958474999999</v>
      </c>
      <c r="F3480">
        <v>0</v>
      </c>
      <c r="I3480">
        <v>6</v>
      </c>
      <c r="J3480">
        <v>0</v>
      </c>
      <c r="K3480">
        <v>0</v>
      </c>
      <c r="L3480">
        <v>0</v>
      </c>
      <c r="M3480">
        <v>0</v>
      </c>
      <c r="N3480">
        <v>0</v>
      </c>
    </row>
    <row r="3481" spans="1:14" x14ac:dyDescent="0.45">
      <c r="A3481" s="1">
        <v>44568.000141608798</v>
      </c>
      <c r="F3481">
        <v>6</v>
      </c>
      <c r="I3481">
        <v>1</v>
      </c>
      <c r="J3481">
        <v>4</v>
      </c>
      <c r="K3481">
        <v>1</v>
      </c>
      <c r="L3481">
        <v>0</v>
      </c>
      <c r="M3481">
        <v>0</v>
      </c>
      <c r="N3481">
        <v>0</v>
      </c>
    </row>
    <row r="3482" spans="1:14" x14ac:dyDescent="0.45">
      <c r="A3482" s="1">
        <v>44568.041808217589</v>
      </c>
      <c r="F3482">
        <v>4</v>
      </c>
      <c r="I3482">
        <v>3</v>
      </c>
      <c r="J3482">
        <v>2</v>
      </c>
      <c r="K3482">
        <v>1</v>
      </c>
      <c r="L3482">
        <v>0</v>
      </c>
      <c r="M3482">
        <v>0</v>
      </c>
      <c r="N3482">
        <v>0</v>
      </c>
    </row>
    <row r="3483" spans="1:14" x14ac:dyDescent="0.45">
      <c r="A3483" s="1">
        <v>44568.083474826388</v>
      </c>
      <c r="F3483">
        <v>12</v>
      </c>
      <c r="I3483">
        <v>1</v>
      </c>
      <c r="J3483">
        <v>0</v>
      </c>
      <c r="K3483">
        <v>3</v>
      </c>
      <c r="L3483">
        <v>2</v>
      </c>
      <c r="M3483">
        <v>0</v>
      </c>
      <c r="N3483">
        <v>0</v>
      </c>
    </row>
    <row r="3484" spans="1:14" x14ac:dyDescent="0.45">
      <c r="A3484" s="1">
        <v>44568.125141435186</v>
      </c>
      <c r="F3484">
        <v>5</v>
      </c>
      <c r="I3484">
        <v>2</v>
      </c>
      <c r="J3484">
        <v>3</v>
      </c>
      <c r="K3484">
        <v>1</v>
      </c>
      <c r="L3484">
        <v>0</v>
      </c>
      <c r="M3484">
        <v>0</v>
      </c>
      <c r="N3484">
        <v>0</v>
      </c>
    </row>
    <row r="3485" spans="1:14" x14ac:dyDescent="0.45">
      <c r="A3485" s="1">
        <v>44568.166808043985</v>
      </c>
      <c r="F3485">
        <v>7</v>
      </c>
      <c r="I3485">
        <v>2</v>
      </c>
      <c r="J3485">
        <v>2</v>
      </c>
      <c r="K3485">
        <v>1</v>
      </c>
      <c r="L3485">
        <v>1</v>
      </c>
      <c r="M3485">
        <v>0</v>
      </c>
      <c r="N3485">
        <v>0</v>
      </c>
    </row>
    <row r="3486" spans="1:14" x14ac:dyDescent="0.45">
      <c r="A3486" s="1">
        <v>44568.208474652776</v>
      </c>
      <c r="F3486">
        <v>1</v>
      </c>
      <c r="I3486">
        <v>5</v>
      </c>
      <c r="J3486">
        <v>1</v>
      </c>
      <c r="K3486">
        <v>0</v>
      </c>
      <c r="L3486">
        <v>0</v>
      </c>
      <c r="M3486">
        <v>0</v>
      </c>
      <c r="N3486">
        <v>0</v>
      </c>
    </row>
    <row r="3487" spans="1:14" x14ac:dyDescent="0.45">
      <c r="A3487" s="1">
        <v>44568.250141261575</v>
      </c>
      <c r="F3487">
        <v>4</v>
      </c>
      <c r="I3487">
        <v>3</v>
      </c>
      <c r="J3487">
        <v>2</v>
      </c>
      <c r="K3487">
        <v>1</v>
      </c>
      <c r="L3487">
        <v>0</v>
      </c>
      <c r="M3487">
        <v>0</v>
      </c>
      <c r="N3487">
        <v>0</v>
      </c>
    </row>
    <row r="3488" spans="1:14" x14ac:dyDescent="0.45">
      <c r="A3488" s="1">
        <v>44568.291807870373</v>
      </c>
      <c r="F3488">
        <v>4</v>
      </c>
      <c r="I3488">
        <v>3</v>
      </c>
      <c r="J3488">
        <v>2</v>
      </c>
      <c r="K3488">
        <v>1</v>
      </c>
      <c r="L3488">
        <v>0</v>
      </c>
      <c r="M3488">
        <v>0</v>
      </c>
      <c r="N3488">
        <v>0</v>
      </c>
    </row>
    <row r="3489" spans="1:14" x14ac:dyDescent="0.45">
      <c r="A3489" s="1">
        <v>44568.333474479165</v>
      </c>
      <c r="F3489">
        <v>4</v>
      </c>
      <c r="I3489">
        <v>3</v>
      </c>
      <c r="J3489">
        <v>2</v>
      </c>
      <c r="K3489">
        <v>1</v>
      </c>
      <c r="L3489">
        <v>0</v>
      </c>
      <c r="M3489">
        <v>0</v>
      </c>
      <c r="N3489">
        <v>0</v>
      </c>
    </row>
    <row r="3490" spans="1:14" x14ac:dyDescent="0.45">
      <c r="A3490" s="1">
        <v>44568.375141087963</v>
      </c>
      <c r="F3490">
        <v>3</v>
      </c>
      <c r="I3490">
        <v>4</v>
      </c>
      <c r="J3490">
        <v>1</v>
      </c>
      <c r="K3490">
        <v>1</v>
      </c>
      <c r="L3490">
        <v>0</v>
      </c>
      <c r="M3490">
        <v>0</v>
      </c>
      <c r="N3490">
        <v>0</v>
      </c>
    </row>
    <row r="3491" spans="1:14" x14ac:dyDescent="0.45">
      <c r="A3491" s="1">
        <v>44568.416807696762</v>
      </c>
      <c r="F3491">
        <v>2</v>
      </c>
      <c r="I3491">
        <v>4</v>
      </c>
      <c r="J3491">
        <v>2</v>
      </c>
      <c r="K3491">
        <v>0</v>
      </c>
      <c r="L3491">
        <v>0</v>
      </c>
      <c r="M3491">
        <v>0</v>
      </c>
      <c r="N3491">
        <v>0</v>
      </c>
    </row>
    <row r="3492" spans="1:14" x14ac:dyDescent="0.45">
      <c r="A3492" s="1">
        <v>44568.458474305553</v>
      </c>
      <c r="F3492">
        <v>4</v>
      </c>
      <c r="I3492">
        <v>3</v>
      </c>
      <c r="J3492">
        <v>2</v>
      </c>
      <c r="K3492">
        <v>1</v>
      </c>
      <c r="L3492">
        <v>0</v>
      </c>
      <c r="M3492">
        <v>0</v>
      </c>
      <c r="N3492">
        <v>0</v>
      </c>
    </row>
    <row r="3493" spans="1:14" x14ac:dyDescent="0.45">
      <c r="A3493" s="1">
        <v>44568.500140914352</v>
      </c>
      <c r="F3493">
        <v>1</v>
      </c>
      <c r="I3493">
        <v>5</v>
      </c>
      <c r="J3493">
        <v>1</v>
      </c>
      <c r="K3493">
        <v>0</v>
      </c>
      <c r="L3493">
        <v>0</v>
      </c>
      <c r="M3493">
        <v>0</v>
      </c>
      <c r="N3493">
        <v>0</v>
      </c>
    </row>
    <row r="3494" spans="1:14" x14ac:dyDescent="0.45">
      <c r="A3494" s="1">
        <v>44568.54180752315</v>
      </c>
      <c r="F3494">
        <v>0</v>
      </c>
      <c r="I3494">
        <v>6</v>
      </c>
      <c r="J3494">
        <v>0</v>
      </c>
      <c r="K3494">
        <v>0</v>
      </c>
      <c r="L3494">
        <v>0</v>
      </c>
      <c r="M3494">
        <v>0</v>
      </c>
      <c r="N3494">
        <v>0</v>
      </c>
    </row>
    <row r="3495" spans="1:14" x14ac:dyDescent="0.45">
      <c r="A3495" s="1">
        <v>44568.583474131941</v>
      </c>
      <c r="F3495">
        <v>0</v>
      </c>
      <c r="I3495">
        <v>6</v>
      </c>
      <c r="J3495">
        <v>0</v>
      </c>
      <c r="K3495">
        <v>0</v>
      </c>
      <c r="L3495">
        <v>0</v>
      </c>
      <c r="M3495">
        <v>0</v>
      </c>
      <c r="N3495">
        <v>0</v>
      </c>
    </row>
    <row r="3496" spans="1:14" x14ac:dyDescent="0.45">
      <c r="A3496" s="1">
        <v>44568.62514074074</v>
      </c>
      <c r="F3496">
        <v>0</v>
      </c>
      <c r="I3496">
        <v>6</v>
      </c>
      <c r="J3496">
        <v>0</v>
      </c>
      <c r="K3496">
        <v>0</v>
      </c>
      <c r="L3496">
        <v>0</v>
      </c>
      <c r="M3496">
        <v>0</v>
      </c>
      <c r="N3496">
        <v>0</v>
      </c>
    </row>
    <row r="3497" spans="1:14" x14ac:dyDescent="0.45">
      <c r="A3497" s="1">
        <v>44568.666807349538</v>
      </c>
      <c r="F3497">
        <v>0</v>
      </c>
      <c r="I3497">
        <v>6</v>
      </c>
      <c r="J3497">
        <v>0</v>
      </c>
      <c r="K3497">
        <v>0</v>
      </c>
      <c r="L3497">
        <v>0</v>
      </c>
      <c r="M3497">
        <v>0</v>
      </c>
      <c r="N3497">
        <v>0</v>
      </c>
    </row>
    <row r="3498" spans="1:14" x14ac:dyDescent="0.45">
      <c r="A3498" s="1">
        <v>44568.708473958337</v>
      </c>
      <c r="F3498">
        <v>0</v>
      </c>
      <c r="I3498">
        <v>6</v>
      </c>
      <c r="J3498">
        <v>0</v>
      </c>
      <c r="K3498">
        <v>0</v>
      </c>
      <c r="L3498">
        <v>0</v>
      </c>
      <c r="M3498">
        <v>0</v>
      </c>
      <c r="N3498">
        <v>0</v>
      </c>
    </row>
    <row r="3499" spans="1:14" x14ac:dyDescent="0.45">
      <c r="A3499" s="1">
        <v>44568.750140567128</v>
      </c>
      <c r="F3499">
        <v>0</v>
      </c>
      <c r="I3499">
        <v>6</v>
      </c>
      <c r="J3499">
        <v>0</v>
      </c>
      <c r="K3499">
        <v>0</v>
      </c>
      <c r="L3499">
        <v>0</v>
      </c>
      <c r="M3499">
        <v>0</v>
      </c>
      <c r="N3499">
        <v>0</v>
      </c>
    </row>
    <row r="3500" spans="1:14" x14ac:dyDescent="0.45">
      <c r="A3500" s="1">
        <v>44568.791807175927</v>
      </c>
      <c r="F3500">
        <v>0</v>
      </c>
      <c r="I3500">
        <v>6</v>
      </c>
      <c r="J3500">
        <v>0</v>
      </c>
      <c r="K3500">
        <v>0</v>
      </c>
      <c r="L3500">
        <v>0</v>
      </c>
      <c r="M3500">
        <v>0</v>
      </c>
      <c r="N3500">
        <v>0</v>
      </c>
    </row>
    <row r="3501" spans="1:14" x14ac:dyDescent="0.45">
      <c r="A3501" s="1">
        <v>44568.833473784725</v>
      </c>
      <c r="F3501">
        <v>0</v>
      </c>
      <c r="I3501">
        <v>6</v>
      </c>
      <c r="J3501">
        <v>0</v>
      </c>
      <c r="K3501">
        <v>0</v>
      </c>
      <c r="L3501">
        <v>0</v>
      </c>
      <c r="M3501">
        <v>0</v>
      </c>
      <c r="N3501">
        <v>0</v>
      </c>
    </row>
    <row r="3502" spans="1:14" x14ac:dyDescent="0.45">
      <c r="A3502" s="1">
        <v>44568.875140393517</v>
      </c>
      <c r="F3502">
        <v>0</v>
      </c>
      <c r="I3502">
        <v>6</v>
      </c>
      <c r="J3502">
        <v>0</v>
      </c>
      <c r="K3502">
        <v>0</v>
      </c>
      <c r="L3502">
        <v>0</v>
      </c>
      <c r="M3502">
        <v>0</v>
      </c>
      <c r="N3502">
        <v>0</v>
      </c>
    </row>
    <row r="3503" spans="1:14" x14ac:dyDescent="0.45">
      <c r="A3503" s="1">
        <v>44568.916807002315</v>
      </c>
      <c r="F3503">
        <v>0</v>
      </c>
      <c r="I3503">
        <v>6</v>
      </c>
      <c r="J3503">
        <v>0</v>
      </c>
      <c r="K3503">
        <v>0</v>
      </c>
      <c r="L3503">
        <v>0</v>
      </c>
      <c r="M3503">
        <v>0</v>
      </c>
      <c r="N3503">
        <v>0</v>
      </c>
    </row>
    <row r="3504" spans="1:14" x14ac:dyDescent="0.45">
      <c r="A3504" s="1">
        <v>44568.958473611114</v>
      </c>
      <c r="F3504">
        <v>0</v>
      </c>
      <c r="I3504">
        <v>6</v>
      </c>
      <c r="J3504">
        <v>0</v>
      </c>
      <c r="K3504">
        <v>0</v>
      </c>
      <c r="L3504">
        <v>0</v>
      </c>
      <c r="M3504">
        <v>0</v>
      </c>
      <c r="N3504">
        <v>0</v>
      </c>
    </row>
    <row r="3505" spans="1:14" x14ac:dyDescent="0.45">
      <c r="A3505" s="1">
        <v>44569.000140219905</v>
      </c>
      <c r="F3505">
        <v>5</v>
      </c>
      <c r="I3505">
        <v>2</v>
      </c>
      <c r="J3505">
        <v>3</v>
      </c>
      <c r="K3505">
        <v>1</v>
      </c>
      <c r="L3505">
        <v>0</v>
      </c>
      <c r="M3505">
        <v>0</v>
      </c>
      <c r="N3505">
        <v>0</v>
      </c>
    </row>
    <row r="3506" spans="1:14" x14ac:dyDescent="0.45">
      <c r="A3506" s="1">
        <v>44569.041806828704</v>
      </c>
      <c r="F3506">
        <v>2</v>
      </c>
      <c r="I3506">
        <v>4</v>
      </c>
      <c r="J3506">
        <v>2</v>
      </c>
      <c r="K3506">
        <v>0</v>
      </c>
      <c r="L3506">
        <v>0</v>
      </c>
      <c r="M3506">
        <v>0</v>
      </c>
      <c r="N3506">
        <v>0</v>
      </c>
    </row>
    <row r="3507" spans="1:14" x14ac:dyDescent="0.45">
      <c r="A3507" s="1">
        <v>44569.083473437502</v>
      </c>
      <c r="F3507">
        <v>3</v>
      </c>
      <c r="I3507">
        <v>4</v>
      </c>
      <c r="J3507">
        <v>1</v>
      </c>
      <c r="K3507">
        <v>1</v>
      </c>
      <c r="L3507">
        <v>0</v>
      </c>
      <c r="M3507">
        <v>0</v>
      </c>
      <c r="N3507">
        <v>0</v>
      </c>
    </row>
    <row r="3508" spans="1:14" x14ac:dyDescent="0.45">
      <c r="A3508" s="1">
        <v>44569.125140046293</v>
      </c>
      <c r="F3508">
        <v>4</v>
      </c>
      <c r="I3508">
        <v>3</v>
      </c>
      <c r="J3508">
        <v>2</v>
      </c>
      <c r="K3508">
        <v>1</v>
      </c>
      <c r="L3508">
        <v>0</v>
      </c>
      <c r="M3508">
        <v>0</v>
      </c>
      <c r="N3508">
        <v>0</v>
      </c>
    </row>
    <row r="3509" spans="1:14" x14ac:dyDescent="0.45">
      <c r="A3509" s="1">
        <v>44569.166806655092</v>
      </c>
      <c r="F3509">
        <v>5</v>
      </c>
      <c r="I3509">
        <v>1</v>
      </c>
      <c r="J3509">
        <v>5</v>
      </c>
      <c r="K3509">
        <v>0</v>
      </c>
      <c r="L3509">
        <v>0</v>
      </c>
      <c r="M3509">
        <v>0</v>
      </c>
      <c r="N3509">
        <v>0</v>
      </c>
    </row>
    <row r="3510" spans="1:14" x14ac:dyDescent="0.45">
      <c r="A3510" s="1">
        <v>44569.20847326389</v>
      </c>
      <c r="F3510">
        <v>9</v>
      </c>
      <c r="I3510">
        <v>1</v>
      </c>
      <c r="J3510">
        <v>3</v>
      </c>
      <c r="K3510">
        <v>0</v>
      </c>
      <c r="L3510">
        <v>2</v>
      </c>
      <c r="M3510">
        <v>0</v>
      </c>
      <c r="N3510">
        <v>0</v>
      </c>
    </row>
    <row r="3511" spans="1:14" x14ac:dyDescent="0.45">
      <c r="A3511" s="1">
        <v>44569.250139872682</v>
      </c>
      <c r="F3511">
        <v>6</v>
      </c>
      <c r="I3511">
        <v>2</v>
      </c>
      <c r="J3511">
        <v>2</v>
      </c>
      <c r="K3511">
        <v>2</v>
      </c>
      <c r="L3511">
        <v>0</v>
      </c>
      <c r="M3511">
        <v>0</v>
      </c>
      <c r="N3511">
        <v>0</v>
      </c>
    </row>
    <row r="3512" spans="1:14" x14ac:dyDescent="0.45">
      <c r="A3512" s="1">
        <v>44569.29180648148</v>
      </c>
      <c r="F3512">
        <v>3</v>
      </c>
      <c r="I3512">
        <v>3</v>
      </c>
      <c r="J3512">
        <v>3</v>
      </c>
      <c r="K3512">
        <v>0</v>
      </c>
      <c r="L3512">
        <v>0</v>
      </c>
      <c r="M3512">
        <v>0</v>
      </c>
      <c r="N3512">
        <v>0</v>
      </c>
    </row>
    <row r="3513" spans="1:14" x14ac:dyDescent="0.45">
      <c r="A3513" s="1">
        <v>44569.333473090279</v>
      </c>
      <c r="F3513">
        <v>4</v>
      </c>
      <c r="I3513">
        <v>3</v>
      </c>
      <c r="J3513">
        <v>2</v>
      </c>
      <c r="K3513">
        <v>1</v>
      </c>
      <c r="L3513">
        <v>0</v>
      </c>
      <c r="M3513">
        <v>0</v>
      </c>
      <c r="N3513">
        <v>0</v>
      </c>
    </row>
    <row r="3514" spans="1:14" x14ac:dyDescent="0.45">
      <c r="A3514" s="1">
        <v>44569.375139699077</v>
      </c>
      <c r="F3514">
        <v>4</v>
      </c>
      <c r="I3514">
        <v>3</v>
      </c>
      <c r="J3514">
        <v>2</v>
      </c>
      <c r="K3514">
        <v>1</v>
      </c>
      <c r="L3514">
        <v>0</v>
      </c>
      <c r="M3514">
        <v>0</v>
      </c>
      <c r="N3514">
        <v>0</v>
      </c>
    </row>
    <row r="3515" spans="1:14" x14ac:dyDescent="0.45">
      <c r="A3515" s="1">
        <v>44569.416806307869</v>
      </c>
      <c r="F3515">
        <v>5</v>
      </c>
      <c r="I3515">
        <v>3</v>
      </c>
      <c r="J3515">
        <v>1</v>
      </c>
      <c r="K3515">
        <v>2</v>
      </c>
      <c r="L3515">
        <v>0</v>
      </c>
      <c r="M3515">
        <v>0</v>
      </c>
      <c r="N3515">
        <v>0</v>
      </c>
    </row>
    <row r="3516" spans="1:14" x14ac:dyDescent="0.45">
      <c r="A3516" s="1">
        <v>44569.458472916667</v>
      </c>
      <c r="F3516">
        <v>3</v>
      </c>
      <c r="I3516">
        <v>3</v>
      </c>
      <c r="J3516">
        <v>3</v>
      </c>
      <c r="K3516">
        <v>0</v>
      </c>
      <c r="L3516">
        <v>0</v>
      </c>
      <c r="M3516">
        <v>0</v>
      </c>
      <c r="N3516">
        <v>0</v>
      </c>
    </row>
    <row r="3517" spans="1:14" x14ac:dyDescent="0.45">
      <c r="A3517" s="1">
        <v>44569.500139525466</v>
      </c>
      <c r="F3517">
        <v>1</v>
      </c>
      <c r="I3517">
        <v>5</v>
      </c>
      <c r="J3517">
        <v>1</v>
      </c>
      <c r="K3517">
        <v>0</v>
      </c>
      <c r="L3517">
        <v>0</v>
      </c>
      <c r="M3517">
        <v>0</v>
      </c>
      <c r="N3517">
        <v>0</v>
      </c>
    </row>
    <row r="3518" spans="1:14" x14ac:dyDescent="0.45">
      <c r="A3518" s="1">
        <v>44569.541806134257</v>
      </c>
      <c r="F3518">
        <v>0</v>
      </c>
      <c r="I3518">
        <v>6</v>
      </c>
      <c r="J3518">
        <v>0</v>
      </c>
      <c r="K3518">
        <v>0</v>
      </c>
      <c r="L3518">
        <v>0</v>
      </c>
      <c r="M3518">
        <v>0</v>
      </c>
      <c r="N3518">
        <v>0</v>
      </c>
    </row>
    <row r="3519" spans="1:14" x14ac:dyDescent="0.45">
      <c r="A3519" s="1">
        <v>44569.583472743056</v>
      </c>
      <c r="F3519">
        <v>0</v>
      </c>
      <c r="I3519">
        <v>6</v>
      </c>
      <c r="J3519">
        <v>0</v>
      </c>
      <c r="K3519">
        <v>0</v>
      </c>
      <c r="L3519">
        <v>0</v>
      </c>
      <c r="M3519">
        <v>0</v>
      </c>
      <c r="N3519">
        <v>0</v>
      </c>
    </row>
    <row r="3520" spans="1:14" x14ac:dyDescent="0.45">
      <c r="A3520" s="1">
        <v>44569.625139351854</v>
      </c>
      <c r="F3520">
        <v>0</v>
      </c>
      <c r="I3520">
        <v>6</v>
      </c>
      <c r="J3520">
        <v>0</v>
      </c>
      <c r="K3520">
        <v>0</v>
      </c>
      <c r="L3520">
        <v>0</v>
      </c>
      <c r="M3520">
        <v>0</v>
      </c>
      <c r="N3520">
        <v>0</v>
      </c>
    </row>
    <row r="3521" spans="1:14" x14ac:dyDescent="0.45">
      <c r="A3521" s="1">
        <v>44569.666805960645</v>
      </c>
      <c r="F3521">
        <v>0</v>
      </c>
      <c r="I3521">
        <v>6</v>
      </c>
      <c r="J3521">
        <v>0</v>
      </c>
      <c r="K3521">
        <v>0</v>
      </c>
      <c r="L3521">
        <v>0</v>
      </c>
      <c r="M3521">
        <v>0</v>
      </c>
      <c r="N3521">
        <v>0</v>
      </c>
    </row>
    <row r="3522" spans="1:14" x14ac:dyDescent="0.45">
      <c r="A3522" s="1">
        <v>44569.708472569444</v>
      </c>
      <c r="F3522">
        <v>0</v>
      </c>
      <c r="I3522">
        <v>6</v>
      </c>
      <c r="J3522">
        <v>0</v>
      </c>
      <c r="K3522">
        <v>0</v>
      </c>
      <c r="L3522">
        <v>0</v>
      </c>
      <c r="M3522">
        <v>0</v>
      </c>
      <c r="N3522">
        <v>0</v>
      </c>
    </row>
    <row r="3523" spans="1:14" x14ac:dyDescent="0.45">
      <c r="A3523" s="1">
        <v>44569.750139178243</v>
      </c>
      <c r="F3523">
        <v>0</v>
      </c>
      <c r="I3523">
        <v>6</v>
      </c>
      <c r="J3523">
        <v>0</v>
      </c>
      <c r="K3523">
        <v>0</v>
      </c>
      <c r="L3523">
        <v>0</v>
      </c>
      <c r="M3523">
        <v>0</v>
      </c>
      <c r="N3523">
        <v>0</v>
      </c>
    </row>
    <row r="3524" spans="1:14" x14ac:dyDescent="0.45">
      <c r="A3524" s="1">
        <v>44569.791805787034</v>
      </c>
      <c r="F3524">
        <v>0</v>
      </c>
      <c r="I3524">
        <v>6</v>
      </c>
      <c r="J3524">
        <v>0</v>
      </c>
      <c r="K3524">
        <v>0</v>
      </c>
      <c r="L3524">
        <v>0</v>
      </c>
      <c r="M3524">
        <v>0</v>
      </c>
      <c r="N3524">
        <v>0</v>
      </c>
    </row>
    <row r="3525" spans="1:14" x14ac:dyDescent="0.45">
      <c r="A3525" s="1">
        <v>44569.833472395832</v>
      </c>
      <c r="F3525">
        <v>0</v>
      </c>
      <c r="I3525">
        <v>6</v>
      </c>
      <c r="J3525">
        <v>0</v>
      </c>
      <c r="K3525">
        <v>0</v>
      </c>
      <c r="L3525">
        <v>0</v>
      </c>
      <c r="M3525">
        <v>0</v>
      </c>
      <c r="N3525">
        <v>0</v>
      </c>
    </row>
    <row r="3526" spans="1:14" x14ac:dyDescent="0.45">
      <c r="A3526" s="1">
        <v>44569.875139004631</v>
      </c>
      <c r="F3526">
        <v>0</v>
      </c>
      <c r="I3526">
        <v>6</v>
      </c>
      <c r="J3526">
        <v>0</v>
      </c>
      <c r="K3526">
        <v>0</v>
      </c>
      <c r="L3526">
        <v>0</v>
      </c>
      <c r="M3526">
        <v>0</v>
      </c>
      <c r="N3526">
        <v>0</v>
      </c>
    </row>
    <row r="3527" spans="1:14" x14ac:dyDescent="0.45">
      <c r="A3527" s="1">
        <v>44569.916805613429</v>
      </c>
      <c r="F3527">
        <v>0</v>
      </c>
      <c r="I3527">
        <v>6</v>
      </c>
      <c r="J3527">
        <v>0</v>
      </c>
      <c r="K3527">
        <v>0</v>
      </c>
      <c r="L3527">
        <v>0</v>
      </c>
      <c r="M3527">
        <v>0</v>
      </c>
      <c r="N3527">
        <v>0</v>
      </c>
    </row>
    <row r="3528" spans="1:14" x14ac:dyDescent="0.45">
      <c r="A3528" s="1">
        <v>44569.958472222221</v>
      </c>
      <c r="F3528">
        <v>0</v>
      </c>
      <c r="I3528">
        <v>6</v>
      </c>
      <c r="J3528">
        <v>0</v>
      </c>
      <c r="K3528">
        <v>0</v>
      </c>
      <c r="L3528">
        <v>0</v>
      </c>
      <c r="M3528">
        <v>0</v>
      </c>
      <c r="N3528">
        <v>0</v>
      </c>
    </row>
    <row r="3529" spans="1:14" x14ac:dyDescent="0.45">
      <c r="A3529" s="1">
        <v>44570.000138831019</v>
      </c>
      <c r="F3529">
        <v>6</v>
      </c>
      <c r="I3529">
        <v>3</v>
      </c>
      <c r="J3529">
        <v>1</v>
      </c>
      <c r="K3529">
        <v>1</v>
      </c>
      <c r="L3529">
        <v>1</v>
      </c>
      <c r="M3529">
        <v>0</v>
      </c>
      <c r="N3529">
        <v>0</v>
      </c>
    </row>
    <row r="3530" spans="1:14" x14ac:dyDescent="0.45">
      <c r="A3530" s="1">
        <v>44570.041805439818</v>
      </c>
      <c r="F3530">
        <v>5</v>
      </c>
      <c r="I3530">
        <v>2</v>
      </c>
      <c r="J3530">
        <v>3</v>
      </c>
      <c r="K3530">
        <v>1</v>
      </c>
      <c r="L3530">
        <v>0</v>
      </c>
      <c r="M3530">
        <v>0</v>
      </c>
      <c r="N3530">
        <v>0</v>
      </c>
    </row>
    <row r="3531" spans="1:14" x14ac:dyDescent="0.45">
      <c r="A3531" s="1">
        <v>44570.083472048609</v>
      </c>
      <c r="F3531">
        <v>1</v>
      </c>
      <c r="I3531">
        <v>5</v>
      </c>
      <c r="J3531">
        <v>1</v>
      </c>
      <c r="K3531">
        <v>0</v>
      </c>
      <c r="L3531">
        <v>0</v>
      </c>
      <c r="M3531">
        <v>0</v>
      </c>
      <c r="N3531">
        <v>0</v>
      </c>
    </row>
    <row r="3532" spans="1:14" x14ac:dyDescent="0.45">
      <c r="A3532" s="1">
        <v>44570.125138657408</v>
      </c>
      <c r="F3532">
        <v>6</v>
      </c>
      <c r="I3532">
        <v>2</v>
      </c>
      <c r="J3532">
        <v>2</v>
      </c>
      <c r="K3532">
        <v>2</v>
      </c>
      <c r="L3532">
        <v>0</v>
      </c>
      <c r="M3532">
        <v>0</v>
      </c>
      <c r="N3532">
        <v>0</v>
      </c>
    </row>
    <row r="3533" spans="1:14" x14ac:dyDescent="0.45">
      <c r="A3533" s="1">
        <v>44570.166805266206</v>
      </c>
      <c r="F3533">
        <v>3</v>
      </c>
      <c r="I3533">
        <v>4</v>
      </c>
      <c r="J3533">
        <v>1</v>
      </c>
      <c r="K3533">
        <v>1</v>
      </c>
      <c r="L3533">
        <v>0</v>
      </c>
      <c r="M3533">
        <v>0</v>
      </c>
      <c r="N3533">
        <v>0</v>
      </c>
    </row>
    <row r="3534" spans="1:14" x14ac:dyDescent="0.45">
      <c r="A3534" s="1">
        <v>44570.208471874997</v>
      </c>
      <c r="F3534">
        <v>2</v>
      </c>
      <c r="I3534">
        <v>4</v>
      </c>
      <c r="J3534">
        <v>2</v>
      </c>
      <c r="K3534">
        <v>0</v>
      </c>
      <c r="L3534">
        <v>0</v>
      </c>
      <c r="M3534">
        <v>0</v>
      </c>
      <c r="N3534">
        <v>0</v>
      </c>
    </row>
    <row r="3535" spans="1:14" x14ac:dyDescent="0.45">
      <c r="A3535" s="1">
        <v>44570.250138483796</v>
      </c>
      <c r="F3535">
        <v>4</v>
      </c>
      <c r="I3535">
        <v>3</v>
      </c>
      <c r="J3535">
        <v>2</v>
      </c>
      <c r="K3535">
        <v>1</v>
      </c>
      <c r="L3535">
        <v>0</v>
      </c>
      <c r="M3535">
        <v>0</v>
      </c>
      <c r="N3535">
        <v>0</v>
      </c>
    </row>
    <row r="3536" spans="1:14" x14ac:dyDescent="0.45">
      <c r="A3536" s="1">
        <v>44570.291805092595</v>
      </c>
      <c r="F3536">
        <v>3</v>
      </c>
      <c r="I3536">
        <v>3</v>
      </c>
      <c r="J3536">
        <v>3</v>
      </c>
      <c r="K3536">
        <v>0</v>
      </c>
      <c r="L3536">
        <v>0</v>
      </c>
      <c r="M3536">
        <v>0</v>
      </c>
      <c r="N3536">
        <v>0</v>
      </c>
    </row>
    <row r="3537" spans="1:14" x14ac:dyDescent="0.45">
      <c r="A3537" s="1">
        <v>44570.333471701386</v>
      </c>
      <c r="F3537">
        <v>5</v>
      </c>
      <c r="I3537">
        <v>1</v>
      </c>
      <c r="J3537">
        <v>5</v>
      </c>
      <c r="K3537">
        <v>0</v>
      </c>
      <c r="L3537">
        <v>0</v>
      </c>
      <c r="M3537">
        <v>0</v>
      </c>
      <c r="N3537">
        <v>0</v>
      </c>
    </row>
    <row r="3538" spans="1:14" x14ac:dyDescent="0.45">
      <c r="A3538" s="1">
        <v>44570.375138310184</v>
      </c>
      <c r="F3538">
        <v>1</v>
      </c>
      <c r="I3538">
        <v>5</v>
      </c>
      <c r="J3538">
        <v>1</v>
      </c>
      <c r="K3538">
        <v>0</v>
      </c>
      <c r="L3538">
        <v>0</v>
      </c>
      <c r="M3538">
        <v>0</v>
      </c>
      <c r="N3538">
        <v>0</v>
      </c>
    </row>
    <row r="3539" spans="1:14" x14ac:dyDescent="0.45">
      <c r="A3539" s="1">
        <v>44570.416804918983</v>
      </c>
      <c r="F3539">
        <v>5</v>
      </c>
      <c r="I3539">
        <v>4</v>
      </c>
      <c r="J3539">
        <v>0</v>
      </c>
      <c r="K3539">
        <v>1</v>
      </c>
      <c r="L3539">
        <v>1</v>
      </c>
      <c r="M3539">
        <v>0</v>
      </c>
      <c r="N3539">
        <v>0</v>
      </c>
    </row>
    <row r="3540" spans="1:14" x14ac:dyDescent="0.45">
      <c r="A3540" s="1">
        <v>44570.458471527774</v>
      </c>
      <c r="F3540">
        <v>8</v>
      </c>
      <c r="I3540">
        <v>1</v>
      </c>
      <c r="J3540">
        <v>2</v>
      </c>
      <c r="K3540">
        <v>3</v>
      </c>
      <c r="L3540">
        <v>0</v>
      </c>
      <c r="M3540">
        <v>0</v>
      </c>
      <c r="N3540">
        <v>0</v>
      </c>
    </row>
    <row r="3541" spans="1:14" x14ac:dyDescent="0.45">
      <c r="A3541" s="1">
        <v>44570.500138136573</v>
      </c>
      <c r="F3541">
        <v>2</v>
      </c>
      <c r="I3541">
        <v>4</v>
      </c>
      <c r="J3541">
        <v>2</v>
      </c>
      <c r="K3541">
        <v>0</v>
      </c>
      <c r="L3541">
        <v>0</v>
      </c>
      <c r="M3541">
        <v>0</v>
      </c>
      <c r="N3541">
        <v>0</v>
      </c>
    </row>
    <row r="3542" spans="1:14" x14ac:dyDescent="0.45">
      <c r="A3542" s="1">
        <v>44570.541804745371</v>
      </c>
      <c r="F3542">
        <v>0</v>
      </c>
      <c r="I3542">
        <v>6</v>
      </c>
      <c r="J3542">
        <v>0</v>
      </c>
      <c r="K3542">
        <v>0</v>
      </c>
      <c r="L3542">
        <v>0</v>
      </c>
      <c r="M3542">
        <v>0</v>
      </c>
      <c r="N3542">
        <v>0</v>
      </c>
    </row>
    <row r="3543" spans="1:14" x14ac:dyDescent="0.45">
      <c r="A3543" s="1">
        <v>44570.58347135417</v>
      </c>
      <c r="F3543">
        <v>0</v>
      </c>
      <c r="I3543">
        <v>6</v>
      </c>
      <c r="J3543">
        <v>0</v>
      </c>
      <c r="K3543">
        <v>0</v>
      </c>
      <c r="L3543">
        <v>0</v>
      </c>
      <c r="M3543">
        <v>0</v>
      </c>
      <c r="N3543">
        <v>0</v>
      </c>
    </row>
    <row r="3544" spans="1:14" x14ac:dyDescent="0.45">
      <c r="A3544" s="1">
        <v>44570.625137962961</v>
      </c>
      <c r="F3544">
        <v>0</v>
      </c>
      <c r="I3544">
        <v>6</v>
      </c>
      <c r="J3544">
        <v>0</v>
      </c>
      <c r="K3544">
        <v>0</v>
      </c>
      <c r="L3544">
        <v>0</v>
      </c>
      <c r="M3544">
        <v>0</v>
      </c>
      <c r="N3544">
        <v>0</v>
      </c>
    </row>
    <row r="3545" spans="1:14" x14ac:dyDescent="0.45">
      <c r="A3545" s="1">
        <v>44570.66680457176</v>
      </c>
      <c r="F3545">
        <v>0</v>
      </c>
      <c r="I3545">
        <v>6</v>
      </c>
      <c r="J3545">
        <v>0</v>
      </c>
      <c r="K3545">
        <v>0</v>
      </c>
      <c r="L3545">
        <v>0</v>
      </c>
      <c r="M3545">
        <v>0</v>
      </c>
      <c r="N3545">
        <v>0</v>
      </c>
    </row>
    <row r="3546" spans="1:14" x14ac:dyDescent="0.45">
      <c r="A3546" s="1">
        <v>44570.708471180558</v>
      </c>
      <c r="F3546">
        <v>0</v>
      </c>
      <c r="I3546">
        <v>6</v>
      </c>
      <c r="J3546">
        <v>0</v>
      </c>
      <c r="K3546">
        <v>0</v>
      </c>
      <c r="L3546">
        <v>0</v>
      </c>
      <c r="M3546">
        <v>0</v>
      </c>
      <c r="N3546">
        <v>0</v>
      </c>
    </row>
    <row r="3547" spans="1:14" x14ac:dyDescent="0.45">
      <c r="A3547" s="1">
        <v>44570.75013778935</v>
      </c>
      <c r="F3547">
        <v>0</v>
      </c>
      <c r="I3547">
        <v>6</v>
      </c>
      <c r="J3547">
        <v>0</v>
      </c>
      <c r="K3547">
        <v>0</v>
      </c>
      <c r="L3547">
        <v>0</v>
      </c>
      <c r="M3547">
        <v>0</v>
      </c>
      <c r="N3547">
        <v>0</v>
      </c>
    </row>
    <row r="3548" spans="1:14" x14ac:dyDescent="0.45">
      <c r="A3548" s="1">
        <v>44570.791804398148</v>
      </c>
      <c r="F3548">
        <v>0</v>
      </c>
      <c r="I3548">
        <v>6</v>
      </c>
      <c r="J3548">
        <v>0</v>
      </c>
      <c r="K3548">
        <v>0</v>
      </c>
      <c r="L3548">
        <v>0</v>
      </c>
      <c r="M3548">
        <v>0</v>
      </c>
      <c r="N3548">
        <v>0</v>
      </c>
    </row>
    <row r="3549" spans="1:14" x14ac:dyDescent="0.45">
      <c r="A3549" s="1">
        <v>44570.833471006947</v>
      </c>
      <c r="F3549">
        <v>0</v>
      </c>
      <c r="I3549">
        <v>6</v>
      </c>
      <c r="J3549">
        <v>0</v>
      </c>
      <c r="K3549">
        <v>0</v>
      </c>
      <c r="L3549">
        <v>0</v>
      </c>
      <c r="M3549">
        <v>0</v>
      </c>
      <c r="N3549">
        <v>0</v>
      </c>
    </row>
    <row r="3550" spans="1:14" x14ac:dyDescent="0.45">
      <c r="A3550" s="1">
        <v>44570.875137615738</v>
      </c>
      <c r="F3550">
        <v>0</v>
      </c>
      <c r="I3550">
        <v>6</v>
      </c>
      <c r="J3550">
        <v>0</v>
      </c>
      <c r="K3550">
        <v>0</v>
      </c>
      <c r="L3550">
        <v>0</v>
      </c>
      <c r="M3550">
        <v>0</v>
      </c>
      <c r="N3550">
        <v>0</v>
      </c>
    </row>
    <row r="3551" spans="1:14" x14ac:dyDescent="0.45">
      <c r="A3551" s="1">
        <v>44570.916804224536</v>
      </c>
      <c r="F3551">
        <v>0</v>
      </c>
      <c r="I3551">
        <v>6</v>
      </c>
      <c r="J3551">
        <v>0</v>
      </c>
      <c r="K3551">
        <v>0</v>
      </c>
      <c r="L3551">
        <v>0</v>
      </c>
      <c r="M3551">
        <v>0</v>
      </c>
      <c r="N3551">
        <v>0</v>
      </c>
    </row>
    <row r="3552" spans="1:14" x14ac:dyDescent="0.45">
      <c r="A3552" s="1">
        <v>44570.958470833335</v>
      </c>
      <c r="F3552">
        <v>0</v>
      </c>
      <c r="I3552">
        <v>6</v>
      </c>
      <c r="J3552">
        <v>0</v>
      </c>
      <c r="K3552">
        <v>0</v>
      </c>
      <c r="L3552">
        <v>0</v>
      </c>
      <c r="M3552">
        <v>0</v>
      </c>
      <c r="N3552">
        <v>0</v>
      </c>
    </row>
    <row r="3553" spans="1:14" x14ac:dyDescent="0.45">
      <c r="A3553" s="1">
        <v>44571.000137442126</v>
      </c>
      <c r="F3553">
        <v>1</v>
      </c>
      <c r="I3553">
        <v>5</v>
      </c>
      <c r="J3553">
        <v>1</v>
      </c>
      <c r="K3553">
        <v>0</v>
      </c>
      <c r="L3553">
        <v>0</v>
      </c>
      <c r="M3553">
        <v>0</v>
      </c>
      <c r="N3553">
        <v>0</v>
      </c>
    </row>
    <row r="3554" spans="1:14" x14ac:dyDescent="0.45">
      <c r="A3554" s="1">
        <v>44571.041804050925</v>
      </c>
      <c r="F3554">
        <v>5</v>
      </c>
      <c r="I3554">
        <v>1</v>
      </c>
      <c r="J3554">
        <v>5</v>
      </c>
      <c r="K3554">
        <v>0</v>
      </c>
      <c r="L3554">
        <v>0</v>
      </c>
      <c r="M3554">
        <v>0</v>
      </c>
      <c r="N3554">
        <v>0</v>
      </c>
    </row>
    <row r="3555" spans="1:14" x14ac:dyDescent="0.45">
      <c r="A3555" s="1">
        <v>44571.083470659723</v>
      </c>
      <c r="F3555">
        <v>8</v>
      </c>
      <c r="I3555">
        <v>0</v>
      </c>
      <c r="J3555">
        <v>4</v>
      </c>
      <c r="K3555">
        <v>2</v>
      </c>
      <c r="L3555">
        <v>0</v>
      </c>
      <c r="M3555">
        <v>0</v>
      </c>
      <c r="N3555">
        <v>0</v>
      </c>
    </row>
    <row r="3556" spans="1:14" x14ac:dyDescent="0.45">
      <c r="A3556" s="1">
        <v>44571.125137268522</v>
      </c>
      <c r="F3556">
        <v>2</v>
      </c>
      <c r="I3556">
        <v>4</v>
      </c>
      <c r="J3556">
        <v>2</v>
      </c>
      <c r="K3556">
        <v>0</v>
      </c>
      <c r="L3556">
        <v>0</v>
      </c>
      <c r="M3556">
        <v>0</v>
      </c>
      <c r="N3556">
        <v>0</v>
      </c>
    </row>
    <row r="3557" spans="1:14" x14ac:dyDescent="0.45">
      <c r="A3557" s="1">
        <v>44571.166803877313</v>
      </c>
      <c r="F3557">
        <v>6</v>
      </c>
      <c r="I3557">
        <v>3</v>
      </c>
      <c r="J3557">
        <v>1</v>
      </c>
      <c r="K3557">
        <v>1</v>
      </c>
      <c r="L3557">
        <v>1</v>
      </c>
      <c r="M3557">
        <v>0</v>
      </c>
      <c r="N3557">
        <v>0</v>
      </c>
    </row>
    <row r="3558" spans="1:14" x14ac:dyDescent="0.45">
      <c r="A3558" s="1">
        <v>44571.208470486112</v>
      </c>
      <c r="F3558">
        <v>3</v>
      </c>
      <c r="I3558">
        <v>3</v>
      </c>
      <c r="J3558">
        <v>3</v>
      </c>
      <c r="K3558">
        <v>0</v>
      </c>
      <c r="L3558">
        <v>0</v>
      </c>
      <c r="M3558">
        <v>0</v>
      </c>
      <c r="N3558">
        <v>0</v>
      </c>
    </row>
    <row r="3559" spans="1:14" x14ac:dyDescent="0.45">
      <c r="A3559" s="1">
        <v>44571.25013709491</v>
      </c>
      <c r="F3559">
        <v>2</v>
      </c>
      <c r="I3559">
        <v>4</v>
      </c>
      <c r="J3559">
        <v>2</v>
      </c>
      <c r="K3559">
        <v>0</v>
      </c>
      <c r="L3559">
        <v>0</v>
      </c>
      <c r="M3559">
        <v>0</v>
      </c>
      <c r="N3559">
        <v>0</v>
      </c>
    </row>
    <row r="3560" spans="1:14" x14ac:dyDescent="0.45">
      <c r="A3560" s="1">
        <v>44571.291803703702</v>
      </c>
      <c r="F3560">
        <v>5</v>
      </c>
      <c r="I3560">
        <v>3</v>
      </c>
      <c r="J3560">
        <v>1</v>
      </c>
      <c r="K3560">
        <v>2</v>
      </c>
      <c r="L3560">
        <v>0</v>
      </c>
      <c r="M3560">
        <v>0</v>
      </c>
      <c r="N3560">
        <v>0</v>
      </c>
    </row>
    <row r="3561" spans="1:14" x14ac:dyDescent="0.45">
      <c r="A3561" s="1">
        <v>44571.3334703125</v>
      </c>
      <c r="F3561">
        <v>4</v>
      </c>
      <c r="I3561">
        <v>3</v>
      </c>
      <c r="J3561">
        <v>2</v>
      </c>
      <c r="K3561">
        <v>1</v>
      </c>
      <c r="L3561">
        <v>0</v>
      </c>
      <c r="M3561">
        <v>0</v>
      </c>
      <c r="N3561">
        <v>0</v>
      </c>
    </row>
    <row r="3562" spans="1:14" x14ac:dyDescent="0.45">
      <c r="A3562" s="1">
        <v>44571.375136921299</v>
      </c>
      <c r="F3562">
        <v>5</v>
      </c>
      <c r="I3562">
        <v>2</v>
      </c>
      <c r="J3562">
        <v>3</v>
      </c>
      <c r="K3562">
        <v>1</v>
      </c>
      <c r="L3562">
        <v>0</v>
      </c>
      <c r="M3562">
        <v>0</v>
      </c>
      <c r="N3562">
        <v>0</v>
      </c>
    </row>
    <row r="3563" spans="1:14" x14ac:dyDescent="0.45">
      <c r="A3563" s="1">
        <v>44571.41680353009</v>
      </c>
      <c r="F3563">
        <v>8</v>
      </c>
      <c r="I3563">
        <v>1</v>
      </c>
      <c r="J3563">
        <v>3</v>
      </c>
      <c r="K3563">
        <v>1</v>
      </c>
      <c r="L3563">
        <v>1</v>
      </c>
      <c r="M3563">
        <v>0</v>
      </c>
      <c r="N3563">
        <v>0</v>
      </c>
    </row>
    <row r="3564" spans="1:14" x14ac:dyDescent="0.45">
      <c r="A3564" s="1">
        <v>44571.458470138889</v>
      </c>
      <c r="F3564">
        <v>5</v>
      </c>
      <c r="I3564">
        <v>3</v>
      </c>
      <c r="J3564">
        <v>1</v>
      </c>
      <c r="K3564">
        <v>2</v>
      </c>
      <c r="L3564">
        <v>0</v>
      </c>
      <c r="M3564">
        <v>0</v>
      </c>
      <c r="N3564">
        <v>0</v>
      </c>
    </row>
    <row r="3565" spans="1:14" x14ac:dyDescent="0.45">
      <c r="A3565" s="1">
        <v>44571.500136747687</v>
      </c>
      <c r="F3565">
        <v>1</v>
      </c>
      <c r="I3565">
        <v>5</v>
      </c>
      <c r="J3565">
        <v>1</v>
      </c>
      <c r="K3565">
        <v>0</v>
      </c>
      <c r="L3565">
        <v>0</v>
      </c>
      <c r="M3565">
        <v>0</v>
      </c>
      <c r="N3565">
        <v>0</v>
      </c>
    </row>
    <row r="3566" spans="1:14" x14ac:dyDescent="0.45">
      <c r="A3566" s="1">
        <v>44571.541803356478</v>
      </c>
      <c r="F3566">
        <v>0</v>
      </c>
      <c r="I3566">
        <v>6</v>
      </c>
      <c r="J3566">
        <v>0</v>
      </c>
      <c r="K3566">
        <v>0</v>
      </c>
      <c r="L3566">
        <v>0</v>
      </c>
      <c r="M3566">
        <v>0</v>
      </c>
      <c r="N3566">
        <v>0</v>
      </c>
    </row>
    <row r="3567" spans="1:14" x14ac:dyDescent="0.45">
      <c r="A3567" s="1">
        <v>44571.583469965277</v>
      </c>
      <c r="F3567">
        <v>0</v>
      </c>
      <c r="I3567">
        <v>6</v>
      </c>
      <c r="J3567">
        <v>0</v>
      </c>
      <c r="K3567">
        <v>0</v>
      </c>
      <c r="L3567">
        <v>0</v>
      </c>
      <c r="M3567">
        <v>0</v>
      </c>
      <c r="N3567">
        <v>0</v>
      </c>
    </row>
    <row r="3568" spans="1:14" x14ac:dyDescent="0.45">
      <c r="A3568" s="1">
        <v>44571.625136574075</v>
      </c>
      <c r="F3568">
        <v>0</v>
      </c>
      <c r="I3568">
        <v>6</v>
      </c>
      <c r="J3568">
        <v>0</v>
      </c>
      <c r="K3568">
        <v>0</v>
      </c>
      <c r="L3568">
        <v>0</v>
      </c>
      <c r="M3568">
        <v>0</v>
      </c>
      <c r="N3568">
        <v>0</v>
      </c>
    </row>
    <row r="3569" spans="1:14" x14ac:dyDescent="0.45">
      <c r="A3569" s="1">
        <v>44571.666803182874</v>
      </c>
      <c r="F3569">
        <v>0</v>
      </c>
      <c r="I3569">
        <v>6</v>
      </c>
      <c r="J3569">
        <v>0</v>
      </c>
      <c r="K3569">
        <v>0</v>
      </c>
      <c r="L3569">
        <v>0</v>
      </c>
      <c r="M3569">
        <v>0</v>
      </c>
      <c r="N3569">
        <v>0</v>
      </c>
    </row>
    <row r="3570" spans="1:14" x14ac:dyDescent="0.45">
      <c r="A3570" s="1">
        <v>44571.708469791665</v>
      </c>
      <c r="F3570">
        <v>0</v>
      </c>
      <c r="I3570">
        <v>6</v>
      </c>
      <c r="J3570">
        <v>0</v>
      </c>
      <c r="K3570">
        <v>0</v>
      </c>
      <c r="L3570">
        <v>0</v>
      </c>
      <c r="M3570">
        <v>0</v>
      </c>
      <c r="N3570">
        <v>0</v>
      </c>
    </row>
    <row r="3571" spans="1:14" x14ac:dyDescent="0.45">
      <c r="A3571" s="1">
        <v>44571.750136400464</v>
      </c>
      <c r="F3571">
        <v>0</v>
      </c>
      <c r="I3571">
        <v>6</v>
      </c>
      <c r="J3571">
        <v>0</v>
      </c>
      <c r="K3571">
        <v>0</v>
      </c>
      <c r="L3571">
        <v>0</v>
      </c>
      <c r="M3571">
        <v>0</v>
      </c>
      <c r="N3571">
        <v>0</v>
      </c>
    </row>
    <row r="3572" spans="1:14" x14ac:dyDescent="0.45">
      <c r="A3572" s="1">
        <v>44571.791803009262</v>
      </c>
      <c r="F3572">
        <v>0</v>
      </c>
      <c r="I3572">
        <v>6</v>
      </c>
      <c r="J3572">
        <v>0</v>
      </c>
      <c r="K3572">
        <v>0</v>
      </c>
      <c r="L3572">
        <v>0</v>
      </c>
      <c r="M3572">
        <v>0</v>
      </c>
      <c r="N3572">
        <v>0</v>
      </c>
    </row>
    <row r="3573" spans="1:14" x14ac:dyDescent="0.45">
      <c r="A3573" s="1">
        <v>44571.833469618054</v>
      </c>
      <c r="F3573">
        <v>0</v>
      </c>
      <c r="I3573">
        <v>6</v>
      </c>
      <c r="J3573">
        <v>0</v>
      </c>
      <c r="K3573">
        <v>0</v>
      </c>
      <c r="L3573">
        <v>0</v>
      </c>
      <c r="M3573">
        <v>0</v>
      </c>
      <c r="N3573">
        <v>0</v>
      </c>
    </row>
    <row r="3574" spans="1:14" x14ac:dyDescent="0.45">
      <c r="A3574" s="1">
        <v>44571.875136226852</v>
      </c>
      <c r="F3574">
        <v>0</v>
      </c>
      <c r="I3574">
        <v>6</v>
      </c>
      <c r="J3574">
        <v>0</v>
      </c>
      <c r="K3574">
        <v>0</v>
      </c>
      <c r="L3574">
        <v>0</v>
      </c>
      <c r="M3574">
        <v>0</v>
      </c>
      <c r="N3574">
        <v>0</v>
      </c>
    </row>
    <row r="3575" spans="1:14" x14ac:dyDescent="0.45">
      <c r="A3575" s="1">
        <v>44571.916802835651</v>
      </c>
      <c r="F3575">
        <v>0</v>
      </c>
      <c r="I3575">
        <v>6</v>
      </c>
      <c r="J3575">
        <v>0</v>
      </c>
      <c r="K3575">
        <v>0</v>
      </c>
      <c r="L3575">
        <v>0</v>
      </c>
      <c r="M3575">
        <v>0</v>
      </c>
      <c r="N3575">
        <v>0</v>
      </c>
    </row>
    <row r="3576" spans="1:14" x14ac:dyDescent="0.45">
      <c r="A3576" s="1">
        <v>44571.958469444442</v>
      </c>
      <c r="F3576">
        <v>0</v>
      </c>
      <c r="I3576">
        <v>6</v>
      </c>
      <c r="J3576">
        <v>0</v>
      </c>
      <c r="K3576">
        <v>0</v>
      </c>
      <c r="L3576">
        <v>0</v>
      </c>
      <c r="M3576">
        <v>0</v>
      </c>
      <c r="N3576">
        <v>0</v>
      </c>
    </row>
    <row r="3577" spans="1:14" x14ac:dyDescent="0.45">
      <c r="A3577" s="1">
        <v>44572.000136053241</v>
      </c>
      <c r="F3577">
        <v>2</v>
      </c>
      <c r="I3577">
        <v>4</v>
      </c>
      <c r="J3577">
        <v>2</v>
      </c>
      <c r="K3577">
        <v>0</v>
      </c>
      <c r="L3577">
        <v>0</v>
      </c>
      <c r="M3577">
        <v>0</v>
      </c>
      <c r="N3577">
        <v>0</v>
      </c>
    </row>
    <row r="3578" spans="1:14" x14ac:dyDescent="0.45">
      <c r="A3578" s="1">
        <v>44572.041802662039</v>
      </c>
      <c r="F3578">
        <v>6</v>
      </c>
      <c r="I3578">
        <v>3</v>
      </c>
      <c r="J3578">
        <v>1</v>
      </c>
      <c r="K3578">
        <v>1</v>
      </c>
      <c r="L3578">
        <v>1</v>
      </c>
      <c r="M3578">
        <v>0</v>
      </c>
      <c r="N3578">
        <v>0</v>
      </c>
    </row>
    <row r="3579" spans="1:14" x14ac:dyDescent="0.45">
      <c r="A3579" s="1">
        <v>44572.08346927083</v>
      </c>
      <c r="F3579">
        <v>6</v>
      </c>
      <c r="I3579">
        <v>2</v>
      </c>
      <c r="J3579">
        <v>3</v>
      </c>
      <c r="K3579">
        <v>0</v>
      </c>
      <c r="L3579">
        <v>1</v>
      </c>
      <c r="M3579">
        <v>0</v>
      </c>
      <c r="N3579">
        <v>0</v>
      </c>
    </row>
    <row r="3580" spans="1:14" x14ac:dyDescent="0.45">
      <c r="A3580" s="1">
        <v>44572.125135879629</v>
      </c>
      <c r="F3580">
        <v>5</v>
      </c>
      <c r="I3580">
        <v>2</v>
      </c>
      <c r="J3580">
        <v>3</v>
      </c>
      <c r="K3580">
        <v>1</v>
      </c>
      <c r="L3580">
        <v>0</v>
      </c>
      <c r="M3580">
        <v>0</v>
      </c>
      <c r="N3580">
        <v>0</v>
      </c>
    </row>
    <row r="3581" spans="1:14" x14ac:dyDescent="0.45">
      <c r="A3581" s="1">
        <v>44572.166802488427</v>
      </c>
      <c r="F3581">
        <v>9</v>
      </c>
      <c r="I3581">
        <v>1</v>
      </c>
      <c r="J3581">
        <v>2</v>
      </c>
      <c r="K3581">
        <v>2</v>
      </c>
      <c r="L3581">
        <v>1</v>
      </c>
      <c r="M3581">
        <v>0</v>
      </c>
      <c r="N3581">
        <v>0</v>
      </c>
    </row>
    <row r="3582" spans="1:14" x14ac:dyDescent="0.45">
      <c r="A3582" s="1">
        <v>44572.208469097219</v>
      </c>
      <c r="F3582">
        <v>4</v>
      </c>
      <c r="I3582">
        <v>2</v>
      </c>
      <c r="J3582">
        <v>4</v>
      </c>
      <c r="K3582">
        <v>0</v>
      </c>
      <c r="L3582">
        <v>0</v>
      </c>
      <c r="M3582">
        <v>0</v>
      </c>
      <c r="N3582">
        <v>0</v>
      </c>
    </row>
    <row r="3583" spans="1:14" x14ac:dyDescent="0.45">
      <c r="A3583" s="1">
        <v>44572.250135706017</v>
      </c>
      <c r="F3583">
        <v>8</v>
      </c>
      <c r="I3583">
        <v>2</v>
      </c>
      <c r="J3583">
        <v>1</v>
      </c>
      <c r="K3583">
        <v>2</v>
      </c>
      <c r="L3583">
        <v>1</v>
      </c>
      <c r="M3583">
        <v>0</v>
      </c>
      <c r="N3583">
        <v>0</v>
      </c>
    </row>
    <row r="3584" spans="1:14" x14ac:dyDescent="0.45">
      <c r="A3584" s="1">
        <v>44572.291802314816</v>
      </c>
      <c r="F3584">
        <v>7</v>
      </c>
      <c r="I3584">
        <v>2</v>
      </c>
      <c r="J3584">
        <v>2</v>
      </c>
      <c r="K3584">
        <v>1</v>
      </c>
      <c r="L3584">
        <v>1</v>
      </c>
      <c r="M3584">
        <v>0</v>
      </c>
      <c r="N3584">
        <v>0</v>
      </c>
    </row>
    <row r="3585" spans="1:14" x14ac:dyDescent="0.45">
      <c r="A3585" s="1">
        <v>44572.333468923614</v>
      </c>
      <c r="F3585">
        <v>8</v>
      </c>
      <c r="I3585">
        <v>2</v>
      </c>
      <c r="J3585">
        <v>1</v>
      </c>
      <c r="K3585">
        <v>2</v>
      </c>
      <c r="L3585">
        <v>1</v>
      </c>
      <c r="M3585">
        <v>0</v>
      </c>
      <c r="N3585">
        <v>0</v>
      </c>
    </row>
    <row r="3586" spans="1:14" x14ac:dyDescent="0.45">
      <c r="A3586" s="1">
        <v>44572.375135532406</v>
      </c>
      <c r="F3586">
        <v>5</v>
      </c>
      <c r="I3586">
        <v>1</v>
      </c>
      <c r="J3586">
        <v>5</v>
      </c>
      <c r="K3586">
        <v>0</v>
      </c>
      <c r="L3586">
        <v>0</v>
      </c>
      <c r="M3586">
        <v>0</v>
      </c>
      <c r="N3586">
        <v>0</v>
      </c>
    </row>
    <row r="3587" spans="1:14" x14ac:dyDescent="0.45">
      <c r="A3587" s="1">
        <v>44572.416802141204</v>
      </c>
      <c r="F3587">
        <v>3</v>
      </c>
      <c r="I3587">
        <v>4</v>
      </c>
      <c r="J3587">
        <v>1</v>
      </c>
      <c r="K3587">
        <v>1</v>
      </c>
      <c r="L3587">
        <v>0</v>
      </c>
      <c r="M3587">
        <v>0</v>
      </c>
      <c r="N3587">
        <v>0</v>
      </c>
    </row>
    <row r="3588" spans="1:14" x14ac:dyDescent="0.45">
      <c r="A3588" s="1">
        <v>44572.458468750003</v>
      </c>
      <c r="F3588">
        <v>6</v>
      </c>
      <c r="I3588">
        <v>2</v>
      </c>
      <c r="J3588">
        <v>2</v>
      </c>
      <c r="K3588">
        <v>2</v>
      </c>
      <c r="L3588">
        <v>0</v>
      </c>
      <c r="M3588">
        <v>0</v>
      </c>
      <c r="N3588">
        <v>0</v>
      </c>
    </row>
    <row r="3589" spans="1:14" x14ac:dyDescent="0.45">
      <c r="A3589" s="1">
        <v>44572.500135358794</v>
      </c>
      <c r="F3589">
        <v>5</v>
      </c>
      <c r="I3589">
        <v>4</v>
      </c>
      <c r="J3589">
        <v>0</v>
      </c>
      <c r="K3589">
        <v>1</v>
      </c>
      <c r="L3589">
        <v>1</v>
      </c>
      <c r="M3589">
        <v>0</v>
      </c>
      <c r="N3589">
        <v>0</v>
      </c>
    </row>
    <row r="3590" spans="1:14" x14ac:dyDescent="0.45">
      <c r="A3590" s="1">
        <v>44572.541801967593</v>
      </c>
      <c r="F3590">
        <v>0</v>
      </c>
      <c r="I3590">
        <v>6</v>
      </c>
      <c r="J3590">
        <v>0</v>
      </c>
      <c r="K3590">
        <v>0</v>
      </c>
      <c r="L3590">
        <v>0</v>
      </c>
      <c r="M3590">
        <v>0</v>
      </c>
      <c r="N3590">
        <v>0</v>
      </c>
    </row>
    <row r="3591" spans="1:14" x14ac:dyDescent="0.45">
      <c r="A3591" s="1">
        <v>44572.583468576391</v>
      </c>
      <c r="F3591">
        <v>0</v>
      </c>
      <c r="I3591">
        <v>6</v>
      </c>
      <c r="J3591">
        <v>0</v>
      </c>
      <c r="K3591">
        <v>0</v>
      </c>
      <c r="L3591">
        <v>0</v>
      </c>
      <c r="M3591">
        <v>0</v>
      </c>
      <c r="N3591">
        <v>0</v>
      </c>
    </row>
    <row r="3592" spans="1:14" x14ac:dyDescent="0.45">
      <c r="A3592" s="1">
        <v>44572.625135185182</v>
      </c>
      <c r="F3592">
        <v>0</v>
      </c>
      <c r="I3592">
        <v>6</v>
      </c>
      <c r="J3592">
        <v>0</v>
      </c>
      <c r="K3592">
        <v>0</v>
      </c>
      <c r="L3592">
        <v>0</v>
      </c>
      <c r="M3592">
        <v>0</v>
      </c>
      <c r="N3592">
        <v>0</v>
      </c>
    </row>
    <row r="3593" spans="1:14" x14ac:dyDescent="0.45">
      <c r="A3593" s="1">
        <v>44572.666801793981</v>
      </c>
      <c r="F3593">
        <v>0</v>
      </c>
      <c r="I3593">
        <v>6</v>
      </c>
      <c r="J3593">
        <v>0</v>
      </c>
      <c r="K3593">
        <v>0</v>
      </c>
      <c r="L3593">
        <v>0</v>
      </c>
      <c r="M3593">
        <v>0</v>
      </c>
      <c r="N3593">
        <v>0</v>
      </c>
    </row>
    <row r="3594" spans="1:14" x14ac:dyDescent="0.45">
      <c r="A3594" s="1">
        <v>44572.70846840278</v>
      </c>
      <c r="F3594">
        <v>0</v>
      </c>
      <c r="I3594">
        <v>6</v>
      </c>
      <c r="J3594">
        <v>0</v>
      </c>
      <c r="K3594">
        <v>0</v>
      </c>
      <c r="L3594">
        <v>0</v>
      </c>
      <c r="M3594">
        <v>0</v>
      </c>
      <c r="N3594">
        <v>0</v>
      </c>
    </row>
    <row r="3595" spans="1:14" x14ac:dyDescent="0.45">
      <c r="A3595" s="1">
        <v>44572.750135011571</v>
      </c>
      <c r="F3595">
        <v>0</v>
      </c>
      <c r="I3595">
        <v>6</v>
      </c>
      <c r="J3595">
        <v>0</v>
      </c>
      <c r="K3595">
        <v>0</v>
      </c>
      <c r="L3595">
        <v>0</v>
      </c>
      <c r="M3595">
        <v>0</v>
      </c>
      <c r="N3595">
        <v>0</v>
      </c>
    </row>
    <row r="3596" spans="1:14" x14ac:dyDescent="0.45">
      <c r="A3596" s="1">
        <v>44572.791801620369</v>
      </c>
      <c r="F3596">
        <v>0</v>
      </c>
      <c r="I3596">
        <v>6</v>
      </c>
      <c r="J3596">
        <v>0</v>
      </c>
      <c r="K3596">
        <v>0</v>
      </c>
      <c r="L3596">
        <v>0</v>
      </c>
      <c r="M3596">
        <v>0</v>
      </c>
      <c r="N3596">
        <v>0</v>
      </c>
    </row>
    <row r="3597" spans="1:14" x14ac:dyDescent="0.45">
      <c r="A3597" s="1">
        <v>44572.833468229168</v>
      </c>
      <c r="F3597">
        <v>0</v>
      </c>
      <c r="I3597">
        <v>6</v>
      </c>
      <c r="J3597">
        <v>0</v>
      </c>
      <c r="K3597">
        <v>0</v>
      </c>
      <c r="L3597">
        <v>0</v>
      </c>
      <c r="M3597">
        <v>0</v>
      </c>
      <c r="N3597">
        <v>0</v>
      </c>
    </row>
    <row r="3598" spans="1:14" x14ac:dyDescent="0.45">
      <c r="A3598" s="1">
        <v>44572.875134837966</v>
      </c>
      <c r="F3598">
        <v>0</v>
      </c>
      <c r="I3598">
        <v>6</v>
      </c>
      <c r="J3598">
        <v>0</v>
      </c>
      <c r="K3598">
        <v>0</v>
      </c>
      <c r="L3598">
        <v>0</v>
      </c>
      <c r="M3598">
        <v>0</v>
      </c>
      <c r="N3598">
        <v>0</v>
      </c>
    </row>
    <row r="3599" spans="1:14" x14ac:dyDescent="0.45">
      <c r="A3599" s="1">
        <v>44572.916801446758</v>
      </c>
      <c r="F3599">
        <v>0</v>
      </c>
      <c r="I3599">
        <v>6</v>
      </c>
      <c r="J3599">
        <v>0</v>
      </c>
      <c r="K3599">
        <v>0</v>
      </c>
      <c r="L3599">
        <v>0</v>
      </c>
      <c r="M3599">
        <v>0</v>
      </c>
      <c r="N3599">
        <v>0</v>
      </c>
    </row>
    <row r="3600" spans="1:14" x14ac:dyDescent="0.45">
      <c r="A3600" s="1">
        <v>44572.958468055556</v>
      </c>
      <c r="F3600">
        <v>0</v>
      </c>
      <c r="I3600">
        <v>6</v>
      </c>
      <c r="J3600">
        <v>0</v>
      </c>
      <c r="K3600">
        <v>0</v>
      </c>
      <c r="L3600">
        <v>0</v>
      </c>
      <c r="M3600">
        <v>0</v>
      </c>
      <c r="N3600">
        <v>0</v>
      </c>
    </row>
    <row r="3601" spans="1:14" x14ac:dyDescent="0.45">
      <c r="A3601" s="1">
        <v>44573.000134664355</v>
      </c>
      <c r="F3601">
        <v>2</v>
      </c>
      <c r="I3601">
        <v>4</v>
      </c>
      <c r="J3601">
        <v>2</v>
      </c>
      <c r="K3601">
        <v>0</v>
      </c>
      <c r="L3601">
        <v>0</v>
      </c>
      <c r="M3601">
        <v>0</v>
      </c>
      <c r="N3601">
        <v>0</v>
      </c>
    </row>
    <row r="3602" spans="1:14" x14ac:dyDescent="0.45">
      <c r="A3602" s="1">
        <v>44573.041801273146</v>
      </c>
      <c r="F3602">
        <v>6</v>
      </c>
      <c r="I3602">
        <v>1</v>
      </c>
      <c r="J3602">
        <v>4</v>
      </c>
      <c r="K3602">
        <v>1</v>
      </c>
      <c r="L3602">
        <v>0</v>
      </c>
      <c r="M3602">
        <v>0</v>
      </c>
      <c r="N3602">
        <v>0</v>
      </c>
    </row>
    <row r="3603" spans="1:14" x14ac:dyDescent="0.45">
      <c r="A3603" s="1">
        <v>44573.083467881945</v>
      </c>
      <c r="F3603">
        <v>8</v>
      </c>
      <c r="I3603">
        <v>1</v>
      </c>
      <c r="J3603">
        <v>2</v>
      </c>
      <c r="K3603">
        <v>3</v>
      </c>
      <c r="L3603">
        <v>0</v>
      </c>
      <c r="M3603">
        <v>0</v>
      </c>
      <c r="N3603">
        <v>0</v>
      </c>
    </row>
    <row r="3604" spans="1:14" x14ac:dyDescent="0.45">
      <c r="A3604" s="1">
        <v>44573.125134490743</v>
      </c>
      <c r="F3604">
        <v>4</v>
      </c>
      <c r="I3604">
        <v>2</v>
      </c>
      <c r="J3604">
        <v>4</v>
      </c>
      <c r="K3604">
        <v>0</v>
      </c>
      <c r="L3604">
        <v>0</v>
      </c>
      <c r="M3604">
        <v>0</v>
      </c>
      <c r="N3604">
        <v>0</v>
      </c>
    </row>
    <row r="3605" spans="1:14" x14ac:dyDescent="0.45">
      <c r="A3605" s="1">
        <v>44573.166801099534</v>
      </c>
      <c r="F3605">
        <v>4</v>
      </c>
      <c r="I3605">
        <v>2</v>
      </c>
      <c r="J3605">
        <v>4</v>
      </c>
      <c r="K3605">
        <v>0</v>
      </c>
      <c r="L3605">
        <v>0</v>
      </c>
      <c r="M3605">
        <v>0</v>
      </c>
      <c r="N3605">
        <v>0</v>
      </c>
    </row>
    <row r="3606" spans="1:14" x14ac:dyDescent="0.45">
      <c r="A3606" s="1">
        <v>44573.208467708333</v>
      </c>
      <c r="F3606">
        <v>5</v>
      </c>
      <c r="I3606">
        <v>3</v>
      </c>
      <c r="J3606">
        <v>1</v>
      </c>
      <c r="K3606">
        <v>2</v>
      </c>
      <c r="L3606">
        <v>0</v>
      </c>
      <c r="M3606">
        <v>0</v>
      </c>
      <c r="N3606">
        <v>0</v>
      </c>
    </row>
    <row r="3607" spans="1:14" x14ac:dyDescent="0.45">
      <c r="A3607" s="1">
        <v>44573.250134317132</v>
      </c>
      <c r="F3607">
        <v>3</v>
      </c>
      <c r="I3607">
        <v>3</v>
      </c>
      <c r="J3607">
        <v>3</v>
      </c>
      <c r="K3607">
        <v>0</v>
      </c>
      <c r="L3607">
        <v>0</v>
      </c>
      <c r="M3607">
        <v>0</v>
      </c>
      <c r="N3607">
        <v>0</v>
      </c>
    </row>
    <row r="3608" spans="1:14" x14ac:dyDescent="0.45">
      <c r="A3608" s="1">
        <v>44573.291800925923</v>
      </c>
      <c r="F3608">
        <v>3</v>
      </c>
      <c r="I3608">
        <v>3</v>
      </c>
      <c r="J3608">
        <v>3</v>
      </c>
      <c r="K3608">
        <v>0</v>
      </c>
      <c r="L3608">
        <v>0</v>
      </c>
      <c r="M3608">
        <v>0</v>
      </c>
      <c r="N3608">
        <v>0</v>
      </c>
    </row>
    <row r="3609" spans="1:14" x14ac:dyDescent="0.45">
      <c r="A3609" s="1">
        <v>44573.333467534721</v>
      </c>
      <c r="F3609">
        <v>3</v>
      </c>
      <c r="I3609">
        <v>3</v>
      </c>
      <c r="J3609">
        <v>3</v>
      </c>
      <c r="K3609">
        <v>0</v>
      </c>
      <c r="L3609">
        <v>0</v>
      </c>
      <c r="M3609">
        <v>0</v>
      </c>
      <c r="N3609">
        <v>0</v>
      </c>
    </row>
    <row r="3610" spans="1:14" x14ac:dyDescent="0.45">
      <c r="A3610" s="1">
        <v>44573.37513414352</v>
      </c>
      <c r="F3610">
        <v>4</v>
      </c>
      <c r="I3610">
        <v>3</v>
      </c>
      <c r="J3610">
        <v>2</v>
      </c>
      <c r="K3610">
        <v>1</v>
      </c>
      <c r="L3610">
        <v>0</v>
      </c>
      <c r="M3610">
        <v>0</v>
      </c>
      <c r="N3610">
        <v>0</v>
      </c>
    </row>
    <row r="3611" spans="1:14" x14ac:dyDescent="0.45">
      <c r="A3611" s="1">
        <v>44573.416800752311</v>
      </c>
      <c r="F3611">
        <v>4</v>
      </c>
      <c r="I3611">
        <v>3</v>
      </c>
      <c r="J3611">
        <v>2</v>
      </c>
      <c r="K3611">
        <v>1</v>
      </c>
      <c r="L3611">
        <v>0</v>
      </c>
      <c r="M3611">
        <v>0</v>
      </c>
      <c r="N3611">
        <v>0</v>
      </c>
    </row>
    <row r="3612" spans="1:14" x14ac:dyDescent="0.45">
      <c r="A3612" s="1">
        <v>44573.45846736111</v>
      </c>
      <c r="F3612">
        <v>4</v>
      </c>
      <c r="I3612">
        <v>3</v>
      </c>
      <c r="J3612">
        <v>2</v>
      </c>
      <c r="K3612">
        <v>1</v>
      </c>
      <c r="L3612">
        <v>0</v>
      </c>
      <c r="M3612">
        <v>0</v>
      </c>
      <c r="N3612">
        <v>0</v>
      </c>
    </row>
    <row r="3613" spans="1:14" x14ac:dyDescent="0.45">
      <c r="A3613" s="1">
        <v>44573.500133969908</v>
      </c>
      <c r="F3613">
        <v>3</v>
      </c>
      <c r="I3613">
        <v>4</v>
      </c>
      <c r="J3613">
        <v>1</v>
      </c>
      <c r="K3613">
        <v>1</v>
      </c>
      <c r="L3613">
        <v>0</v>
      </c>
      <c r="M3613">
        <v>0</v>
      </c>
      <c r="N3613">
        <v>0</v>
      </c>
    </row>
    <row r="3614" spans="1:14" x14ac:dyDescent="0.45">
      <c r="A3614" s="1">
        <v>44573.541800578707</v>
      </c>
      <c r="F3614">
        <v>0</v>
      </c>
      <c r="I3614">
        <v>6</v>
      </c>
      <c r="J3614">
        <v>0</v>
      </c>
      <c r="K3614">
        <v>0</v>
      </c>
      <c r="L3614">
        <v>0</v>
      </c>
      <c r="M3614">
        <v>0</v>
      </c>
      <c r="N3614">
        <v>0</v>
      </c>
    </row>
    <row r="3615" spans="1:14" x14ac:dyDescent="0.45">
      <c r="A3615" s="1">
        <v>44573.583467187498</v>
      </c>
      <c r="F3615">
        <v>0</v>
      </c>
      <c r="I3615">
        <v>6</v>
      </c>
      <c r="J3615">
        <v>0</v>
      </c>
      <c r="K3615">
        <v>0</v>
      </c>
      <c r="L3615">
        <v>0</v>
      </c>
      <c r="M3615">
        <v>0</v>
      </c>
      <c r="N3615">
        <v>0</v>
      </c>
    </row>
    <row r="3616" spans="1:14" x14ac:dyDescent="0.45">
      <c r="A3616" s="1">
        <v>44573.625133796297</v>
      </c>
      <c r="F3616">
        <v>0</v>
      </c>
      <c r="I3616">
        <v>6</v>
      </c>
      <c r="J3616">
        <v>0</v>
      </c>
      <c r="K3616">
        <v>0</v>
      </c>
      <c r="L3616">
        <v>0</v>
      </c>
      <c r="M3616">
        <v>0</v>
      </c>
      <c r="N3616">
        <v>0</v>
      </c>
    </row>
    <row r="3617" spans="1:14" x14ac:dyDescent="0.45">
      <c r="A3617" s="1">
        <v>44573.666800405095</v>
      </c>
      <c r="F3617">
        <v>0</v>
      </c>
      <c r="I3617">
        <v>6</v>
      </c>
      <c r="J3617">
        <v>0</v>
      </c>
      <c r="K3617">
        <v>0</v>
      </c>
      <c r="L3617">
        <v>0</v>
      </c>
      <c r="M3617">
        <v>0</v>
      </c>
      <c r="N3617">
        <v>0</v>
      </c>
    </row>
    <row r="3618" spans="1:14" x14ac:dyDescent="0.45">
      <c r="A3618" s="1">
        <v>44573.708467013887</v>
      </c>
      <c r="F3618">
        <v>0</v>
      </c>
      <c r="I3618">
        <v>6</v>
      </c>
      <c r="J3618">
        <v>0</v>
      </c>
      <c r="K3618">
        <v>0</v>
      </c>
      <c r="L3618">
        <v>0</v>
      </c>
      <c r="M3618">
        <v>0</v>
      </c>
      <c r="N3618">
        <v>0</v>
      </c>
    </row>
    <row r="3619" spans="1:14" x14ac:dyDescent="0.45">
      <c r="A3619" s="1">
        <v>44573.750133622685</v>
      </c>
      <c r="F3619">
        <v>0</v>
      </c>
      <c r="I3619">
        <v>6</v>
      </c>
      <c r="J3619">
        <v>0</v>
      </c>
      <c r="K3619">
        <v>0</v>
      </c>
      <c r="L3619">
        <v>0</v>
      </c>
      <c r="M3619">
        <v>0</v>
      </c>
      <c r="N3619">
        <v>0</v>
      </c>
    </row>
    <row r="3620" spans="1:14" x14ac:dyDescent="0.45">
      <c r="A3620" s="1">
        <v>44573.791800231484</v>
      </c>
      <c r="F3620">
        <v>0</v>
      </c>
      <c r="I3620">
        <v>6</v>
      </c>
      <c r="J3620">
        <v>0</v>
      </c>
      <c r="K3620">
        <v>0</v>
      </c>
      <c r="L3620">
        <v>0</v>
      </c>
      <c r="M3620">
        <v>0</v>
      </c>
      <c r="N3620">
        <v>0</v>
      </c>
    </row>
    <row r="3621" spans="1:14" x14ac:dyDescent="0.45">
      <c r="A3621" s="1">
        <v>44573.833466840275</v>
      </c>
      <c r="F3621">
        <v>0</v>
      </c>
      <c r="I3621">
        <v>6</v>
      </c>
      <c r="J3621">
        <v>0</v>
      </c>
      <c r="K3621">
        <v>0</v>
      </c>
      <c r="L3621">
        <v>0</v>
      </c>
      <c r="M3621">
        <v>0</v>
      </c>
      <c r="N3621">
        <v>0</v>
      </c>
    </row>
    <row r="3622" spans="1:14" x14ac:dyDescent="0.45">
      <c r="A3622" s="1">
        <v>44573.875133449073</v>
      </c>
      <c r="F3622">
        <v>0</v>
      </c>
      <c r="I3622">
        <v>6</v>
      </c>
      <c r="J3622">
        <v>0</v>
      </c>
      <c r="K3622">
        <v>0</v>
      </c>
      <c r="L3622">
        <v>0</v>
      </c>
      <c r="M3622">
        <v>0</v>
      </c>
      <c r="N3622">
        <v>0</v>
      </c>
    </row>
    <row r="3623" spans="1:14" x14ac:dyDescent="0.45">
      <c r="A3623" s="1">
        <v>44573.916800057872</v>
      </c>
      <c r="F3623">
        <v>0</v>
      </c>
      <c r="I3623">
        <v>6</v>
      </c>
      <c r="J3623">
        <v>0</v>
      </c>
      <c r="K3623">
        <v>0</v>
      </c>
      <c r="L3623">
        <v>0</v>
      </c>
      <c r="M3623">
        <v>0</v>
      </c>
      <c r="N3623">
        <v>0</v>
      </c>
    </row>
    <row r="3624" spans="1:14" x14ac:dyDescent="0.45">
      <c r="A3624" s="1">
        <v>44573.958466666663</v>
      </c>
      <c r="F3624">
        <v>0</v>
      </c>
      <c r="I3624">
        <v>6</v>
      </c>
      <c r="J3624">
        <v>0</v>
      </c>
      <c r="K3624">
        <v>0</v>
      </c>
      <c r="L3624">
        <v>0</v>
      </c>
      <c r="M3624">
        <v>0</v>
      </c>
      <c r="N3624">
        <v>0</v>
      </c>
    </row>
    <row r="3625" spans="1:14" x14ac:dyDescent="0.45">
      <c r="A3625" s="1">
        <v>44574.000133275462</v>
      </c>
      <c r="F3625">
        <v>4</v>
      </c>
      <c r="I3625">
        <v>3</v>
      </c>
      <c r="J3625">
        <v>2</v>
      </c>
      <c r="K3625">
        <v>1</v>
      </c>
      <c r="L3625">
        <v>0</v>
      </c>
      <c r="M3625">
        <v>0</v>
      </c>
      <c r="N3625">
        <v>0</v>
      </c>
    </row>
    <row r="3626" spans="1:14" x14ac:dyDescent="0.45">
      <c r="A3626" s="1">
        <v>44574.04179988426</v>
      </c>
      <c r="F3626">
        <v>5</v>
      </c>
      <c r="I3626">
        <v>3</v>
      </c>
      <c r="J3626">
        <v>2</v>
      </c>
      <c r="K3626">
        <v>0</v>
      </c>
      <c r="L3626">
        <v>1</v>
      </c>
      <c r="M3626">
        <v>0</v>
      </c>
      <c r="N3626">
        <v>0</v>
      </c>
    </row>
    <row r="3627" spans="1:14" x14ac:dyDescent="0.45">
      <c r="A3627" s="1">
        <v>44574.083466493059</v>
      </c>
      <c r="F3627">
        <v>7</v>
      </c>
      <c r="I3627">
        <v>2</v>
      </c>
      <c r="J3627">
        <v>2</v>
      </c>
      <c r="K3627">
        <v>1</v>
      </c>
      <c r="L3627">
        <v>1</v>
      </c>
      <c r="M3627">
        <v>0</v>
      </c>
      <c r="N3627">
        <v>0</v>
      </c>
    </row>
    <row r="3628" spans="1:14" x14ac:dyDescent="0.45">
      <c r="A3628" s="1">
        <v>44574.12513310185</v>
      </c>
      <c r="F3628">
        <v>6</v>
      </c>
      <c r="I3628">
        <v>2</v>
      </c>
      <c r="J3628">
        <v>2</v>
      </c>
      <c r="K3628">
        <v>2</v>
      </c>
      <c r="L3628">
        <v>0</v>
      </c>
      <c r="M3628">
        <v>0</v>
      </c>
      <c r="N3628">
        <v>0</v>
      </c>
    </row>
    <row r="3629" spans="1:14" x14ac:dyDescent="0.45">
      <c r="A3629" s="1">
        <v>44574.166799710649</v>
      </c>
      <c r="F3629">
        <v>7</v>
      </c>
      <c r="I3629">
        <v>0</v>
      </c>
      <c r="J3629">
        <v>5</v>
      </c>
      <c r="K3629">
        <v>1</v>
      </c>
      <c r="L3629">
        <v>0</v>
      </c>
      <c r="M3629">
        <v>0</v>
      </c>
      <c r="N3629">
        <v>0</v>
      </c>
    </row>
    <row r="3630" spans="1:14" x14ac:dyDescent="0.45">
      <c r="A3630" s="1">
        <v>44574.208466319447</v>
      </c>
      <c r="F3630">
        <v>4</v>
      </c>
      <c r="I3630">
        <v>3</v>
      </c>
      <c r="J3630">
        <v>2</v>
      </c>
      <c r="K3630">
        <v>1</v>
      </c>
      <c r="L3630">
        <v>0</v>
      </c>
      <c r="M3630">
        <v>0</v>
      </c>
      <c r="N3630">
        <v>0</v>
      </c>
    </row>
    <row r="3631" spans="1:14" x14ac:dyDescent="0.45">
      <c r="A3631" s="1">
        <v>44574.250132928239</v>
      </c>
      <c r="F3631">
        <v>2</v>
      </c>
      <c r="I3631">
        <v>4</v>
      </c>
      <c r="J3631">
        <v>2</v>
      </c>
      <c r="K3631">
        <v>0</v>
      </c>
      <c r="L3631">
        <v>0</v>
      </c>
      <c r="M3631">
        <v>0</v>
      </c>
      <c r="N3631">
        <v>0</v>
      </c>
    </row>
    <row r="3632" spans="1:14" x14ac:dyDescent="0.45">
      <c r="A3632" s="1">
        <v>44574.291799537037</v>
      </c>
      <c r="F3632">
        <v>3</v>
      </c>
      <c r="I3632">
        <v>4</v>
      </c>
      <c r="J3632">
        <v>1</v>
      </c>
      <c r="K3632">
        <v>1</v>
      </c>
      <c r="L3632">
        <v>0</v>
      </c>
      <c r="M3632">
        <v>0</v>
      </c>
      <c r="N3632">
        <v>0</v>
      </c>
    </row>
    <row r="3633" spans="1:14" x14ac:dyDescent="0.45">
      <c r="A3633" s="1">
        <v>44574.333466145836</v>
      </c>
      <c r="F3633">
        <v>6</v>
      </c>
      <c r="I3633">
        <v>2</v>
      </c>
      <c r="J3633">
        <v>3</v>
      </c>
      <c r="K3633">
        <v>0</v>
      </c>
      <c r="L3633">
        <v>1</v>
      </c>
      <c r="M3633">
        <v>0</v>
      </c>
      <c r="N3633">
        <v>0</v>
      </c>
    </row>
    <row r="3634" spans="1:14" x14ac:dyDescent="0.45">
      <c r="A3634" s="1">
        <v>44574.375132754627</v>
      </c>
      <c r="F3634">
        <v>7</v>
      </c>
      <c r="I3634">
        <v>2</v>
      </c>
      <c r="J3634">
        <v>1</v>
      </c>
      <c r="K3634">
        <v>3</v>
      </c>
      <c r="L3634">
        <v>0</v>
      </c>
      <c r="M3634">
        <v>0</v>
      </c>
      <c r="N3634">
        <v>0</v>
      </c>
    </row>
    <row r="3635" spans="1:14" x14ac:dyDescent="0.45">
      <c r="A3635" s="1">
        <v>44574.416799363426</v>
      </c>
      <c r="F3635">
        <v>5</v>
      </c>
      <c r="I3635">
        <v>1</v>
      </c>
      <c r="J3635">
        <v>5</v>
      </c>
      <c r="K3635">
        <v>0</v>
      </c>
      <c r="L3635">
        <v>0</v>
      </c>
      <c r="M3635">
        <v>0</v>
      </c>
      <c r="N3635">
        <v>0</v>
      </c>
    </row>
    <row r="3636" spans="1:14" x14ac:dyDescent="0.45">
      <c r="A3636" s="1">
        <v>44574.458465972224</v>
      </c>
      <c r="F3636">
        <v>5</v>
      </c>
      <c r="I3636">
        <v>2</v>
      </c>
      <c r="J3636">
        <v>3</v>
      </c>
      <c r="K3636">
        <v>1</v>
      </c>
      <c r="L3636">
        <v>0</v>
      </c>
      <c r="M3636">
        <v>0</v>
      </c>
      <c r="N3636">
        <v>0</v>
      </c>
    </row>
    <row r="3637" spans="1:14" x14ac:dyDescent="0.45">
      <c r="A3637" s="1">
        <v>44574.500132581015</v>
      </c>
      <c r="F3637">
        <v>2</v>
      </c>
      <c r="I3637">
        <v>4</v>
      </c>
      <c r="J3637">
        <v>2</v>
      </c>
      <c r="K3637">
        <v>0</v>
      </c>
      <c r="L3637">
        <v>0</v>
      </c>
      <c r="M3637">
        <v>0</v>
      </c>
      <c r="N3637">
        <v>0</v>
      </c>
    </row>
    <row r="3638" spans="1:14" x14ac:dyDescent="0.45">
      <c r="A3638" s="1">
        <v>44574.541799189814</v>
      </c>
      <c r="F3638">
        <v>0</v>
      </c>
      <c r="I3638">
        <v>6</v>
      </c>
      <c r="J3638">
        <v>0</v>
      </c>
      <c r="K3638">
        <v>0</v>
      </c>
      <c r="L3638">
        <v>0</v>
      </c>
      <c r="M3638">
        <v>0</v>
      </c>
      <c r="N3638">
        <v>0</v>
      </c>
    </row>
    <row r="3639" spans="1:14" x14ac:dyDescent="0.45">
      <c r="A3639" s="1">
        <v>44574.583465798612</v>
      </c>
      <c r="F3639">
        <v>0</v>
      </c>
      <c r="I3639">
        <v>6</v>
      </c>
      <c r="J3639">
        <v>0</v>
      </c>
      <c r="K3639">
        <v>0</v>
      </c>
      <c r="L3639">
        <v>0</v>
      </c>
      <c r="M3639">
        <v>0</v>
      </c>
      <c r="N3639">
        <v>0</v>
      </c>
    </row>
    <row r="3640" spans="1:14" x14ac:dyDescent="0.45">
      <c r="A3640" s="1">
        <v>44574.625132407411</v>
      </c>
      <c r="F3640">
        <v>0</v>
      </c>
      <c r="I3640">
        <v>6</v>
      </c>
      <c r="J3640">
        <v>0</v>
      </c>
      <c r="K3640">
        <v>0</v>
      </c>
      <c r="L3640">
        <v>0</v>
      </c>
      <c r="M3640">
        <v>0</v>
      </c>
      <c r="N3640">
        <v>0</v>
      </c>
    </row>
    <row r="3641" spans="1:14" x14ac:dyDescent="0.45">
      <c r="A3641" s="1">
        <v>44574.666799016202</v>
      </c>
      <c r="F3641">
        <v>0</v>
      </c>
      <c r="I3641">
        <v>6</v>
      </c>
      <c r="J3641">
        <v>0</v>
      </c>
      <c r="K3641">
        <v>0</v>
      </c>
      <c r="L3641">
        <v>0</v>
      </c>
      <c r="M3641">
        <v>0</v>
      </c>
      <c r="N3641">
        <v>0</v>
      </c>
    </row>
    <row r="3642" spans="1:14" x14ac:dyDescent="0.45">
      <c r="A3642" s="1">
        <v>44574.708465625001</v>
      </c>
      <c r="F3642">
        <v>0</v>
      </c>
      <c r="I3642">
        <v>6</v>
      </c>
      <c r="J3642">
        <v>0</v>
      </c>
      <c r="K3642">
        <v>0</v>
      </c>
      <c r="L3642">
        <v>0</v>
      </c>
      <c r="M3642">
        <v>0</v>
      </c>
      <c r="N3642">
        <v>0</v>
      </c>
    </row>
    <row r="3643" spans="1:14" x14ac:dyDescent="0.45">
      <c r="A3643" s="1">
        <v>44574.750132233799</v>
      </c>
      <c r="F3643">
        <v>0</v>
      </c>
      <c r="I3643">
        <v>6</v>
      </c>
      <c r="J3643">
        <v>0</v>
      </c>
      <c r="K3643">
        <v>0</v>
      </c>
      <c r="L3643">
        <v>0</v>
      </c>
      <c r="M3643">
        <v>0</v>
      </c>
      <c r="N3643">
        <v>0</v>
      </c>
    </row>
    <row r="3644" spans="1:14" x14ac:dyDescent="0.45">
      <c r="A3644" s="1">
        <v>44574.791798842591</v>
      </c>
      <c r="F3644">
        <v>0</v>
      </c>
      <c r="I3644">
        <v>6</v>
      </c>
      <c r="J3644">
        <v>0</v>
      </c>
      <c r="K3644">
        <v>0</v>
      </c>
      <c r="L3644">
        <v>0</v>
      </c>
      <c r="M3644">
        <v>0</v>
      </c>
      <c r="N3644">
        <v>0</v>
      </c>
    </row>
    <row r="3645" spans="1:14" x14ac:dyDescent="0.45">
      <c r="A3645" s="1">
        <v>44574.833465451389</v>
      </c>
      <c r="F3645">
        <v>1</v>
      </c>
      <c r="I3645">
        <v>5</v>
      </c>
      <c r="J3645">
        <v>1</v>
      </c>
      <c r="K3645">
        <v>0</v>
      </c>
      <c r="L3645">
        <v>0</v>
      </c>
      <c r="M3645">
        <v>0</v>
      </c>
      <c r="N3645">
        <v>0</v>
      </c>
    </row>
    <row r="3646" spans="1:14" x14ac:dyDescent="0.45">
      <c r="A3646" s="1">
        <v>44574.875132060188</v>
      </c>
      <c r="F3646">
        <v>0</v>
      </c>
      <c r="I3646">
        <v>6</v>
      </c>
      <c r="J3646">
        <v>0</v>
      </c>
      <c r="K3646">
        <v>0</v>
      </c>
      <c r="L3646">
        <v>0</v>
      </c>
      <c r="M3646">
        <v>0</v>
      </c>
      <c r="N3646">
        <v>0</v>
      </c>
    </row>
    <row r="3647" spans="1:14" x14ac:dyDescent="0.45">
      <c r="A3647" s="1">
        <v>44574.916798668979</v>
      </c>
      <c r="F3647">
        <v>0</v>
      </c>
      <c r="I3647">
        <v>6</v>
      </c>
      <c r="J3647">
        <v>0</v>
      </c>
      <c r="K3647">
        <v>0</v>
      </c>
      <c r="L3647">
        <v>0</v>
      </c>
      <c r="M3647">
        <v>0</v>
      </c>
      <c r="N3647">
        <v>0</v>
      </c>
    </row>
    <row r="3648" spans="1:14" x14ac:dyDescent="0.45">
      <c r="A3648" s="1">
        <v>44574.958465277778</v>
      </c>
      <c r="F3648">
        <v>0</v>
      </c>
      <c r="I3648">
        <v>6</v>
      </c>
      <c r="J3648">
        <v>0</v>
      </c>
      <c r="K3648">
        <v>0</v>
      </c>
      <c r="L3648">
        <v>0</v>
      </c>
      <c r="M3648">
        <v>0</v>
      </c>
      <c r="N3648">
        <v>0</v>
      </c>
    </row>
    <row r="3649" spans="1:14" x14ac:dyDescent="0.45">
      <c r="A3649" s="1">
        <v>44575.000131886576</v>
      </c>
      <c r="F3649">
        <v>3</v>
      </c>
      <c r="I3649">
        <v>3</v>
      </c>
      <c r="J3649">
        <v>3</v>
      </c>
      <c r="K3649">
        <v>0</v>
      </c>
      <c r="L3649">
        <v>0</v>
      </c>
      <c r="M3649">
        <v>0</v>
      </c>
      <c r="N3649">
        <v>0</v>
      </c>
    </row>
    <row r="3650" spans="1:14" x14ac:dyDescent="0.45">
      <c r="A3650" s="1">
        <v>44575.041798495367</v>
      </c>
      <c r="F3650">
        <v>4</v>
      </c>
      <c r="I3650">
        <v>4</v>
      </c>
      <c r="J3650">
        <v>0</v>
      </c>
      <c r="K3650">
        <v>2</v>
      </c>
      <c r="L3650">
        <v>0</v>
      </c>
      <c r="M3650">
        <v>0</v>
      </c>
      <c r="N3650">
        <v>0</v>
      </c>
    </row>
    <row r="3651" spans="1:14" x14ac:dyDescent="0.45">
      <c r="A3651" s="1">
        <v>44575.083465104166</v>
      </c>
      <c r="F3651">
        <v>7</v>
      </c>
      <c r="I3651">
        <v>1</v>
      </c>
      <c r="J3651">
        <v>3</v>
      </c>
      <c r="K3651">
        <v>2</v>
      </c>
      <c r="L3651">
        <v>0</v>
      </c>
      <c r="M3651">
        <v>0</v>
      </c>
      <c r="N3651">
        <v>0</v>
      </c>
    </row>
    <row r="3652" spans="1:14" x14ac:dyDescent="0.45">
      <c r="A3652" s="1">
        <v>44575.125131712965</v>
      </c>
      <c r="F3652">
        <v>4</v>
      </c>
      <c r="I3652">
        <v>4</v>
      </c>
      <c r="J3652">
        <v>0</v>
      </c>
      <c r="K3652">
        <v>2</v>
      </c>
      <c r="L3652">
        <v>0</v>
      </c>
      <c r="M3652">
        <v>0</v>
      </c>
      <c r="N3652">
        <v>0</v>
      </c>
    </row>
    <row r="3653" spans="1:14" x14ac:dyDescent="0.45">
      <c r="A3653" s="1">
        <v>44575.166798321763</v>
      </c>
      <c r="F3653">
        <v>4</v>
      </c>
      <c r="I3653">
        <v>4</v>
      </c>
      <c r="J3653">
        <v>0</v>
      </c>
      <c r="K3653">
        <v>2</v>
      </c>
      <c r="L3653">
        <v>0</v>
      </c>
      <c r="M3653">
        <v>0</v>
      </c>
      <c r="N3653">
        <v>0</v>
      </c>
    </row>
    <row r="3654" spans="1:14" x14ac:dyDescent="0.45">
      <c r="A3654" s="1">
        <v>44575.208464930554</v>
      </c>
      <c r="F3654">
        <v>4</v>
      </c>
      <c r="I3654">
        <v>3</v>
      </c>
      <c r="J3654">
        <v>2</v>
      </c>
      <c r="K3654">
        <v>1</v>
      </c>
      <c r="L3654">
        <v>0</v>
      </c>
      <c r="M3654">
        <v>0</v>
      </c>
      <c r="N3654">
        <v>0</v>
      </c>
    </row>
    <row r="3655" spans="1:14" x14ac:dyDescent="0.45">
      <c r="A3655" s="1">
        <v>44575.250131539353</v>
      </c>
      <c r="F3655">
        <v>3</v>
      </c>
      <c r="I3655">
        <v>3</v>
      </c>
      <c r="J3655">
        <v>3</v>
      </c>
      <c r="K3655">
        <v>0</v>
      </c>
      <c r="L3655">
        <v>0</v>
      </c>
      <c r="M3655">
        <v>0</v>
      </c>
      <c r="N3655">
        <v>0</v>
      </c>
    </row>
    <row r="3656" spans="1:14" x14ac:dyDescent="0.45">
      <c r="A3656" s="1">
        <v>44575.291798148151</v>
      </c>
      <c r="F3656">
        <v>5</v>
      </c>
      <c r="I3656">
        <v>1</v>
      </c>
      <c r="J3656">
        <v>5</v>
      </c>
      <c r="K3656">
        <v>0</v>
      </c>
      <c r="L3656">
        <v>0</v>
      </c>
      <c r="M3656">
        <v>0</v>
      </c>
      <c r="N3656">
        <v>0</v>
      </c>
    </row>
    <row r="3657" spans="1:14" x14ac:dyDescent="0.45">
      <c r="A3657" s="1">
        <v>44575.333464756943</v>
      </c>
      <c r="F3657">
        <v>7</v>
      </c>
      <c r="I3657">
        <v>2</v>
      </c>
      <c r="J3657">
        <v>1</v>
      </c>
      <c r="K3657">
        <v>3</v>
      </c>
      <c r="L3657">
        <v>0</v>
      </c>
      <c r="M3657">
        <v>0</v>
      </c>
      <c r="N3657">
        <v>0</v>
      </c>
    </row>
    <row r="3658" spans="1:14" x14ac:dyDescent="0.45">
      <c r="A3658" s="1">
        <v>44575.375131365741</v>
      </c>
      <c r="F3658">
        <v>4</v>
      </c>
      <c r="I3658">
        <v>3</v>
      </c>
      <c r="J3658">
        <v>2</v>
      </c>
      <c r="K3658">
        <v>1</v>
      </c>
      <c r="L3658">
        <v>0</v>
      </c>
      <c r="M3658">
        <v>0</v>
      </c>
      <c r="N3658">
        <v>0</v>
      </c>
    </row>
    <row r="3659" spans="1:14" x14ac:dyDescent="0.45">
      <c r="A3659" s="1">
        <v>44575.41679797454</v>
      </c>
      <c r="F3659">
        <v>4</v>
      </c>
      <c r="I3659">
        <v>3</v>
      </c>
      <c r="J3659">
        <v>2</v>
      </c>
      <c r="K3659">
        <v>1</v>
      </c>
      <c r="L3659">
        <v>0</v>
      </c>
      <c r="M3659">
        <v>0</v>
      </c>
      <c r="N3659">
        <v>0</v>
      </c>
    </row>
    <row r="3660" spans="1:14" x14ac:dyDescent="0.45">
      <c r="A3660" s="1">
        <v>44575.458464583331</v>
      </c>
      <c r="F3660">
        <v>4</v>
      </c>
      <c r="I3660">
        <v>2</v>
      </c>
      <c r="J3660">
        <v>4</v>
      </c>
      <c r="K3660">
        <v>0</v>
      </c>
      <c r="L3660">
        <v>0</v>
      </c>
      <c r="M3660">
        <v>0</v>
      </c>
      <c r="N3660">
        <v>0</v>
      </c>
    </row>
    <row r="3661" spans="1:14" x14ac:dyDescent="0.45">
      <c r="A3661" s="1">
        <v>44575.50013119213</v>
      </c>
      <c r="F3661">
        <v>2</v>
      </c>
      <c r="I3661">
        <v>4</v>
      </c>
      <c r="J3661">
        <v>2</v>
      </c>
      <c r="K3661">
        <v>0</v>
      </c>
      <c r="L3661">
        <v>0</v>
      </c>
      <c r="M3661">
        <v>0</v>
      </c>
      <c r="N3661">
        <v>0</v>
      </c>
    </row>
    <row r="3662" spans="1:14" x14ac:dyDescent="0.45">
      <c r="A3662" s="1">
        <v>44575.541797800928</v>
      </c>
      <c r="F3662">
        <v>0</v>
      </c>
      <c r="I3662">
        <v>6</v>
      </c>
      <c r="J3662">
        <v>0</v>
      </c>
      <c r="K3662">
        <v>0</v>
      </c>
      <c r="L3662">
        <v>0</v>
      </c>
      <c r="M3662">
        <v>0</v>
      </c>
      <c r="N3662">
        <v>0</v>
      </c>
    </row>
    <row r="3663" spans="1:14" x14ac:dyDescent="0.45">
      <c r="A3663" s="1">
        <v>44575.583464409719</v>
      </c>
      <c r="F3663">
        <v>0</v>
      </c>
      <c r="I3663">
        <v>6</v>
      </c>
      <c r="J3663">
        <v>0</v>
      </c>
      <c r="K3663">
        <v>0</v>
      </c>
      <c r="L3663">
        <v>0</v>
      </c>
      <c r="M3663">
        <v>0</v>
      </c>
      <c r="N3663">
        <v>0</v>
      </c>
    </row>
    <row r="3664" spans="1:14" x14ac:dyDescent="0.45">
      <c r="A3664" s="1">
        <v>44575.625131018518</v>
      </c>
      <c r="F3664">
        <v>0</v>
      </c>
      <c r="I3664">
        <v>6</v>
      </c>
      <c r="J3664">
        <v>0</v>
      </c>
      <c r="K3664">
        <v>0</v>
      </c>
      <c r="L3664">
        <v>0</v>
      </c>
      <c r="M3664">
        <v>0</v>
      </c>
      <c r="N3664">
        <v>0</v>
      </c>
    </row>
    <row r="3665" spans="1:14" x14ac:dyDescent="0.45">
      <c r="A3665" s="1">
        <v>44575.666797627317</v>
      </c>
      <c r="F3665">
        <v>0</v>
      </c>
      <c r="I3665">
        <v>6</v>
      </c>
      <c r="J3665">
        <v>0</v>
      </c>
      <c r="K3665">
        <v>0</v>
      </c>
      <c r="L3665">
        <v>0</v>
      </c>
      <c r="M3665">
        <v>0</v>
      </c>
      <c r="N3665">
        <v>0</v>
      </c>
    </row>
    <row r="3666" spans="1:14" x14ac:dyDescent="0.45">
      <c r="A3666" s="1">
        <v>44575.708464236108</v>
      </c>
      <c r="F3666">
        <v>0</v>
      </c>
      <c r="I3666">
        <v>6</v>
      </c>
      <c r="J3666">
        <v>0</v>
      </c>
      <c r="K3666">
        <v>0</v>
      </c>
      <c r="L3666">
        <v>0</v>
      </c>
      <c r="M3666">
        <v>0</v>
      </c>
      <c r="N3666">
        <v>0</v>
      </c>
    </row>
    <row r="3667" spans="1:14" x14ac:dyDescent="0.45">
      <c r="A3667" s="1">
        <v>44575.750130844906</v>
      </c>
      <c r="F3667">
        <v>0</v>
      </c>
      <c r="I3667">
        <v>6</v>
      </c>
      <c r="J3667">
        <v>0</v>
      </c>
      <c r="K3667">
        <v>0</v>
      </c>
      <c r="L3667">
        <v>0</v>
      </c>
      <c r="M3667">
        <v>0</v>
      </c>
      <c r="N3667">
        <v>0</v>
      </c>
    </row>
    <row r="3668" spans="1:14" x14ac:dyDescent="0.45">
      <c r="A3668" s="1">
        <v>44575.791797453705</v>
      </c>
      <c r="F3668">
        <v>0</v>
      </c>
      <c r="I3668">
        <v>6</v>
      </c>
      <c r="J3668">
        <v>0</v>
      </c>
      <c r="K3668">
        <v>0</v>
      </c>
      <c r="L3668">
        <v>0</v>
      </c>
      <c r="M3668">
        <v>0</v>
      </c>
      <c r="N3668">
        <v>0</v>
      </c>
    </row>
    <row r="3669" spans="1:14" x14ac:dyDescent="0.45">
      <c r="A3669" s="1">
        <v>44575.833464062503</v>
      </c>
      <c r="F3669">
        <v>0</v>
      </c>
      <c r="I3669">
        <v>6</v>
      </c>
      <c r="J3669">
        <v>0</v>
      </c>
      <c r="K3669">
        <v>0</v>
      </c>
      <c r="L3669">
        <v>0</v>
      </c>
      <c r="M3669">
        <v>0</v>
      </c>
      <c r="N3669">
        <v>0</v>
      </c>
    </row>
    <row r="3670" spans="1:14" x14ac:dyDescent="0.45">
      <c r="A3670" s="1">
        <v>44575.875130671295</v>
      </c>
      <c r="F3670">
        <v>1</v>
      </c>
      <c r="I3670">
        <v>5</v>
      </c>
      <c r="J3670">
        <v>1</v>
      </c>
      <c r="K3670">
        <v>0</v>
      </c>
      <c r="L3670">
        <v>0</v>
      </c>
      <c r="M3670">
        <v>0</v>
      </c>
      <c r="N3670">
        <v>0</v>
      </c>
    </row>
    <row r="3671" spans="1:14" x14ac:dyDescent="0.45">
      <c r="A3671" s="1">
        <v>44575.916797280093</v>
      </c>
      <c r="F3671">
        <v>0</v>
      </c>
      <c r="I3671">
        <v>6</v>
      </c>
      <c r="J3671">
        <v>0</v>
      </c>
      <c r="K3671">
        <v>0</v>
      </c>
      <c r="L3671">
        <v>0</v>
      </c>
      <c r="M3671">
        <v>0</v>
      </c>
      <c r="N3671">
        <v>0</v>
      </c>
    </row>
    <row r="3672" spans="1:14" x14ac:dyDescent="0.45">
      <c r="A3672" s="1">
        <v>44575.958463888892</v>
      </c>
      <c r="F3672">
        <v>0</v>
      </c>
      <c r="I3672">
        <v>6</v>
      </c>
      <c r="J3672">
        <v>0</v>
      </c>
      <c r="K3672">
        <v>0</v>
      </c>
      <c r="L3672">
        <v>0</v>
      </c>
      <c r="M3672">
        <v>0</v>
      </c>
      <c r="N3672">
        <v>0</v>
      </c>
    </row>
    <row r="3673" spans="1:14" x14ac:dyDescent="0.45">
      <c r="A3673" s="1">
        <v>44576.000130497683</v>
      </c>
      <c r="F3673">
        <v>5</v>
      </c>
      <c r="I3673">
        <v>3</v>
      </c>
      <c r="J3673">
        <v>1</v>
      </c>
      <c r="K3673">
        <v>2</v>
      </c>
      <c r="L3673">
        <v>0</v>
      </c>
      <c r="M3673">
        <v>0</v>
      </c>
      <c r="N3673">
        <v>0</v>
      </c>
    </row>
    <row r="3674" spans="1:14" x14ac:dyDescent="0.45">
      <c r="A3674" s="1">
        <v>44576.041797106482</v>
      </c>
      <c r="F3674">
        <v>6</v>
      </c>
      <c r="I3674">
        <v>2</v>
      </c>
      <c r="J3674">
        <v>2</v>
      </c>
      <c r="K3674">
        <v>2</v>
      </c>
      <c r="L3674">
        <v>0</v>
      </c>
      <c r="M3674">
        <v>0</v>
      </c>
      <c r="N3674">
        <v>0</v>
      </c>
    </row>
    <row r="3675" spans="1:14" x14ac:dyDescent="0.45">
      <c r="A3675" s="1">
        <v>44576.08346371528</v>
      </c>
      <c r="F3675">
        <v>3</v>
      </c>
      <c r="I3675">
        <v>4</v>
      </c>
      <c r="J3675">
        <v>1</v>
      </c>
      <c r="K3675">
        <v>1</v>
      </c>
      <c r="L3675">
        <v>0</v>
      </c>
      <c r="M3675">
        <v>0</v>
      </c>
      <c r="N3675">
        <v>0</v>
      </c>
    </row>
    <row r="3676" spans="1:14" x14ac:dyDescent="0.45">
      <c r="A3676" s="1">
        <v>44576.125130324072</v>
      </c>
      <c r="F3676">
        <v>3</v>
      </c>
      <c r="I3676">
        <v>3</v>
      </c>
      <c r="J3676">
        <v>3</v>
      </c>
      <c r="K3676">
        <v>0</v>
      </c>
      <c r="L3676">
        <v>0</v>
      </c>
      <c r="M3676">
        <v>0</v>
      </c>
      <c r="N3676">
        <v>0</v>
      </c>
    </row>
    <row r="3677" spans="1:14" x14ac:dyDescent="0.45">
      <c r="A3677" s="1">
        <v>44576.16679693287</v>
      </c>
      <c r="F3677">
        <v>7</v>
      </c>
      <c r="I3677">
        <v>2</v>
      </c>
      <c r="J3677">
        <v>2</v>
      </c>
      <c r="K3677">
        <v>1</v>
      </c>
      <c r="L3677">
        <v>1</v>
      </c>
      <c r="M3677">
        <v>0</v>
      </c>
      <c r="N3677">
        <v>0</v>
      </c>
    </row>
    <row r="3678" spans="1:14" x14ac:dyDescent="0.45">
      <c r="A3678" s="1">
        <v>44576.208463541669</v>
      </c>
      <c r="F3678">
        <v>5</v>
      </c>
      <c r="I3678">
        <v>3</v>
      </c>
      <c r="J3678">
        <v>2</v>
      </c>
      <c r="K3678">
        <v>0</v>
      </c>
      <c r="L3678">
        <v>1</v>
      </c>
      <c r="M3678">
        <v>0</v>
      </c>
      <c r="N3678">
        <v>0</v>
      </c>
    </row>
    <row r="3679" spans="1:14" x14ac:dyDescent="0.45">
      <c r="A3679" s="1">
        <v>44576.25013015046</v>
      </c>
      <c r="F3679">
        <v>6</v>
      </c>
      <c r="I3679">
        <v>1</v>
      </c>
      <c r="J3679">
        <v>4</v>
      </c>
      <c r="K3679">
        <v>1</v>
      </c>
      <c r="L3679">
        <v>0</v>
      </c>
      <c r="M3679">
        <v>0</v>
      </c>
      <c r="N3679">
        <v>0</v>
      </c>
    </row>
    <row r="3680" spans="1:14" x14ac:dyDescent="0.45">
      <c r="A3680" s="1">
        <v>44576.291796759258</v>
      </c>
      <c r="F3680">
        <v>0</v>
      </c>
      <c r="I3680">
        <v>6</v>
      </c>
      <c r="J3680">
        <v>0</v>
      </c>
      <c r="K3680">
        <v>0</v>
      </c>
      <c r="L3680">
        <v>0</v>
      </c>
      <c r="M3680">
        <v>0</v>
      </c>
      <c r="N3680">
        <v>0</v>
      </c>
    </row>
    <row r="3681" spans="1:14" x14ac:dyDescent="0.45">
      <c r="A3681" s="1">
        <v>44576.333463368057</v>
      </c>
      <c r="F3681">
        <v>2</v>
      </c>
      <c r="I3681">
        <v>4</v>
      </c>
      <c r="J3681">
        <v>2</v>
      </c>
      <c r="K3681">
        <v>0</v>
      </c>
      <c r="L3681">
        <v>0</v>
      </c>
      <c r="M3681">
        <v>0</v>
      </c>
      <c r="N3681">
        <v>0</v>
      </c>
    </row>
    <row r="3682" spans="1:14" x14ac:dyDescent="0.45">
      <c r="A3682" s="1">
        <v>44576.375129976848</v>
      </c>
      <c r="F3682">
        <v>5</v>
      </c>
      <c r="I3682">
        <v>2</v>
      </c>
      <c r="J3682">
        <v>3</v>
      </c>
      <c r="K3682">
        <v>1</v>
      </c>
      <c r="L3682">
        <v>0</v>
      </c>
      <c r="M3682">
        <v>0</v>
      </c>
      <c r="N3682">
        <v>0</v>
      </c>
    </row>
    <row r="3683" spans="1:14" x14ac:dyDescent="0.45">
      <c r="A3683" s="1">
        <v>44576.416796585647</v>
      </c>
      <c r="F3683">
        <v>6</v>
      </c>
      <c r="I3683">
        <v>3</v>
      </c>
      <c r="J3683">
        <v>1</v>
      </c>
      <c r="K3683">
        <v>1</v>
      </c>
      <c r="L3683">
        <v>1</v>
      </c>
      <c r="M3683">
        <v>0</v>
      </c>
      <c r="N3683">
        <v>0</v>
      </c>
    </row>
    <row r="3684" spans="1:14" x14ac:dyDescent="0.45">
      <c r="A3684" s="1">
        <v>44576.458463194445</v>
      </c>
      <c r="F3684">
        <v>5</v>
      </c>
      <c r="I3684">
        <v>2</v>
      </c>
      <c r="J3684">
        <v>3</v>
      </c>
      <c r="K3684">
        <v>1</v>
      </c>
      <c r="L3684">
        <v>0</v>
      </c>
      <c r="M3684">
        <v>0</v>
      </c>
      <c r="N3684">
        <v>0</v>
      </c>
    </row>
    <row r="3685" spans="1:14" x14ac:dyDescent="0.45">
      <c r="A3685" s="1">
        <v>44576.500129803244</v>
      </c>
      <c r="F3685">
        <v>6</v>
      </c>
      <c r="I3685">
        <v>2</v>
      </c>
      <c r="J3685">
        <v>3</v>
      </c>
      <c r="K3685">
        <v>0</v>
      </c>
      <c r="L3685">
        <v>1</v>
      </c>
      <c r="M3685">
        <v>0</v>
      </c>
      <c r="N3685">
        <v>0</v>
      </c>
    </row>
    <row r="3686" spans="1:14" x14ac:dyDescent="0.45">
      <c r="A3686" s="1">
        <v>44576.541796412035</v>
      </c>
      <c r="F3686">
        <v>0</v>
      </c>
      <c r="I3686">
        <v>6</v>
      </c>
      <c r="J3686">
        <v>0</v>
      </c>
      <c r="K3686">
        <v>0</v>
      </c>
      <c r="L3686">
        <v>0</v>
      </c>
      <c r="M3686">
        <v>0</v>
      </c>
      <c r="N3686">
        <v>0</v>
      </c>
    </row>
    <row r="3687" spans="1:14" x14ac:dyDescent="0.45">
      <c r="A3687" s="1">
        <v>44576.583463020834</v>
      </c>
      <c r="F3687">
        <v>0</v>
      </c>
      <c r="I3687">
        <v>6</v>
      </c>
      <c r="J3687">
        <v>0</v>
      </c>
      <c r="K3687">
        <v>0</v>
      </c>
      <c r="L3687">
        <v>0</v>
      </c>
      <c r="M3687">
        <v>0</v>
      </c>
      <c r="N3687">
        <v>0</v>
      </c>
    </row>
    <row r="3688" spans="1:14" x14ac:dyDescent="0.45">
      <c r="A3688" s="1">
        <v>44576.625129629632</v>
      </c>
      <c r="F3688">
        <v>0</v>
      </c>
      <c r="I3688">
        <v>6</v>
      </c>
      <c r="J3688">
        <v>0</v>
      </c>
      <c r="K3688">
        <v>0</v>
      </c>
      <c r="L3688">
        <v>0</v>
      </c>
      <c r="M3688">
        <v>0</v>
      </c>
      <c r="N3688">
        <v>0</v>
      </c>
    </row>
    <row r="3689" spans="1:14" x14ac:dyDescent="0.45">
      <c r="A3689" s="1">
        <v>44576.666796238424</v>
      </c>
      <c r="F3689">
        <v>0</v>
      </c>
      <c r="I3689">
        <v>6</v>
      </c>
      <c r="J3689">
        <v>0</v>
      </c>
      <c r="K3689">
        <v>0</v>
      </c>
      <c r="L3689">
        <v>0</v>
      </c>
      <c r="M3689">
        <v>0</v>
      </c>
      <c r="N3689">
        <v>0</v>
      </c>
    </row>
    <row r="3690" spans="1:14" x14ac:dyDescent="0.45">
      <c r="A3690" s="1">
        <v>44576.708462847222</v>
      </c>
      <c r="F3690">
        <v>0</v>
      </c>
      <c r="I3690">
        <v>6</v>
      </c>
      <c r="J3690">
        <v>0</v>
      </c>
      <c r="K3690">
        <v>0</v>
      </c>
      <c r="L3690">
        <v>0</v>
      </c>
      <c r="M3690">
        <v>0</v>
      </c>
      <c r="N3690">
        <v>0</v>
      </c>
    </row>
    <row r="3691" spans="1:14" x14ac:dyDescent="0.45">
      <c r="A3691" s="1">
        <v>44576.750129456021</v>
      </c>
      <c r="F3691">
        <v>0</v>
      </c>
      <c r="I3691">
        <v>6</v>
      </c>
      <c r="J3691">
        <v>0</v>
      </c>
      <c r="K3691">
        <v>0</v>
      </c>
      <c r="L3691">
        <v>0</v>
      </c>
      <c r="M3691">
        <v>0</v>
      </c>
      <c r="N3691">
        <v>0</v>
      </c>
    </row>
    <row r="3692" spans="1:14" x14ac:dyDescent="0.45">
      <c r="A3692" s="1">
        <v>44576.791796064812</v>
      </c>
      <c r="F3692">
        <v>0</v>
      </c>
      <c r="I3692">
        <v>6</v>
      </c>
      <c r="J3692">
        <v>0</v>
      </c>
      <c r="K3692">
        <v>0</v>
      </c>
      <c r="L3692">
        <v>0</v>
      </c>
      <c r="M3692">
        <v>0</v>
      </c>
      <c r="N3692">
        <v>0</v>
      </c>
    </row>
    <row r="3693" spans="1:14" x14ac:dyDescent="0.45">
      <c r="A3693" s="1">
        <v>44576.83346267361</v>
      </c>
      <c r="F3693">
        <v>0</v>
      </c>
      <c r="I3693">
        <v>6</v>
      </c>
      <c r="J3693">
        <v>0</v>
      </c>
      <c r="K3693">
        <v>0</v>
      </c>
      <c r="L3693">
        <v>0</v>
      </c>
      <c r="M3693">
        <v>0</v>
      </c>
      <c r="N3693">
        <v>0</v>
      </c>
    </row>
    <row r="3694" spans="1:14" x14ac:dyDescent="0.45">
      <c r="A3694" s="1">
        <v>44576.875129282409</v>
      </c>
      <c r="F3694">
        <v>0</v>
      </c>
      <c r="I3694">
        <v>6</v>
      </c>
      <c r="J3694">
        <v>0</v>
      </c>
      <c r="K3694">
        <v>0</v>
      </c>
      <c r="L3694">
        <v>0</v>
      </c>
      <c r="M3694">
        <v>0</v>
      </c>
      <c r="N3694">
        <v>0</v>
      </c>
    </row>
    <row r="3695" spans="1:14" x14ac:dyDescent="0.45">
      <c r="A3695" s="1">
        <v>44576.9167958912</v>
      </c>
      <c r="F3695">
        <v>0</v>
      </c>
      <c r="I3695">
        <v>6</v>
      </c>
      <c r="J3695">
        <v>0</v>
      </c>
      <c r="K3695">
        <v>0</v>
      </c>
      <c r="L3695">
        <v>0</v>
      </c>
      <c r="M3695">
        <v>0</v>
      </c>
      <c r="N3695">
        <v>0</v>
      </c>
    </row>
    <row r="3696" spans="1:14" x14ac:dyDescent="0.45">
      <c r="A3696" s="1">
        <v>44576.958462499999</v>
      </c>
      <c r="F3696">
        <v>0</v>
      </c>
      <c r="I3696">
        <v>6</v>
      </c>
      <c r="J3696">
        <v>0</v>
      </c>
      <c r="K3696">
        <v>0</v>
      </c>
      <c r="L3696">
        <v>0</v>
      </c>
      <c r="M3696">
        <v>0</v>
      </c>
      <c r="N3696">
        <v>0</v>
      </c>
    </row>
    <row r="3697" spans="1:14" x14ac:dyDescent="0.45">
      <c r="A3697" s="1">
        <v>44577.000129108797</v>
      </c>
      <c r="F3697">
        <v>2</v>
      </c>
      <c r="I3697">
        <v>5</v>
      </c>
      <c r="J3697">
        <v>0</v>
      </c>
      <c r="K3697">
        <v>1</v>
      </c>
      <c r="L3697">
        <v>0</v>
      </c>
      <c r="M3697">
        <v>0</v>
      </c>
      <c r="N3697">
        <v>0</v>
      </c>
    </row>
    <row r="3698" spans="1:14" x14ac:dyDescent="0.45">
      <c r="A3698" s="1">
        <v>44577.041795717596</v>
      </c>
      <c r="F3698">
        <v>8</v>
      </c>
      <c r="I3698">
        <v>2</v>
      </c>
      <c r="J3698">
        <v>2</v>
      </c>
      <c r="K3698">
        <v>0</v>
      </c>
      <c r="L3698">
        <v>2</v>
      </c>
      <c r="M3698">
        <v>0</v>
      </c>
      <c r="N3698">
        <v>0</v>
      </c>
    </row>
    <row r="3699" spans="1:14" x14ac:dyDescent="0.45">
      <c r="A3699" s="1">
        <v>44577.083462326387</v>
      </c>
      <c r="F3699">
        <v>6</v>
      </c>
      <c r="I3699">
        <v>3</v>
      </c>
      <c r="J3699">
        <v>1</v>
      </c>
      <c r="K3699">
        <v>1</v>
      </c>
      <c r="L3699">
        <v>1</v>
      </c>
      <c r="M3699">
        <v>0</v>
      </c>
      <c r="N3699">
        <v>0</v>
      </c>
    </row>
    <row r="3700" spans="1:14" x14ac:dyDescent="0.45">
      <c r="A3700" s="1">
        <v>44577.125128935186</v>
      </c>
      <c r="F3700">
        <v>9</v>
      </c>
      <c r="I3700">
        <v>1</v>
      </c>
      <c r="J3700">
        <v>2</v>
      </c>
      <c r="K3700">
        <v>2</v>
      </c>
      <c r="L3700">
        <v>1</v>
      </c>
      <c r="M3700">
        <v>0</v>
      </c>
      <c r="N3700">
        <v>0</v>
      </c>
    </row>
    <row r="3701" spans="1:14" x14ac:dyDescent="0.45">
      <c r="A3701" s="1">
        <v>44577.166795543984</v>
      </c>
      <c r="F3701">
        <v>3</v>
      </c>
      <c r="I3701">
        <v>3</v>
      </c>
      <c r="J3701">
        <v>3</v>
      </c>
      <c r="K3701">
        <v>0</v>
      </c>
      <c r="L3701">
        <v>0</v>
      </c>
      <c r="M3701">
        <v>0</v>
      </c>
      <c r="N3701">
        <v>0</v>
      </c>
    </row>
    <row r="3702" spans="1:14" x14ac:dyDescent="0.45">
      <c r="A3702" s="1">
        <v>44577.208462152776</v>
      </c>
      <c r="F3702">
        <v>4</v>
      </c>
      <c r="I3702">
        <v>2</v>
      </c>
      <c r="J3702">
        <v>4</v>
      </c>
      <c r="K3702">
        <v>0</v>
      </c>
      <c r="L3702">
        <v>0</v>
      </c>
      <c r="M3702">
        <v>0</v>
      </c>
      <c r="N3702">
        <v>0</v>
      </c>
    </row>
    <row r="3703" spans="1:14" x14ac:dyDescent="0.45">
      <c r="A3703" s="1">
        <v>44577.250128761574</v>
      </c>
      <c r="F3703">
        <v>6</v>
      </c>
      <c r="I3703">
        <v>2</v>
      </c>
      <c r="J3703">
        <v>2</v>
      </c>
      <c r="K3703">
        <v>2</v>
      </c>
      <c r="L3703">
        <v>0</v>
      </c>
      <c r="M3703">
        <v>0</v>
      </c>
      <c r="N3703">
        <v>0</v>
      </c>
    </row>
    <row r="3704" spans="1:14" x14ac:dyDescent="0.45">
      <c r="A3704" s="1">
        <v>44577.291795370373</v>
      </c>
      <c r="F3704">
        <v>5</v>
      </c>
      <c r="I3704">
        <v>2</v>
      </c>
      <c r="J3704">
        <v>3</v>
      </c>
      <c r="K3704">
        <v>1</v>
      </c>
      <c r="L3704">
        <v>0</v>
      </c>
      <c r="M3704">
        <v>0</v>
      </c>
      <c r="N3704">
        <v>0</v>
      </c>
    </row>
    <row r="3705" spans="1:14" x14ac:dyDescent="0.45">
      <c r="A3705" s="1">
        <v>44577.333461979164</v>
      </c>
      <c r="F3705">
        <v>6</v>
      </c>
      <c r="I3705">
        <v>2</v>
      </c>
      <c r="J3705">
        <v>2</v>
      </c>
      <c r="K3705">
        <v>2</v>
      </c>
      <c r="L3705">
        <v>0</v>
      </c>
      <c r="M3705">
        <v>0</v>
      </c>
      <c r="N3705">
        <v>0</v>
      </c>
    </row>
    <row r="3706" spans="1:14" x14ac:dyDescent="0.45">
      <c r="A3706" s="1">
        <v>44577.375128587963</v>
      </c>
      <c r="F3706">
        <v>3</v>
      </c>
      <c r="I3706">
        <v>3</v>
      </c>
      <c r="J3706">
        <v>3</v>
      </c>
      <c r="K3706">
        <v>0</v>
      </c>
      <c r="L3706">
        <v>0</v>
      </c>
      <c r="M3706">
        <v>0</v>
      </c>
      <c r="N3706">
        <v>0</v>
      </c>
    </row>
    <row r="3707" spans="1:14" x14ac:dyDescent="0.45">
      <c r="A3707" s="1">
        <v>44577.416795196761</v>
      </c>
      <c r="F3707">
        <v>3</v>
      </c>
      <c r="I3707">
        <v>3</v>
      </c>
      <c r="J3707">
        <v>3</v>
      </c>
      <c r="K3707">
        <v>0</v>
      </c>
      <c r="L3707">
        <v>0</v>
      </c>
      <c r="M3707">
        <v>0</v>
      </c>
      <c r="N3707">
        <v>0</v>
      </c>
    </row>
    <row r="3708" spans="1:14" x14ac:dyDescent="0.45">
      <c r="A3708" s="1">
        <v>44577.458461805552</v>
      </c>
      <c r="F3708">
        <v>0</v>
      </c>
      <c r="I3708">
        <v>6</v>
      </c>
      <c r="J3708">
        <v>0</v>
      </c>
      <c r="K3708">
        <v>0</v>
      </c>
      <c r="L3708">
        <v>0</v>
      </c>
      <c r="M3708">
        <v>0</v>
      </c>
      <c r="N3708">
        <v>0</v>
      </c>
    </row>
    <row r="3709" spans="1:14" x14ac:dyDescent="0.45">
      <c r="A3709" s="1">
        <v>44577.500128414351</v>
      </c>
      <c r="F3709">
        <v>1</v>
      </c>
      <c r="I3709">
        <v>5</v>
      </c>
      <c r="J3709">
        <v>1</v>
      </c>
      <c r="K3709">
        <v>0</v>
      </c>
      <c r="L3709">
        <v>0</v>
      </c>
      <c r="M3709">
        <v>0</v>
      </c>
      <c r="N3709">
        <v>0</v>
      </c>
    </row>
    <row r="3710" spans="1:14" x14ac:dyDescent="0.45">
      <c r="A3710" s="1">
        <v>44577.541795023149</v>
      </c>
      <c r="F3710">
        <v>0</v>
      </c>
      <c r="I3710">
        <v>6</v>
      </c>
      <c r="J3710">
        <v>0</v>
      </c>
      <c r="K3710">
        <v>0</v>
      </c>
      <c r="L3710">
        <v>0</v>
      </c>
      <c r="M3710">
        <v>0</v>
      </c>
      <c r="N3710">
        <v>0</v>
      </c>
    </row>
    <row r="3711" spans="1:14" x14ac:dyDescent="0.45">
      <c r="A3711" s="1">
        <v>44577.583461631948</v>
      </c>
      <c r="F3711">
        <v>0</v>
      </c>
      <c r="I3711">
        <v>6</v>
      </c>
      <c r="J3711">
        <v>0</v>
      </c>
      <c r="K3711">
        <v>0</v>
      </c>
      <c r="L3711">
        <v>0</v>
      </c>
      <c r="M3711">
        <v>0</v>
      </c>
      <c r="N3711">
        <v>0</v>
      </c>
    </row>
    <row r="3712" spans="1:14" x14ac:dyDescent="0.45">
      <c r="A3712" s="1">
        <v>44577.625128240739</v>
      </c>
      <c r="F3712">
        <v>0</v>
      </c>
      <c r="I3712">
        <v>6</v>
      </c>
      <c r="J3712">
        <v>0</v>
      </c>
      <c r="K3712">
        <v>0</v>
      </c>
      <c r="L3712">
        <v>0</v>
      </c>
      <c r="M3712">
        <v>0</v>
      </c>
      <c r="N3712">
        <v>0</v>
      </c>
    </row>
    <row r="3713" spans="1:14" x14ac:dyDescent="0.45">
      <c r="A3713" s="1">
        <v>44577.666794849538</v>
      </c>
      <c r="F3713">
        <v>0</v>
      </c>
      <c r="I3713">
        <v>6</v>
      </c>
      <c r="J3713">
        <v>0</v>
      </c>
      <c r="K3713">
        <v>0</v>
      </c>
      <c r="L3713">
        <v>0</v>
      </c>
      <c r="M3713">
        <v>0</v>
      </c>
      <c r="N3713">
        <v>0</v>
      </c>
    </row>
    <row r="3714" spans="1:14" x14ac:dyDescent="0.45">
      <c r="A3714" s="1">
        <v>44577.708461458336</v>
      </c>
      <c r="F3714">
        <v>0</v>
      </c>
      <c r="I3714">
        <v>6</v>
      </c>
      <c r="J3714">
        <v>0</v>
      </c>
      <c r="K3714">
        <v>0</v>
      </c>
      <c r="L3714">
        <v>0</v>
      </c>
      <c r="M3714">
        <v>0</v>
      </c>
      <c r="N3714">
        <v>0</v>
      </c>
    </row>
    <row r="3715" spans="1:14" x14ac:dyDescent="0.45">
      <c r="A3715" s="1">
        <v>44577.750128067128</v>
      </c>
      <c r="F3715">
        <v>0</v>
      </c>
      <c r="I3715">
        <v>6</v>
      </c>
      <c r="J3715">
        <v>0</v>
      </c>
      <c r="K3715">
        <v>0</v>
      </c>
      <c r="L3715">
        <v>0</v>
      </c>
      <c r="M3715">
        <v>0</v>
      </c>
      <c r="N3715">
        <v>0</v>
      </c>
    </row>
    <row r="3716" spans="1:14" x14ac:dyDescent="0.45">
      <c r="A3716" s="1">
        <v>44577.791794675926</v>
      </c>
      <c r="F3716">
        <v>0</v>
      </c>
      <c r="I3716">
        <v>6</v>
      </c>
      <c r="J3716">
        <v>0</v>
      </c>
      <c r="K3716">
        <v>0</v>
      </c>
      <c r="L3716">
        <v>0</v>
      </c>
      <c r="M3716">
        <v>0</v>
      </c>
      <c r="N3716">
        <v>0</v>
      </c>
    </row>
    <row r="3717" spans="1:14" x14ac:dyDescent="0.45">
      <c r="A3717" s="1">
        <v>44577.833461284725</v>
      </c>
      <c r="F3717">
        <v>0</v>
      </c>
      <c r="I3717">
        <v>6</v>
      </c>
      <c r="J3717">
        <v>0</v>
      </c>
      <c r="K3717">
        <v>0</v>
      </c>
      <c r="L3717">
        <v>0</v>
      </c>
      <c r="M3717">
        <v>0</v>
      </c>
      <c r="N3717">
        <v>0</v>
      </c>
    </row>
    <row r="3718" spans="1:14" x14ac:dyDescent="0.45">
      <c r="A3718" s="1">
        <v>44577.875127893516</v>
      </c>
      <c r="F3718">
        <v>0</v>
      </c>
      <c r="I3718">
        <v>6</v>
      </c>
      <c r="J3718">
        <v>0</v>
      </c>
      <c r="K3718">
        <v>0</v>
      </c>
      <c r="L3718">
        <v>0</v>
      </c>
      <c r="M3718">
        <v>0</v>
      </c>
      <c r="N3718">
        <v>0</v>
      </c>
    </row>
    <row r="3719" spans="1:14" x14ac:dyDescent="0.45">
      <c r="A3719" s="1">
        <v>44577.916794502315</v>
      </c>
      <c r="F3719">
        <v>0</v>
      </c>
      <c r="I3719">
        <v>6</v>
      </c>
      <c r="J3719">
        <v>0</v>
      </c>
      <c r="K3719">
        <v>0</v>
      </c>
      <c r="L3719">
        <v>0</v>
      </c>
      <c r="M3719">
        <v>0</v>
      </c>
      <c r="N3719">
        <v>0</v>
      </c>
    </row>
    <row r="3720" spans="1:14" x14ac:dyDescent="0.45">
      <c r="A3720" s="1">
        <v>44577.958461111113</v>
      </c>
      <c r="F3720">
        <v>0</v>
      </c>
      <c r="I3720">
        <v>6</v>
      </c>
      <c r="J3720">
        <v>0</v>
      </c>
      <c r="K3720">
        <v>0</v>
      </c>
      <c r="L3720">
        <v>0</v>
      </c>
      <c r="M3720">
        <v>0</v>
      </c>
      <c r="N3720">
        <v>0</v>
      </c>
    </row>
    <row r="3721" spans="1:14" x14ac:dyDescent="0.45">
      <c r="A3721" s="1">
        <v>44578.000127719904</v>
      </c>
      <c r="F3721">
        <v>5</v>
      </c>
      <c r="I3721">
        <v>1</v>
      </c>
      <c r="J3721">
        <v>5</v>
      </c>
      <c r="K3721">
        <v>0</v>
      </c>
      <c r="L3721">
        <v>0</v>
      </c>
      <c r="M3721">
        <v>0</v>
      </c>
      <c r="N3721">
        <v>0</v>
      </c>
    </row>
    <row r="3722" spans="1:14" x14ac:dyDescent="0.45">
      <c r="A3722" s="1">
        <v>44578.041794328703</v>
      </c>
      <c r="F3722">
        <v>4</v>
      </c>
      <c r="I3722">
        <v>3</v>
      </c>
      <c r="J3722">
        <v>2</v>
      </c>
      <c r="K3722">
        <v>1</v>
      </c>
      <c r="L3722">
        <v>0</v>
      </c>
      <c r="M3722">
        <v>0</v>
      </c>
      <c r="N3722">
        <v>0</v>
      </c>
    </row>
    <row r="3723" spans="1:14" x14ac:dyDescent="0.45">
      <c r="A3723" s="1">
        <v>44578.083460937502</v>
      </c>
      <c r="F3723">
        <v>4</v>
      </c>
      <c r="I3723">
        <v>2</v>
      </c>
      <c r="J3723">
        <v>4</v>
      </c>
      <c r="K3723">
        <v>0</v>
      </c>
      <c r="L3723">
        <v>0</v>
      </c>
      <c r="M3723">
        <v>0</v>
      </c>
      <c r="N3723">
        <v>0</v>
      </c>
    </row>
    <row r="3724" spans="1:14" x14ac:dyDescent="0.45">
      <c r="A3724" s="1">
        <v>44578.1251275463</v>
      </c>
      <c r="F3724">
        <v>6</v>
      </c>
      <c r="I3724">
        <v>2</v>
      </c>
      <c r="J3724">
        <v>2</v>
      </c>
      <c r="K3724">
        <v>2</v>
      </c>
      <c r="L3724">
        <v>0</v>
      </c>
      <c r="M3724">
        <v>0</v>
      </c>
      <c r="N3724">
        <v>0</v>
      </c>
    </row>
    <row r="3725" spans="1:14" x14ac:dyDescent="0.45">
      <c r="A3725" s="1">
        <v>44578.166794155091</v>
      </c>
      <c r="F3725">
        <v>3</v>
      </c>
      <c r="I3725">
        <v>4</v>
      </c>
      <c r="J3725">
        <v>1</v>
      </c>
      <c r="K3725">
        <v>1</v>
      </c>
      <c r="L3725">
        <v>0</v>
      </c>
      <c r="M3725">
        <v>0</v>
      </c>
      <c r="N3725">
        <v>0</v>
      </c>
    </row>
    <row r="3726" spans="1:14" x14ac:dyDescent="0.45">
      <c r="A3726" s="1">
        <v>44578.20846076389</v>
      </c>
      <c r="F3726">
        <v>6</v>
      </c>
      <c r="I3726">
        <v>2</v>
      </c>
      <c r="J3726">
        <v>2</v>
      </c>
      <c r="K3726">
        <v>2</v>
      </c>
      <c r="L3726">
        <v>0</v>
      </c>
      <c r="M3726">
        <v>0</v>
      </c>
      <c r="N3726">
        <v>0</v>
      </c>
    </row>
    <row r="3727" spans="1:14" x14ac:dyDescent="0.45">
      <c r="A3727" s="1">
        <v>44578.250127372688</v>
      </c>
      <c r="F3727">
        <v>4</v>
      </c>
      <c r="I3727">
        <v>3</v>
      </c>
      <c r="J3727">
        <v>2</v>
      </c>
      <c r="K3727">
        <v>1</v>
      </c>
      <c r="L3727">
        <v>0</v>
      </c>
      <c r="M3727">
        <v>0</v>
      </c>
      <c r="N3727">
        <v>0</v>
      </c>
    </row>
    <row r="3728" spans="1:14" x14ac:dyDescent="0.45">
      <c r="A3728" s="1">
        <v>44578.29179398148</v>
      </c>
      <c r="F3728">
        <v>6</v>
      </c>
      <c r="I3728">
        <v>2</v>
      </c>
      <c r="J3728">
        <v>2</v>
      </c>
      <c r="K3728">
        <v>2</v>
      </c>
      <c r="L3728">
        <v>0</v>
      </c>
      <c r="M3728">
        <v>0</v>
      </c>
      <c r="N3728">
        <v>0</v>
      </c>
    </row>
    <row r="3729" spans="1:14" x14ac:dyDescent="0.45">
      <c r="A3729" s="1">
        <v>44578.333460590278</v>
      </c>
      <c r="F3729">
        <v>7</v>
      </c>
      <c r="I3729">
        <v>1</v>
      </c>
      <c r="J3729">
        <v>3</v>
      </c>
      <c r="K3729">
        <v>2</v>
      </c>
      <c r="L3729">
        <v>0</v>
      </c>
      <c r="M3729">
        <v>0</v>
      </c>
      <c r="N3729">
        <v>0</v>
      </c>
    </row>
    <row r="3730" spans="1:14" x14ac:dyDescent="0.45">
      <c r="A3730" s="1">
        <v>44578.375127199077</v>
      </c>
      <c r="F3730">
        <v>3</v>
      </c>
      <c r="I3730">
        <v>3</v>
      </c>
      <c r="J3730">
        <v>3</v>
      </c>
      <c r="K3730">
        <v>0</v>
      </c>
      <c r="L3730">
        <v>0</v>
      </c>
      <c r="M3730">
        <v>0</v>
      </c>
      <c r="N3730">
        <v>0</v>
      </c>
    </row>
    <row r="3731" spans="1:14" x14ac:dyDescent="0.45">
      <c r="A3731" s="1">
        <v>44578.416793807868</v>
      </c>
      <c r="F3731">
        <v>4</v>
      </c>
      <c r="I3731">
        <v>2</v>
      </c>
      <c r="J3731">
        <v>4</v>
      </c>
      <c r="K3731">
        <v>0</v>
      </c>
      <c r="L3731">
        <v>0</v>
      </c>
      <c r="M3731">
        <v>0</v>
      </c>
      <c r="N3731">
        <v>0</v>
      </c>
    </row>
    <row r="3732" spans="1:14" x14ac:dyDescent="0.45">
      <c r="A3732" s="1">
        <v>44578.458460416667</v>
      </c>
      <c r="F3732">
        <v>9</v>
      </c>
      <c r="I3732">
        <v>2</v>
      </c>
      <c r="J3732">
        <v>1</v>
      </c>
      <c r="K3732">
        <v>1</v>
      </c>
      <c r="L3732">
        <v>2</v>
      </c>
      <c r="M3732">
        <v>0</v>
      </c>
      <c r="N3732">
        <v>0</v>
      </c>
    </row>
    <row r="3733" spans="1:14" x14ac:dyDescent="0.45">
      <c r="A3733" s="1">
        <v>44578.500127025465</v>
      </c>
      <c r="F3733">
        <v>1</v>
      </c>
      <c r="I3733">
        <v>5</v>
      </c>
      <c r="J3733">
        <v>1</v>
      </c>
      <c r="K3733">
        <v>0</v>
      </c>
      <c r="L3733">
        <v>0</v>
      </c>
      <c r="M3733">
        <v>0</v>
      </c>
      <c r="N3733">
        <v>0</v>
      </c>
    </row>
    <row r="3734" spans="1:14" x14ac:dyDescent="0.45">
      <c r="A3734" s="1">
        <v>44578.541793634256</v>
      </c>
      <c r="F3734">
        <v>0</v>
      </c>
      <c r="I3734">
        <v>6</v>
      </c>
      <c r="J3734">
        <v>0</v>
      </c>
      <c r="K3734">
        <v>0</v>
      </c>
      <c r="L3734">
        <v>0</v>
      </c>
      <c r="M3734">
        <v>0</v>
      </c>
      <c r="N3734">
        <v>0</v>
      </c>
    </row>
    <row r="3735" spans="1:14" x14ac:dyDescent="0.45">
      <c r="A3735" s="1">
        <v>44578.583460243055</v>
      </c>
      <c r="F3735">
        <v>0</v>
      </c>
      <c r="I3735">
        <v>6</v>
      </c>
      <c r="J3735">
        <v>0</v>
      </c>
      <c r="K3735">
        <v>0</v>
      </c>
      <c r="L3735">
        <v>0</v>
      </c>
      <c r="M3735">
        <v>0</v>
      </c>
      <c r="N3735">
        <v>0</v>
      </c>
    </row>
    <row r="3736" spans="1:14" x14ac:dyDescent="0.45">
      <c r="A3736" s="1">
        <v>44578.625126851854</v>
      </c>
      <c r="F3736">
        <v>0</v>
      </c>
      <c r="I3736">
        <v>6</v>
      </c>
      <c r="J3736">
        <v>0</v>
      </c>
      <c r="K3736">
        <v>0</v>
      </c>
      <c r="L3736">
        <v>0</v>
      </c>
      <c r="M3736">
        <v>0</v>
      </c>
      <c r="N3736">
        <v>0</v>
      </c>
    </row>
    <row r="3737" spans="1:14" x14ac:dyDescent="0.45">
      <c r="A3737" s="1">
        <v>44578.666793460645</v>
      </c>
      <c r="F3737">
        <v>0</v>
      </c>
      <c r="I3737">
        <v>6</v>
      </c>
      <c r="J3737">
        <v>0</v>
      </c>
      <c r="K3737">
        <v>0</v>
      </c>
      <c r="L3737">
        <v>0</v>
      </c>
      <c r="M3737">
        <v>0</v>
      </c>
      <c r="N3737">
        <v>0</v>
      </c>
    </row>
    <row r="3738" spans="1:14" x14ac:dyDescent="0.45">
      <c r="A3738" s="1">
        <v>44578.708460069443</v>
      </c>
      <c r="F3738">
        <v>0</v>
      </c>
      <c r="I3738">
        <v>6</v>
      </c>
      <c r="J3738">
        <v>0</v>
      </c>
      <c r="K3738">
        <v>0</v>
      </c>
      <c r="L3738">
        <v>0</v>
      </c>
      <c r="M3738">
        <v>0</v>
      </c>
      <c r="N3738">
        <v>0</v>
      </c>
    </row>
    <row r="3739" spans="1:14" x14ac:dyDescent="0.45">
      <c r="A3739" s="1">
        <v>44578.750126678242</v>
      </c>
      <c r="F3739">
        <v>0</v>
      </c>
      <c r="I3739">
        <v>6</v>
      </c>
      <c r="J3739">
        <v>0</v>
      </c>
      <c r="K3739">
        <v>0</v>
      </c>
      <c r="L3739">
        <v>0</v>
      </c>
      <c r="M3739">
        <v>0</v>
      </c>
      <c r="N3739">
        <v>0</v>
      </c>
    </row>
    <row r="3740" spans="1:14" x14ac:dyDescent="0.45">
      <c r="A3740" s="1">
        <v>44578.79179328704</v>
      </c>
      <c r="F3740">
        <v>0</v>
      </c>
      <c r="I3740">
        <v>6</v>
      </c>
      <c r="J3740">
        <v>0</v>
      </c>
      <c r="K3740">
        <v>0</v>
      </c>
      <c r="L3740">
        <v>0</v>
      </c>
      <c r="M3740">
        <v>0</v>
      </c>
      <c r="N3740">
        <v>0</v>
      </c>
    </row>
    <row r="3741" spans="1:14" x14ac:dyDescent="0.45">
      <c r="A3741" s="1">
        <v>44578.833459895832</v>
      </c>
      <c r="F3741">
        <v>0</v>
      </c>
      <c r="I3741">
        <v>6</v>
      </c>
      <c r="J3741">
        <v>0</v>
      </c>
      <c r="K3741">
        <v>0</v>
      </c>
      <c r="L3741">
        <v>0</v>
      </c>
      <c r="M3741">
        <v>0</v>
      </c>
      <c r="N3741">
        <v>0</v>
      </c>
    </row>
    <row r="3742" spans="1:14" x14ac:dyDescent="0.45">
      <c r="A3742" s="1">
        <v>44578.87512650463</v>
      </c>
      <c r="F3742">
        <v>0</v>
      </c>
      <c r="I3742">
        <v>6</v>
      </c>
      <c r="J3742">
        <v>0</v>
      </c>
      <c r="K3742">
        <v>0</v>
      </c>
      <c r="L3742">
        <v>0</v>
      </c>
      <c r="M3742">
        <v>0</v>
      </c>
      <c r="N3742">
        <v>0</v>
      </c>
    </row>
    <row r="3743" spans="1:14" x14ac:dyDescent="0.45">
      <c r="A3743" s="1">
        <v>44578.916793113429</v>
      </c>
      <c r="F3743">
        <v>0</v>
      </c>
      <c r="I3743">
        <v>6</v>
      </c>
      <c r="J3743">
        <v>0</v>
      </c>
      <c r="K3743">
        <v>0</v>
      </c>
      <c r="L3743">
        <v>0</v>
      </c>
      <c r="M3743">
        <v>0</v>
      </c>
      <c r="N3743">
        <v>0</v>
      </c>
    </row>
    <row r="3744" spans="1:14" x14ac:dyDescent="0.45">
      <c r="A3744" s="1">
        <v>44578.95845972222</v>
      </c>
      <c r="F3744">
        <v>0</v>
      </c>
      <c r="I3744">
        <v>6</v>
      </c>
      <c r="J3744">
        <v>0</v>
      </c>
      <c r="K3744">
        <v>0</v>
      </c>
      <c r="L3744">
        <v>0</v>
      </c>
      <c r="M3744">
        <v>0</v>
      </c>
      <c r="N3744">
        <v>0</v>
      </c>
    </row>
    <row r="3745" spans="1:14" x14ac:dyDescent="0.45">
      <c r="A3745" s="1">
        <v>44579.000126331019</v>
      </c>
      <c r="F3745">
        <v>5</v>
      </c>
      <c r="I3745">
        <v>2</v>
      </c>
      <c r="J3745">
        <v>3</v>
      </c>
      <c r="K3745">
        <v>1</v>
      </c>
      <c r="L3745">
        <v>0</v>
      </c>
      <c r="M3745">
        <v>0</v>
      </c>
      <c r="N3745">
        <v>0</v>
      </c>
    </row>
    <row r="3746" spans="1:14" x14ac:dyDescent="0.45">
      <c r="A3746" s="1">
        <v>44579.041792939817</v>
      </c>
      <c r="F3746">
        <v>8</v>
      </c>
      <c r="I3746">
        <v>2</v>
      </c>
      <c r="J3746">
        <v>1</v>
      </c>
      <c r="K3746">
        <v>2</v>
      </c>
      <c r="L3746">
        <v>1</v>
      </c>
      <c r="M3746">
        <v>0</v>
      </c>
      <c r="N3746">
        <v>0</v>
      </c>
    </row>
    <row r="3747" spans="1:14" x14ac:dyDescent="0.45">
      <c r="A3747" s="1">
        <v>44579.083459548609</v>
      </c>
      <c r="F3747">
        <v>3</v>
      </c>
      <c r="I3747">
        <v>3</v>
      </c>
      <c r="J3747">
        <v>3</v>
      </c>
      <c r="K3747">
        <v>0</v>
      </c>
      <c r="L3747">
        <v>0</v>
      </c>
      <c r="M3747">
        <v>0</v>
      </c>
      <c r="N3747">
        <v>0</v>
      </c>
    </row>
    <row r="3748" spans="1:14" x14ac:dyDescent="0.45">
      <c r="A3748" s="1">
        <v>44579.125126157407</v>
      </c>
      <c r="F3748">
        <v>5</v>
      </c>
      <c r="I3748">
        <v>3</v>
      </c>
      <c r="J3748">
        <v>1</v>
      </c>
      <c r="K3748">
        <v>2</v>
      </c>
      <c r="L3748">
        <v>0</v>
      </c>
      <c r="M3748">
        <v>0</v>
      </c>
      <c r="N3748">
        <v>0</v>
      </c>
    </row>
    <row r="3749" spans="1:14" x14ac:dyDescent="0.45">
      <c r="A3749" s="1">
        <v>44579.166792766206</v>
      </c>
      <c r="F3749">
        <v>3</v>
      </c>
      <c r="I3749">
        <v>3</v>
      </c>
      <c r="J3749">
        <v>3</v>
      </c>
      <c r="K3749">
        <v>0</v>
      </c>
      <c r="L3749">
        <v>0</v>
      </c>
      <c r="M3749">
        <v>0</v>
      </c>
      <c r="N3749">
        <v>0</v>
      </c>
    </row>
    <row r="3750" spans="1:14" x14ac:dyDescent="0.45">
      <c r="A3750" s="1">
        <v>44579.208459374997</v>
      </c>
      <c r="F3750">
        <v>4</v>
      </c>
      <c r="I3750">
        <v>2</v>
      </c>
      <c r="J3750">
        <v>4</v>
      </c>
      <c r="K3750">
        <v>0</v>
      </c>
      <c r="L3750">
        <v>0</v>
      </c>
      <c r="M3750">
        <v>0</v>
      </c>
      <c r="N3750">
        <v>0</v>
      </c>
    </row>
    <row r="3751" spans="1:14" x14ac:dyDescent="0.45">
      <c r="A3751" s="1">
        <v>44579.250125983795</v>
      </c>
      <c r="F3751">
        <v>5</v>
      </c>
      <c r="I3751">
        <v>2</v>
      </c>
      <c r="J3751">
        <v>3</v>
      </c>
      <c r="K3751">
        <v>1</v>
      </c>
      <c r="L3751">
        <v>0</v>
      </c>
      <c r="M3751">
        <v>0</v>
      </c>
      <c r="N3751">
        <v>0</v>
      </c>
    </row>
    <row r="3752" spans="1:14" x14ac:dyDescent="0.45">
      <c r="A3752" s="1">
        <v>44579.291792592594</v>
      </c>
      <c r="F3752">
        <v>3</v>
      </c>
      <c r="I3752">
        <v>3</v>
      </c>
      <c r="J3752">
        <v>3</v>
      </c>
      <c r="K3752">
        <v>0</v>
      </c>
      <c r="L3752">
        <v>0</v>
      </c>
      <c r="M3752">
        <v>0</v>
      </c>
      <c r="N3752">
        <v>0</v>
      </c>
    </row>
    <row r="3753" spans="1:14" x14ac:dyDescent="0.45">
      <c r="A3753" s="1">
        <v>44579.333459201385</v>
      </c>
      <c r="F3753">
        <v>6</v>
      </c>
      <c r="I3753">
        <v>1</v>
      </c>
      <c r="J3753">
        <v>4</v>
      </c>
      <c r="K3753">
        <v>1</v>
      </c>
      <c r="L3753">
        <v>0</v>
      </c>
      <c r="M3753">
        <v>0</v>
      </c>
      <c r="N3753">
        <v>0</v>
      </c>
    </row>
    <row r="3754" spans="1:14" x14ac:dyDescent="0.45">
      <c r="A3754" s="1">
        <v>44579.375125810184</v>
      </c>
      <c r="F3754">
        <v>5</v>
      </c>
      <c r="I3754">
        <v>1</v>
      </c>
      <c r="J3754">
        <v>5</v>
      </c>
      <c r="K3754">
        <v>0</v>
      </c>
      <c r="L3754">
        <v>0</v>
      </c>
      <c r="M3754">
        <v>0</v>
      </c>
      <c r="N3754">
        <v>0</v>
      </c>
    </row>
    <row r="3755" spans="1:14" x14ac:dyDescent="0.45">
      <c r="A3755" s="1">
        <v>44579.416792418982</v>
      </c>
      <c r="F3755">
        <v>9</v>
      </c>
      <c r="I3755">
        <v>0</v>
      </c>
      <c r="J3755">
        <v>3</v>
      </c>
      <c r="K3755">
        <v>3</v>
      </c>
      <c r="L3755">
        <v>0</v>
      </c>
      <c r="M3755">
        <v>0</v>
      </c>
      <c r="N3755">
        <v>0</v>
      </c>
    </row>
    <row r="3756" spans="1:14" x14ac:dyDescent="0.45">
      <c r="A3756" s="1">
        <v>44579.458459027781</v>
      </c>
      <c r="F3756">
        <v>8</v>
      </c>
      <c r="I3756">
        <v>1</v>
      </c>
      <c r="J3756">
        <v>3</v>
      </c>
      <c r="K3756">
        <v>1</v>
      </c>
      <c r="L3756">
        <v>1</v>
      </c>
      <c r="M3756">
        <v>0</v>
      </c>
      <c r="N3756">
        <v>0</v>
      </c>
    </row>
    <row r="3757" spans="1:14" x14ac:dyDescent="0.45">
      <c r="A3757" s="1">
        <v>44579.500125636572</v>
      </c>
      <c r="F3757">
        <v>1</v>
      </c>
      <c r="I3757">
        <v>5</v>
      </c>
      <c r="J3757">
        <v>1</v>
      </c>
      <c r="K3757">
        <v>0</v>
      </c>
      <c r="L3757">
        <v>0</v>
      </c>
      <c r="M3757">
        <v>0</v>
      </c>
      <c r="N3757">
        <v>0</v>
      </c>
    </row>
    <row r="3758" spans="1:14" x14ac:dyDescent="0.45">
      <c r="A3758" s="1">
        <v>44579.541792245371</v>
      </c>
      <c r="F3758">
        <v>0</v>
      </c>
      <c r="I3758">
        <v>6</v>
      </c>
      <c r="J3758">
        <v>0</v>
      </c>
      <c r="K3758">
        <v>0</v>
      </c>
      <c r="L3758">
        <v>0</v>
      </c>
      <c r="M3758">
        <v>0</v>
      </c>
      <c r="N3758">
        <v>0</v>
      </c>
    </row>
    <row r="3759" spans="1:14" x14ac:dyDescent="0.45">
      <c r="A3759" s="1">
        <v>44579.583458854169</v>
      </c>
      <c r="F3759">
        <v>0</v>
      </c>
      <c r="I3759">
        <v>6</v>
      </c>
      <c r="J3759">
        <v>0</v>
      </c>
      <c r="K3759">
        <v>0</v>
      </c>
      <c r="L3759">
        <v>0</v>
      </c>
      <c r="M3759">
        <v>0</v>
      </c>
      <c r="N3759">
        <v>0</v>
      </c>
    </row>
    <row r="3760" spans="1:14" x14ac:dyDescent="0.45">
      <c r="A3760" s="1">
        <v>44579.625125462961</v>
      </c>
      <c r="F3760">
        <v>0</v>
      </c>
      <c r="I3760">
        <v>6</v>
      </c>
      <c r="J3760">
        <v>0</v>
      </c>
      <c r="K3760">
        <v>0</v>
      </c>
      <c r="L3760">
        <v>0</v>
      </c>
      <c r="M3760">
        <v>0</v>
      </c>
      <c r="N3760">
        <v>0</v>
      </c>
    </row>
    <row r="3761" spans="1:14" x14ac:dyDescent="0.45">
      <c r="A3761" s="1">
        <v>44579.666792071759</v>
      </c>
      <c r="F3761">
        <v>0</v>
      </c>
      <c r="I3761">
        <v>6</v>
      </c>
      <c r="J3761">
        <v>0</v>
      </c>
      <c r="K3761">
        <v>0</v>
      </c>
      <c r="L3761">
        <v>0</v>
      </c>
      <c r="M3761">
        <v>0</v>
      </c>
      <c r="N3761">
        <v>0</v>
      </c>
    </row>
    <row r="3762" spans="1:14" x14ac:dyDescent="0.45">
      <c r="A3762" s="1">
        <v>44579.708458680558</v>
      </c>
      <c r="F3762">
        <v>0</v>
      </c>
      <c r="I3762">
        <v>6</v>
      </c>
      <c r="J3762">
        <v>0</v>
      </c>
      <c r="K3762">
        <v>0</v>
      </c>
      <c r="L3762">
        <v>0</v>
      </c>
      <c r="M3762">
        <v>0</v>
      </c>
      <c r="N3762">
        <v>0</v>
      </c>
    </row>
    <row r="3763" spans="1:14" x14ac:dyDescent="0.45">
      <c r="A3763" s="1">
        <v>44579.750125289349</v>
      </c>
      <c r="F3763">
        <v>0</v>
      </c>
      <c r="I3763">
        <v>6</v>
      </c>
      <c r="J3763">
        <v>0</v>
      </c>
      <c r="K3763">
        <v>0</v>
      </c>
      <c r="L3763">
        <v>0</v>
      </c>
      <c r="M3763">
        <v>0</v>
      </c>
      <c r="N3763">
        <v>0</v>
      </c>
    </row>
    <row r="3764" spans="1:14" x14ac:dyDescent="0.45">
      <c r="A3764" s="1">
        <v>44579.791791898147</v>
      </c>
      <c r="F3764">
        <v>0</v>
      </c>
      <c r="I3764">
        <v>6</v>
      </c>
      <c r="J3764">
        <v>0</v>
      </c>
      <c r="K3764">
        <v>0</v>
      </c>
      <c r="L3764">
        <v>0</v>
      </c>
      <c r="M3764">
        <v>0</v>
      </c>
      <c r="N3764">
        <v>0</v>
      </c>
    </row>
    <row r="3765" spans="1:14" x14ac:dyDescent="0.45">
      <c r="A3765" s="1">
        <v>44579.833458506946</v>
      </c>
      <c r="F3765">
        <v>0</v>
      </c>
      <c r="I3765">
        <v>6</v>
      </c>
      <c r="J3765">
        <v>0</v>
      </c>
      <c r="K3765">
        <v>0</v>
      </c>
      <c r="L3765">
        <v>0</v>
      </c>
      <c r="M3765">
        <v>0</v>
      </c>
      <c r="N3765">
        <v>0</v>
      </c>
    </row>
    <row r="3766" spans="1:14" x14ac:dyDescent="0.45">
      <c r="A3766" s="1">
        <v>44579.875125115737</v>
      </c>
      <c r="F3766">
        <v>0</v>
      </c>
      <c r="I3766">
        <v>6</v>
      </c>
      <c r="J3766">
        <v>0</v>
      </c>
      <c r="K3766">
        <v>0</v>
      </c>
      <c r="L3766">
        <v>0</v>
      </c>
      <c r="M3766">
        <v>0</v>
      </c>
      <c r="N3766">
        <v>0</v>
      </c>
    </row>
    <row r="3767" spans="1:14" x14ac:dyDescent="0.45">
      <c r="A3767" s="1">
        <v>44579.916791724536</v>
      </c>
      <c r="F3767">
        <v>0</v>
      </c>
      <c r="I3767">
        <v>6</v>
      </c>
      <c r="J3767">
        <v>0</v>
      </c>
      <c r="K3767">
        <v>0</v>
      </c>
      <c r="L3767">
        <v>0</v>
      </c>
      <c r="M3767">
        <v>0</v>
      </c>
      <c r="N3767">
        <v>0</v>
      </c>
    </row>
    <row r="3768" spans="1:14" x14ac:dyDescent="0.45">
      <c r="A3768" s="1">
        <v>44579.958458333334</v>
      </c>
      <c r="F3768">
        <v>0</v>
      </c>
      <c r="I3768">
        <v>6</v>
      </c>
      <c r="J3768">
        <v>0</v>
      </c>
      <c r="K3768">
        <v>0</v>
      </c>
      <c r="L3768">
        <v>0</v>
      </c>
      <c r="M3768">
        <v>0</v>
      </c>
      <c r="N3768">
        <v>0</v>
      </c>
    </row>
    <row r="3769" spans="1:14" x14ac:dyDescent="0.45">
      <c r="A3769" s="1">
        <v>44580.000124942133</v>
      </c>
      <c r="F3769">
        <v>5</v>
      </c>
      <c r="I3769">
        <v>2</v>
      </c>
      <c r="J3769">
        <v>3</v>
      </c>
      <c r="K3769">
        <v>1</v>
      </c>
      <c r="L3769">
        <v>0</v>
      </c>
      <c r="M3769">
        <v>0</v>
      </c>
      <c r="N3769">
        <v>0</v>
      </c>
    </row>
    <row r="3770" spans="1:14" x14ac:dyDescent="0.45">
      <c r="A3770" s="1">
        <v>44580.041791550924</v>
      </c>
      <c r="F3770">
        <v>8</v>
      </c>
      <c r="I3770">
        <v>1</v>
      </c>
      <c r="J3770">
        <v>2</v>
      </c>
      <c r="K3770">
        <v>3</v>
      </c>
      <c r="L3770">
        <v>0</v>
      </c>
      <c r="M3770">
        <v>0</v>
      </c>
      <c r="N3770">
        <v>0</v>
      </c>
    </row>
    <row r="3771" spans="1:14" x14ac:dyDescent="0.45">
      <c r="A3771" s="1">
        <v>44580.083458159723</v>
      </c>
      <c r="F3771">
        <v>3</v>
      </c>
      <c r="I3771">
        <v>4</v>
      </c>
      <c r="J3771">
        <v>1</v>
      </c>
      <c r="K3771">
        <v>1</v>
      </c>
      <c r="L3771">
        <v>0</v>
      </c>
      <c r="M3771">
        <v>0</v>
      </c>
      <c r="N3771">
        <v>0</v>
      </c>
    </row>
    <row r="3772" spans="1:14" x14ac:dyDescent="0.45">
      <c r="A3772" s="1">
        <v>44580.125124768521</v>
      </c>
      <c r="F3772">
        <v>8</v>
      </c>
      <c r="I3772">
        <v>1</v>
      </c>
      <c r="J3772">
        <v>2</v>
      </c>
      <c r="K3772">
        <v>3</v>
      </c>
      <c r="L3772">
        <v>0</v>
      </c>
      <c r="M3772">
        <v>0</v>
      </c>
      <c r="N3772">
        <v>0</v>
      </c>
    </row>
    <row r="3773" spans="1:14" x14ac:dyDescent="0.45">
      <c r="A3773" s="1">
        <v>44580.166791377313</v>
      </c>
      <c r="F3773">
        <v>5</v>
      </c>
      <c r="I3773">
        <v>2</v>
      </c>
      <c r="J3773">
        <v>3</v>
      </c>
      <c r="K3773">
        <v>1</v>
      </c>
      <c r="L3773">
        <v>0</v>
      </c>
      <c r="M3773">
        <v>0</v>
      </c>
      <c r="N3773">
        <v>0</v>
      </c>
    </row>
    <row r="3774" spans="1:14" x14ac:dyDescent="0.45">
      <c r="A3774" s="1">
        <v>44580.208457986111</v>
      </c>
      <c r="F3774">
        <v>4</v>
      </c>
      <c r="I3774">
        <v>2</v>
      </c>
      <c r="J3774">
        <v>4</v>
      </c>
      <c r="K3774">
        <v>0</v>
      </c>
      <c r="L3774">
        <v>0</v>
      </c>
      <c r="M3774">
        <v>0</v>
      </c>
      <c r="N3774">
        <v>0</v>
      </c>
    </row>
    <row r="3775" spans="1:14" x14ac:dyDescent="0.45">
      <c r="A3775" s="1">
        <v>44580.25012459491</v>
      </c>
      <c r="F3775">
        <v>6</v>
      </c>
      <c r="I3775">
        <v>1</v>
      </c>
      <c r="J3775">
        <v>4</v>
      </c>
      <c r="K3775">
        <v>1</v>
      </c>
      <c r="L3775">
        <v>0</v>
      </c>
      <c r="M3775">
        <v>0</v>
      </c>
      <c r="N3775">
        <v>0</v>
      </c>
    </row>
    <row r="3776" spans="1:14" x14ac:dyDescent="0.45">
      <c r="A3776" s="1">
        <v>44580.291791203701</v>
      </c>
      <c r="F3776">
        <v>5</v>
      </c>
      <c r="I3776">
        <v>3</v>
      </c>
      <c r="J3776">
        <v>1</v>
      </c>
      <c r="K3776">
        <v>2</v>
      </c>
      <c r="L3776">
        <v>0</v>
      </c>
      <c r="M3776">
        <v>0</v>
      </c>
      <c r="N3776">
        <v>0</v>
      </c>
    </row>
    <row r="3777" spans="1:14" x14ac:dyDescent="0.45">
      <c r="A3777" s="1">
        <v>44580.3334578125</v>
      </c>
      <c r="F3777">
        <v>3</v>
      </c>
      <c r="I3777">
        <v>3</v>
      </c>
      <c r="J3777">
        <v>3</v>
      </c>
      <c r="K3777">
        <v>0</v>
      </c>
      <c r="L3777">
        <v>0</v>
      </c>
      <c r="M3777">
        <v>0</v>
      </c>
      <c r="N3777">
        <v>0</v>
      </c>
    </row>
    <row r="3778" spans="1:14" x14ac:dyDescent="0.45">
      <c r="A3778" s="1">
        <v>44580.375124421298</v>
      </c>
      <c r="F3778">
        <v>2</v>
      </c>
      <c r="I3778">
        <v>4</v>
      </c>
      <c r="J3778">
        <v>2</v>
      </c>
      <c r="K3778">
        <v>0</v>
      </c>
      <c r="L3778">
        <v>0</v>
      </c>
      <c r="M3778">
        <v>0</v>
      </c>
      <c r="N3778">
        <v>0</v>
      </c>
    </row>
    <row r="3779" spans="1:14" x14ac:dyDescent="0.45">
      <c r="A3779" s="1">
        <v>44580.416791030089</v>
      </c>
      <c r="F3779">
        <v>3</v>
      </c>
      <c r="I3779">
        <v>3</v>
      </c>
      <c r="J3779">
        <v>3</v>
      </c>
      <c r="K3779">
        <v>0</v>
      </c>
      <c r="L3779">
        <v>0</v>
      </c>
      <c r="M3779">
        <v>0</v>
      </c>
      <c r="N3779">
        <v>0</v>
      </c>
    </row>
    <row r="3780" spans="1:14" x14ac:dyDescent="0.45">
      <c r="A3780" s="1">
        <v>44580.458457638888</v>
      </c>
      <c r="F3780">
        <v>4</v>
      </c>
      <c r="I3780">
        <v>4</v>
      </c>
      <c r="J3780">
        <v>1</v>
      </c>
      <c r="K3780">
        <v>0</v>
      </c>
      <c r="L3780">
        <v>1</v>
      </c>
      <c r="M3780">
        <v>0</v>
      </c>
      <c r="N3780">
        <v>0</v>
      </c>
    </row>
    <row r="3781" spans="1:14" x14ac:dyDescent="0.45">
      <c r="A3781" s="1">
        <v>44580.500124247686</v>
      </c>
      <c r="F3781">
        <v>4</v>
      </c>
      <c r="I3781">
        <v>4</v>
      </c>
      <c r="J3781">
        <v>1</v>
      </c>
      <c r="K3781">
        <v>0</v>
      </c>
      <c r="L3781">
        <v>1</v>
      </c>
      <c r="M3781">
        <v>0</v>
      </c>
      <c r="N3781">
        <v>0</v>
      </c>
    </row>
    <row r="3782" spans="1:14" x14ac:dyDescent="0.45">
      <c r="A3782" s="1">
        <v>44580.541790856485</v>
      </c>
      <c r="F3782">
        <v>0</v>
      </c>
      <c r="I3782">
        <v>6</v>
      </c>
      <c r="J3782">
        <v>0</v>
      </c>
      <c r="K3782">
        <v>0</v>
      </c>
      <c r="L3782">
        <v>0</v>
      </c>
      <c r="M3782">
        <v>0</v>
      </c>
      <c r="N3782">
        <v>0</v>
      </c>
    </row>
    <row r="3783" spans="1:14" x14ac:dyDescent="0.45">
      <c r="A3783" s="1">
        <v>44580.583457465276</v>
      </c>
      <c r="F3783">
        <v>0</v>
      </c>
      <c r="I3783">
        <v>6</v>
      </c>
      <c r="J3783">
        <v>0</v>
      </c>
      <c r="K3783">
        <v>0</v>
      </c>
      <c r="L3783">
        <v>0</v>
      </c>
      <c r="M3783">
        <v>0</v>
      </c>
      <c r="N3783">
        <v>0</v>
      </c>
    </row>
    <row r="3784" spans="1:14" x14ac:dyDescent="0.45">
      <c r="A3784" s="1">
        <v>44580.625124074075</v>
      </c>
      <c r="F3784">
        <v>0</v>
      </c>
      <c r="I3784">
        <v>6</v>
      </c>
      <c r="J3784">
        <v>0</v>
      </c>
      <c r="K3784">
        <v>0</v>
      </c>
      <c r="L3784">
        <v>0</v>
      </c>
      <c r="M3784">
        <v>0</v>
      </c>
      <c r="N3784">
        <v>0</v>
      </c>
    </row>
    <row r="3785" spans="1:14" x14ac:dyDescent="0.45">
      <c r="A3785" s="1">
        <v>44580.666790682873</v>
      </c>
      <c r="F3785">
        <v>0</v>
      </c>
      <c r="I3785">
        <v>6</v>
      </c>
      <c r="J3785">
        <v>0</v>
      </c>
      <c r="K3785">
        <v>0</v>
      </c>
      <c r="L3785">
        <v>0</v>
      </c>
      <c r="M3785">
        <v>0</v>
      </c>
      <c r="N3785">
        <v>0</v>
      </c>
    </row>
    <row r="3786" spans="1:14" x14ac:dyDescent="0.45">
      <c r="A3786" s="1">
        <v>44580.708457291665</v>
      </c>
      <c r="F3786">
        <v>0</v>
      </c>
      <c r="I3786">
        <v>6</v>
      </c>
      <c r="J3786">
        <v>0</v>
      </c>
      <c r="K3786">
        <v>0</v>
      </c>
      <c r="L3786">
        <v>0</v>
      </c>
      <c r="M3786">
        <v>0</v>
      </c>
      <c r="N3786">
        <v>0</v>
      </c>
    </row>
    <row r="3787" spans="1:14" x14ac:dyDescent="0.45">
      <c r="A3787" s="1">
        <v>44580.750123900463</v>
      </c>
      <c r="F3787">
        <v>0</v>
      </c>
      <c r="I3787">
        <v>6</v>
      </c>
      <c r="J3787">
        <v>0</v>
      </c>
      <c r="K3787">
        <v>0</v>
      </c>
      <c r="L3787">
        <v>0</v>
      </c>
      <c r="M3787">
        <v>0</v>
      </c>
      <c r="N3787">
        <v>0</v>
      </c>
    </row>
    <row r="3788" spans="1:14" x14ac:dyDescent="0.45">
      <c r="A3788" s="1">
        <v>44580.791790509262</v>
      </c>
      <c r="F3788">
        <v>0</v>
      </c>
      <c r="I3788">
        <v>6</v>
      </c>
      <c r="J3788">
        <v>0</v>
      </c>
      <c r="K3788">
        <v>0</v>
      </c>
      <c r="L3788">
        <v>0</v>
      </c>
      <c r="M3788">
        <v>0</v>
      </c>
      <c r="N3788">
        <v>0</v>
      </c>
    </row>
    <row r="3789" spans="1:14" x14ac:dyDescent="0.45">
      <c r="A3789" s="1">
        <v>44580.833457118053</v>
      </c>
      <c r="F3789">
        <v>0</v>
      </c>
      <c r="I3789">
        <v>6</v>
      </c>
      <c r="J3789">
        <v>0</v>
      </c>
      <c r="K3789">
        <v>0</v>
      </c>
      <c r="L3789">
        <v>0</v>
      </c>
      <c r="M3789">
        <v>0</v>
      </c>
      <c r="N3789">
        <v>0</v>
      </c>
    </row>
    <row r="3790" spans="1:14" x14ac:dyDescent="0.45">
      <c r="A3790" s="1">
        <v>44580.875123726852</v>
      </c>
      <c r="F3790">
        <v>0</v>
      </c>
      <c r="I3790">
        <v>6</v>
      </c>
      <c r="J3790">
        <v>0</v>
      </c>
      <c r="K3790">
        <v>0</v>
      </c>
      <c r="L3790">
        <v>0</v>
      </c>
      <c r="M3790">
        <v>0</v>
      </c>
      <c r="N3790">
        <v>0</v>
      </c>
    </row>
    <row r="3791" spans="1:14" x14ac:dyDescent="0.45">
      <c r="A3791" s="1">
        <v>44580.91679033565</v>
      </c>
      <c r="F3791">
        <v>0</v>
      </c>
      <c r="I3791">
        <v>6</v>
      </c>
      <c r="J3791">
        <v>0</v>
      </c>
      <c r="K3791">
        <v>0</v>
      </c>
      <c r="L3791">
        <v>0</v>
      </c>
      <c r="M3791">
        <v>0</v>
      </c>
      <c r="N3791">
        <v>0</v>
      </c>
    </row>
    <row r="3792" spans="1:14" x14ac:dyDescent="0.45">
      <c r="A3792" s="1">
        <v>44580.958456944441</v>
      </c>
      <c r="F3792">
        <v>0</v>
      </c>
      <c r="I3792">
        <v>6</v>
      </c>
      <c r="J3792">
        <v>0</v>
      </c>
      <c r="K3792">
        <v>0</v>
      </c>
      <c r="L3792">
        <v>0</v>
      </c>
      <c r="M3792">
        <v>0</v>
      </c>
      <c r="N3792">
        <v>0</v>
      </c>
    </row>
    <row r="3793" spans="1:14" x14ac:dyDescent="0.45">
      <c r="A3793" s="1">
        <v>44581.00012355324</v>
      </c>
      <c r="F3793">
        <v>3</v>
      </c>
      <c r="I3793">
        <v>3</v>
      </c>
      <c r="J3793">
        <v>3</v>
      </c>
      <c r="K3793">
        <v>0</v>
      </c>
      <c r="L3793">
        <v>0</v>
      </c>
      <c r="M3793">
        <v>0</v>
      </c>
      <c r="N3793">
        <v>0</v>
      </c>
    </row>
    <row r="3794" spans="1:14" x14ac:dyDescent="0.45">
      <c r="A3794" s="1">
        <v>44581.041790162039</v>
      </c>
      <c r="F3794">
        <v>9</v>
      </c>
      <c r="I3794">
        <v>2</v>
      </c>
      <c r="J3794">
        <v>1</v>
      </c>
      <c r="K3794">
        <v>2</v>
      </c>
      <c r="L3794">
        <v>0</v>
      </c>
      <c r="M3794">
        <v>1</v>
      </c>
      <c r="N3794">
        <v>0</v>
      </c>
    </row>
    <row r="3795" spans="1:14" x14ac:dyDescent="0.45">
      <c r="A3795" s="1">
        <v>44581.083456770837</v>
      </c>
      <c r="F3795">
        <v>6</v>
      </c>
      <c r="I3795">
        <v>3</v>
      </c>
      <c r="J3795">
        <v>1</v>
      </c>
      <c r="K3795">
        <v>1</v>
      </c>
      <c r="L3795">
        <v>1</v>
      </c>
      <c r="M3795">
        <v>0</v>
      </c>
      <c r="N3795">
        <v>0</v>
      </c>
    </row>
    <row r="3796" spans="1:14" x14ac:dyDescent="0.45">
      <c r="A3796" s="1">
        <v>44581.125123379628</v>
      </c>
      <c r="F3796">
        <v>6</v>
      </c>
      <c r="I3796">
        <v>2</v>
      </c>
      <c r="J3796">
        <v>3</v>
      </c>
      <c r="K3796">
        <v>0</v>
      </c>
      <c r="L3796">
        <v>1</v>
      </c>
      <c r="M3796">
        <v>0</v>
      </c>
      <c r="N3796">
        <v>0</v>
      </c>
    </row>
    <row r="3797" spans="1:14" x14ac:dyDescent="0.45">
      <c r="A3797" s="1">
        <v>44581.166789988427</v>
      </c>
      <c r="F3797">
        <v>8</v>
      </c>
      <c r="I3797">
        <v>1</v>
      </c>
      <c r="J3797">
        <v>3</v>
      </c>
      <c r="K3797">
        <v>1</v>
      </c>
      <c r="L3797">
        <v>1</v>
      </c>
      <c r="M3797">
        <v>0</v>
      </c>
      <c r="N3797">
        <v>0</v>
      </c>
    </row>
    <row r="3798" spans="1:14" x14ac:dyDescent="0.45">
      <c r="A3798" s="1">
        <v>44581.208456597225</v>
      </c>
      <c r="F3798">
        <v>2</v>
      </c>
      <c r="I3798">
        <v>4</v>
      </c>
      <c r="J3798">
        <v>2</v>
      </c>
      <c r="K3798">
        <v>0</v>
      </c>
      <c r="L3798">
        <v>0</v>
      </c>
      <c r="M3798">
        <v>0</v>
      </c>
      <c r="N3798">
        <v>0</v>
      </c>
    </row>
    <row r="3799" spans="1:14" x14ac:dyDescent="0.45">
      <c r="A3799" s="1">
        <v>44581.250123206017</v>
      </c>
      <c r="F3799">
        <v>1</v>
      </c>
      <c r="I3799">
        <v>5</v>
      </c>
      <c r="J3799">
        <v>1</v>
      </c>
      <c r="K3799">
        <v>0</v>
      </c>
      <c r="L3799">
        <v>0</v>
      </c>
      <c r="M3799">
        <v>0</v>
      </c>
      <c r="N3799">
        <v>0</v>
      </c>
    </row>
    <row r="3800" spans="1:14" x14ac:dyDescent="0.45">
      <c r="A3800" s="1">
        <v>44581.291789814815</v>
      </c>
      <c r="F3800">
        <v>3</v>
      </c>
      <c r="I3800">
        <v>4</v>
      </c>
      <c r="J3800">
        <v>1</v>
      </c>
      <c r="K3800">
        <v>1</v>
      </c>
      <c r="L3800">
        <v>0</v>
      </c>
      <c r="M3800">
        <v>0</v>
      </c>
      <c r="N3800">
        <v>0</v>
      </c>
    </row>
    <row r="3801" spans="1:14" x14ac:dyDescent="0.45">
      <c r="A3801" s="1">
        <v>44581.333456423614</v>
      </c>
      <c r="F3801">
        <v>4</v>
      </c>
      <c r="I3801">
        <v>2</v>
      </c>
      <c r="J3801">
        <v>4</v>
      </c>
      <c r="K3801">
        <v>0</v>
      </c>
      <c r="L3801">
        <v>0</v>
      </c>
      <c r="M3801">
        <v>0</v>
      </c>
      <c r="N3801">
        <v>0</v>
      </c>
    </row>
    <row r="3802" spans="1:14" x14ac:dyDescent="0.45">
      <c r="A3802" s="1">
        <v>44581.375123032405</v>
      </c>
      <c r="F3802">
        <v>5</v>
      </c>
      <c r="I3802">
        <v>3</v>
      </c>
      <c r="J3802">
        <v>2</v>
      </c>
      <c r="K3802">
        <v>0</v>
      </c>
      <c r="L3802">
        <v>1</v>
      </c>
      <c r="M3802">
        <v>0</v>
      </c>
      <c r="N3802">
        <v>0</v>
      </c>
    </row>
    <row r="3803" spans="1:14" x14ac:dyDescent="0.45">
      <c r="A3803" s="1">
        <v>44581.416789641204</v>
      </c>
      <c r="F3803">
        <v>5</v>
      </c>
      <c r="I3803">
        <v>1</v>
      </c>
      <c r="J3803">
        <v>5</v>
      </c>
      <c r="K3803">
        <v>0</v>
      </c>
      <c r="L3803">
        <v>0</v>
      </c>
      <c r="M3803">
        <v>0</v>
      </c>
      <c r="N3803">
        <v>0</v>
      </c>
    </row>
    <row r="3804" spans="1:14" x14ac:dyDescent="0.45">
      <c r="A3804" s="1">
        <v>44581.458456250002</v>
      </c>
      <c r="F3804">
        <v>3</v>
      </c>
      <c r="I3804">
        <v>3</v>
      </c>
      <c r="J3804">
        <v>3</v>
      </c>
      <c r="K3804">
        <v>0</v>
      </c>
      <c r="L3804">
        <v>0</v>
      </c>
      <c r="M3804">
        <v>0</v>
      </c>
      <c r="N3804">
        <v>0</v>
      </c>
    </row>
    <row r="3805" spans="1:14" x14ac:dyDescent="0.45">
      <c r="A3805" s="1">
        <v>44581.500122858793</v>
      </c>
      <c r="F3805">
        <v>3</v>
      </c>
      <c r="I3805">
        <v>4</v>
      </c>
      <c r="J3805">
        <v>1</v>
      </c>
      <c r="K3805">
        <v>1</v>
      </c>
      <c r="L3805">
        <v>0</v>
      </c>
      <c r="M3805">
        <v>0</v>
      </c>
      <c r="N3805">
        <v>0</v>
      </c>
    </row>
    <row r="3806" spans="1:14" x14ac:dyDescent="0.45">
      <c r="A3806" s="1">
        <v>44581.541789467592</v>
      </c>
      <c r="F3806">
        <v>0</v>
      </c>
      <c r="I3806">
        <v>6</v>
      </c>
      <c r="J3806">
        <v>0</v>
      </c>
      <c r="K3806">
        <v>0</v>
      </c>
      <c r="L3806">
        <v>0</v>
      </c>
      <c r="M3806">
        <v>0</v>
      </c>
      <c r="N3806">
        <v>0</v>
      </c>
    </row>
    <row r="3807" spans="1:14" x14ac:dyDescent="0.45">
      <c r="A3807" s="1">
        <v>44581.583456076391</v>
      </c>
      <c r="F3807">
        <v>0</v>
      </c>
      <c r="I3807">
        <v>6</v>
      </c>
      <c r="J3807">
        <v>0</v>
      </c>
      <c r="K3807">
        <v>0</v>
      </c>
      <c r="L3807">
        <v>0</v>
      </c>
      <c r="M3807">
        <v>0</v>
      </c>
      <c r="N3807">
        <v>0</v>
      </c>
    </row>
    <row r="3808" spans="1:14" x14ac:dyDescent="0.45">
      <c r="A3808" s="1">
        <v>44581.625122685182</v>
      </c>
      <c r="F3808">
        <v>0</v>
      </c>
      <c r="I3808">
        <v>6</v>
      </c>
      <c r="J3808">
        <v>0</v>
      </c>
      <c r="K3808">
        <v>0</v>
      </c>
      <c r="L3808">
        <v>0</v>
      </c>
      <c r="M3808">
        <v>0</v>
      </c>
      <c r="N3808">
        <v>0</v>
      </c>
    </row>
    <row r="3809" spans="1:14" x14ac:dyDescent="0.45">
      <c r="A3809" s="1">
        <v>44581.66678929398</v>
      </c>
      <c r="F3809">
        <v>0</v>
      </c>
      <c r="I3809">
        <v>6</v>
      </c>
      <c r="J3809">
        <v>0</v>
      </c>
      <c r="K3809">
        <v>0</v>
      </c>
      <c r="L3809">
        <v>0</v>
      </c>
      <c r="M3809">
        <v>0</v>
      </c>
      <c r="N3809">
        <v>0</v>
      </c>
    </row>
    <row r="3810" spans="1:14" x14ac:dyDescent="0.45">
      <c r="A3810" s="1">
        <v>44581.708455902779</v>
      </c>
      <c r="F3810">
        <v>0</v>
      </c>
      <c r="I3810">
        <v>6</v>
      </c>
      <c r="J3810">
        <v>0</v>
      </c>
      <c r="K3810">
        <v>0</v>
      </c>
      <c r="L3810">
        <v>0</v>
      </c>
      <c r="M3810">
        <v>0</v>
      </c>
      <c r="N3810">
        <v>0</v>
      </c>
    </row>
    <row r="3811" spans="1:14" x14ac:dyDescent="0.45">
      <c r="A3811" s="1">
        <v>44581.750122511578</v>
      </c>
      <c r="F3811">
        <v>0</v>
      </c>
      <c r="I3811">
        <v>6</v>
      </c>
      <c r="J3811">
        <v>0</v>
      </c>
      <c r="K3811">
        <v>0</v>
      </c>
      <c r="L3811">
        <v>0</v>
      </c>
      <c r="M3811">
        <v>0</v>
      </c>
      <c r="N3811">
        <v>0</v>
      </c>
    </row>
    <row r="3812" spans="1:14" x14ac:dyDescent="0.45">
      <c r="A3812" s="1">
        <v>44581.791789120369</v>
      </c>
      <c r="F3812">
        <v>0</v>
      </c>
      <c r="I3812">
        <v>6</v>
      </c>
      <c r="J3812">
        <v>0</v>
      </c>
      <c r="K3812">
        <v>0</v>
      </c>
      <c r="L3812">
        <v>0</v>
      </c>
      <c r="M3812">
        <v>0</v>
      </c>
      <c r="N3812">
        <v>0</v>
      </c>
    </row>
    <row r="3813" spans="1:14" x14ac:dyDescent="0.45">
      <c r="A3813" s="1">
        <v>44581.833455729167</v>
      </c>
      <c r="F3813">
        <v>0</v>
      </c>
      <c r="I3813">
        <v>6</v>
      </c>
      <c r="J3813">
        <v>0</v>
      </c>
      <c r="K3813">
        <v>0</v>
      </c>
      <c r="L3813">
        <v>0</v>
      </c>
      <c r="M3813">
        <v>0</v>
      </c>
      <c r="N3813">
        <v>0</v>
      </c>
    </row>
    <row r="3814" spans="1:14" x14ac:dyDescent="0.45">
      <c r="A3814" s="1">
        <v>44581.875122337966</v>
      </c>
      <c r="F3814">
        <v>0</v>
      </c>
      <c r="I3814">
        <v>6</v>
      </c>
      <c r="J3814">
        <v>0</v>
      </c>
      <c r="K3814">
        <v>0</v>
      </c>
      <c r="L3814">
        <v>0</v>
      </c>
      <c r="M3814">
        <v>0</v>
      </c>
      <c r="N3814">
        <v>0</v>
      </c>
    </row>
    <row r="3815" spans="1:14" x14ac:dyDescent="0.45">
      <c r="A3815" s="1">
        <v>44581.916788946757</v>
      </c>
      <c r="F3815">
        <v>1</v>
      </c>
      <c r="I3815">
        <v>5</v>
      </c>
      <c r="J3815">
        <v>1</v>
      </c>
      <c r="K3815">
        <v>0</v>
      </c>
      <c r="L3815">
        <v>0</v>
      </c>
      <c r="M3815">
        <v>0</v>
      </c>
      <c r="N3815">
        <v>0</v>
      </c>
    </row>
    <row r="3816" spans="1:14" x14ac:dyDescent="0.45">
      <c r="A3816" s="1">
        <v>44581.958455555556</v>
      </c>
      <c r="F3816">
        <v>0</v>
      </c>
      <c r="I3816">
        <v>6</v>
      </c>
      <c r="J3816">
        <v>0</v>
      </c>
      <c r="K3816">
        <v>0</v>
      </c>
      <c r="L3816">
        <v>0</v>
      </c>
      <c r="M3816">
        <v>0</v>
      </c>
      <c r="N3816">
        <v>0</v>
      </c>
    </row>
    <row r="3817" spans="1:14" x14ac:dyDescent="0.45">
      <c r="A3817" s="1">
        <v>44582.000122164354</v>
      </c>
      <c r="F3817">
        <v>2</v>
      </c>
      <c r="I3817">
        <v>4</v>
      </c>
      <c r="J3817">
        <v>2</v>
      </c>
      <c r="K3817">
        <v>0</v>
      </c>
      <c r="L3817">
        <v>0</v>
      </c>
      <c r="M3817">
        <v>0</v>
      </c>
      <c r="N3817">
        <v>0</v>
      </c>
    </row>
    <row r="3818" spans="1:14" x14ac:dyDescent="0.45">
      <c r="A3818" s="1">
        <v>44582.041788773146</v>
      </c>
      <c r="F3818">
        <v>8</v>
      </c>
      <c r="I3818">
        <v>2</v>
      </c>
      <c r="J3818">
        <v>2</v>
      </c>
      <c r="K3818">
        <v>1</v>
      </c>
      <c r="L3818">
        <v>0</v>
      </c>
      <c r="M3818">
        <v>1</v>
      </c>
      <c r="N3818">
        <v>0</v>
      </c>
    </row>
    <row r="3819" spans="1:14" x14ac:dyDescent="0.45">
      <c r="A3819" s="1">
        <v>44582.083455381944</v>
      </c>
      <c r="F3819">
        <v>8</v>
      </c>
      <c r="I3819">
        <v>1</v>
      </c>
      <c r="J3819">
        <v>3</v>
      </c>
      <c r="K3819">
        <v>1</v>
      </c>
      <c r="L3819">
        <v>1</v>
      </c>
      <c r="M3819">
        <v>0</v>
      </c>
      <c r="N3819">
        <v>0</v>
      </c>
    </row>
    <row r="3820" spans="1:14" x14ac:dyDescent="0.45">
      <c r="A3820" s="1">
        <v>44582.125121990743</v>
      </c>
      <c r="F3820">
        <v>4</v>
      </c>
      <c r="I3820">
        <v>3</v>
      </c>
      <c r="J3820">
        <v>2</v>
      </c>
      <c r="K3820">
        <v>1</v>
      </c>
      <c r="L3820">
        <v>0</v>
      </c>
      <c r="M3820">
        <v>0</v>
      </c>
      <c r="N3820">
        <v>0</v>
      </c>
    </row>
    <row r="3821" spans="1:14" x14ac:dyDescent="0.45">
      <c r="A3821" s="1">
        <v>44582.166788599534</v>
      </c>
      <c r="F3821">
        <v>7</v>
      </c>
      <c r="I3821">
        <v>3</v>
      </c>
      <c r="J3821">
        <v>0</v>
      </c>
      <c r="K3821">
        <v>2</v>
      </c>
      <c r="L3821">
        <v>1</v>
      </c>
      <c r="M3821">
        <v>0</v>
      </c>
      <c r="N3821">
        <v>0</v>
      </c>
    </row>
    <row r="3822" spans="1:14" x14ac:dyDescent="0.45">
      <c r="A3822" s="1">
        <v>44582.208455208332</v>
      </c>
      <c r="F3822">
        <v>4</v>
      </c>
      <c r="I3822">
        <v>2</v>
      </c>
      <c r="J3822">
        <v>4</v>
      </c>
      <c r="K3822">
        <v>0</v>
      </c>
      <c r="L3822">
        <v>0</v>
      </c>
      <c r="M3822">
        <v>0</v>
      </c>
      <c r="N3822">
        <v>0</v>
      </c>
    </row>
    <row r="3823" spans="1:14" x14ac:dyDescent="0.45">
      <c r="A3823" s="1">
        <v>44582.250121817131</v>
      </c>
      <c r="F3823">
        <v>3</v>
      </c>
      <c r="I3823">
        <v>3</v>
      </c>
      <c r="J3823">
        <v>3</v>
      </c>
      <c r="K3823">
        <v>0</v>
      </c>
      <c r="L3823">
        <v>0</v>
      </c>
      <c r="M3823">
        <v>0</v>
      </c>
      <c r="N3823">
        <v>0</v>
      </c>
    </row>
    <row r="3824" spans="1:14" x14ac:dyDescent="0.45">
      <c r="A3824" s="1">
        <v>44582.291788425922</v>
      </c>
      <c r="F3824">
        <v>2</v>
      </c>
      <c r="I3824">
        <v>4</v>
      </c>
      <c r="J3824">
        <v>2</v>
      </c>
      <c r="K3824">
        <v>0</v>
      </c>
      <c r="L3824">
        <v>0</v>
      </c>
      <c r="M3824">
        <v>0</v>
      </c>
      <c r="N3824">
        <v>0</v>
      </c>
    </row>
    <row r="3825" spans="1:14" x14ac:dyDescent="0.45">
      <c r="A3825" s="1">
        <v>44582.333455034721</v>
      </c>
      <c r="F3825">
        <v>6</v>
      </c>
      <c r="I3825">
        <v>2</v>
      </c>
      <c r="J3825">
        <v>3</v>
      </c>
      <c r="K3825">
        <v>0</v>
      </c>
      <c r="L3825">
        <v>1</v>
      </c>
      <c r="M3825">
        <v>0</v>
      </c>
      <c r="N3825">
        <v>0</v>
      </c>
    </row>
    <row r="3826" spans="1:14" x14ac:dyDescent="0.45">
      <c r="A3826" s="1">
        <v>44582.375121643519</v>
      </c>
      <c r="F3826">
        <v>4</v>
      </c>
      <c r="I3826">
        <v>2</v>
      </c>
      <c r="J3826">
        <v>4</v>
      </c>
      <c r="K3826">
        <v>0</v>
      </c>
      <c r="L3826">
        <v>0</v>
      </c>
      <c r="M3826">
        <v>0</v>
      </c>
      <c r="N3826">
        <v>0</v>
      </c>
    </row>
    <row r="3827" spans="1:14" x14ac:dyDescent="0.45">
      <c r="A3827" s="1">
        <v>44582.416788252318</v>
      </c>
      <c r="F3827">
        <v>4</v>
      </c>
      <c r="I3827">
        <v>2</v>
      </c>
      <c r="J3827">
        <v>4</v>
      </c>
      <c r="K3827">
        <v>0</v>
      </c>
      <c r="L3827">
        <v>0</v>
      </c>
      <c r="M3827">
        <v>0</v>
      </c>
      <c r="N3827">
        <v>0</v>
      </c>
    </row>
    <row r="3828" spans="1:14" x14ac:dyDescent="0.45">
      <c r="A3828" s="1">
        <v>44582.458454861109</v>
      </c>
      <c r="F3828">
        <v>5</v>
      </c>
      <c r="I3828">
        <v>2</v>
      </c>
      <c r="J3828">
        <v>3</v>
      </c>
      <c r="K3828">
        <v>1</v>
      </c>
      <c r="L3828">
        <v>0</v>
      </c>
      <c r="M3828">
        <v>0</v>
      </c>
      <c r="N3828">
        <v>0</v>
      </c>
    </row>
    <row r="3829" spans="1:14" x14ac:dyDescent="0.45">
      <c r="A3829" s="1">
        <v>44582.500121469908</v>
      </c>
      <c r="F3829">
        <v>2</v>
      </c>
      <c r="I3829">
        <v>5</v>
      </c>
      <c r="J3829">
        <v>0</v>
      </c>
      <c r="K3829">
        <v>1</v>
      </c>
      <c r="L3829">
        <v>0</v>
      </c>
      <c r="M3829">
        <v>0</v>
      </c>
      <c r="N3829">
        <v>0</v>
      </c>
    </row>
    <row r="3830" spans="1:14" x14ac:dyDescent="0.45">
      <c r="A3830" s="1">
        <v>44582.541788078706</v>
      </c>
      <c r="F3830">
        <v>0</v>
      </c>
      <c r="I3830">
        <v>6</v>
      </c>
      <c r="J3830">
        <v>0</v>
      </c>
      <c r="K3830">
        <v>0</v>
      </c>
      <c r="L3830">
        <v>0</v>
      </c>
      <c r="M3830">
        <v>0</v>
      </c>
      <c r="N3830">
        <v>0</v>
      </c>
    </row>
    <row r="3831" spans="1:14" x14ac:dyDescent="0.45">
      <c r="A3831" s="1">
        <v>44582.583454687498</v>
      </c>
      <c r="F3831">
        <v>0</v>
      </c>
      <c r="I3831">
        <v>6</v>
      </c>
      <c r="J3831">
        <v>0</v>
      </c>
      <c r="K3831">
        <v>0</v>
      </c>
      <c r="L3831">
        <v>0</v>
      </c>
      <c r="M3831">
        <v>0</v>
      </c>
      <c r="N3831">
        <v>0</v>
      </c>
    </row>
    <row r="3832" spans="1:14" x14ac:dyDescent="0.45">
      <c r="A3832" s="1">
        <v>44582.625121296296</v>
      </c>
      <c r="F3832">
        <v>0</v>
      </c>
      <c r="I3832">
        <v>6</v>
      </c>
      <c r="J3832">
        <v>0</v>
      </c>
      <c r="K3832">
        <v>0</v>
      </c>
      <c r="L3832">
        <v>0</v>
      </c>
      <c r="M3832">
        <v>0</v>
      </c>
      <c r="N3832">
        <v>0</v>
      </c>
    </row>
    <row r="3833" spans="1:14" x14ac:dyDescent="0.45">
      <c r="A3833" s="1">
        <v>44582.666787905095</v>
      </c>
      <c r="F3833">
        <v>0</v>
      </c>
      <c r="I3833">
        <v>6</v>
      </c>
      <c r="J3833">
        <v>0</v>
      </c>
      <c r="K3833">
        <v>0</v>
      </c>
      <c r="L3833">
        <v>0</v>
      </c>
      <c r="M3833">
        <v>0</v>
      </c>
      <c r="N3833">
        <v>0</v>
      </c>
    </row>
    <row r="3834" spans="1:14" x14ac:dyDescent="0.45">
      <c r="A3834" s="1">
        <v>44582.708454513886</v>
      </c>
      <c r="F3834">
        <v>0</v>
      </c>
      <c r="I3834">
        <v>6</v>
      </c>
      <c r="J3834">
        <v>0</v>
      </c>
      <c r="K3834">
        <v>0</v>
      </c>
      <c r="L3834">
        <v>0</v>
      </c>
      <c r="M3834">
        <v>0</v>
      </c>
      <c r="N3834">
        <v>0</v>
      </c>
    </row>
    <row r="3835" spans="1:14" x14ac:dyDescent="0.45">
      <c r="A3835" s="1">
        <v>44582.750121122685</v>
      </c>
      <c r="F3835">
        <v>0</v>
      </c>
      <c r="I3835">
        <v>6</v>
      </c>
      <c r="J3835">
        <v>0</v>
      </c>
      <c r="K3835">
        <v>0</v>
      </c>
      <c r="L3835">
        <v>0</v>
      </c>
      <c r="M3835">
        <v>0</v>
      </c>
      <c r="N3835">
        <v>0</v>
      </c>
    </row>
    <row r="3836" spans="1:14" x14ac:dyDescent="0.45">
      <c r="A3836" s="1">
        <v>44582.791787731483</v>
      </c>
      <c r="F3836">
        <v>0</v>
      </c>
      <c r="I3836">
        <v>6</v>
      </c>
      <c r="J3836">
        <v>0</v>
      </c>
      <c r="K3836">
        <v>0</v>
      </c>
      <c r="L3836">
        <v>0</v>
      </c>
      <c r="M3836">
        <v>0</v>
      </c>
      <c r="N3836">
        <v>0</v>
      </c>
    </row>
    <row r="3837" spans="1:14" x14ac:dyDescent="0.45">
      <c r="A3837" s="1">
        <v>44582.833454340274</v>
      </c>
      <c r="F3837">
        <v>0</v>
      </c>
      <c r="I3837">
        <v>6</v>
      </c>
      <c r="J3837">
        <v>0</v>
      </c>
      <c r="K3837">
        <v>0</v>
      </c>
      <c r="L3837">
        <v>0</v>
      </c>
      <c r="M3837">
        <v>0</v>
      </c>
      <c r="N3837">
        <v>0</v>
      </c>
    </row>
    <row r="3838" spans="1:14" x14ac:dyDescent="0.45">
      <c r="A3838" s="1">
        <v>44582.875120949073</v>
      </c>
      <c r="F3838">
        <v>0</v>
      </c>
      <c r="I3838">
        <v>6</v>
      </c>
      <c r="J3838">
        <v>0</v>
      </c>
      <c r="K3838">
        <v>0</v>
      </c>
      <c r="L3838">
        <v>0</v>
      </c>
      <c r="M3838">
        <v>0</v>
      </c>
      <c r="N3838">
        <v>0</v>
      </c>
    </row>
    <row r="3839" spans="1:14" x14ac:dyDescent="0.45">
      <c r="A3839" s="1">
        <v>44582.916787557871</v>
      </c>
      <c r="F3839">
        <v>0</v>
      </c>
      <c r="I3839">
        <v>6</v>
      </c>
      <c r="J3839">
        <v>0</v>
      </c>
      <c r="K3839">
        <v>0</v>
      </c>
      <c r="L3839">
        <v>0</v>
      </c>
      <c r="M3839">
        <v>0</v>
      </c>
      <c r="N3839">
        <v>0</v>
      </c>
    </row>
    <row r="3840" spans="1:14" x14ac:dyDescent="0.45">
      <c r="A3840" s="1">
        <v>44582.95845416667</v>
      </c>
      <c r="F3840">
        <v>0</v>
      </c>
      <c r="I3840">
        <v>6</v>
      </c>
      <c r="J3840">
        <v>0</v>
      </c>
      <c r="K3840">
        <v>0</v>
      </c>
      <c r="L3840">
        <v>0</v>
      </c>
      <c r="M3840">
        <v>0</v>
      </c>
      <c r="N3840">
        <v>0</v>
      </c>
    </row>
    <row r="3841" spans="1:14" x14ac:dyDescent="0.45">
      <c r="A3841" s="1">
        <v>44583.000120775461</v>
      </c>
      <c r="F3841">
        <v>4</v>
      </c>
      <c r="I3841">
        <v>3</v>
      </c>
      <c r="J3841">
        <v>2</v>
      </c>
      <c r="K3841">
        <v>1</v>
      </c>
      <c r="L3841">
        <v>0</v>
      </c>
      <c r="M3841">
        <v>0</v>
      </c>
      <c r="N3841">
        <v>0</v>
      </c>
    </row>
    <row r="3842" spans="1:14" x14ac:dyDescent="0.45">
      <c r="A3842" s="1">
        <v>44583.04178738426</v>
      </c>
      <c r="F3842">
        <v>6</v>
      </c>
      <c r="I3842">
        <v>1</v>
      </c>
      <c r="J3842">
        <v>4</v>
      </c>
      <c r="K3842">
        <v>1</v>
      </c>
      <c r="L3842">
        <v>0</v>
      </c>
      <c r="M3842">
        <v>0</v>
      </c>
      <c r="N3842">
        <v>0</v>
      </c>
    </row>
    <row r="3843" spans="1:14" x14ac:dyDescent="0.45">
      <c r="A3843" s="1">
        <v>44583.083453993058</v>
      </c>
      <c r="F3843">
        <v>4</v>
      </c>
      <c r="I3843">
        <v>2</v>
      </c>
      <c r="J3843">
        <v>4</v>
      </c>
      <c r="K3843">
        <v>0</v>
      </c>
      <c r="L3843">
        <v>0</v>
      </c>
      <c r="M3843">
        <v>0</v>
      </c>
      <c r="N3843">
        <v>0</v>
      </c>
    </row>
    <row r="3844" spans="1:14" x14ac:dyDescent="0.45">
      <c r="A3844" s="1">
        <v>44583.12512060185</v>
      </c>
      <c r="F3844">
        <v>5</v>
      </c>
      <c r="I3844">
        <v>2</v>
      </c>
      <c r="J3844">
        <v>3</v>
      </c>
      <c r="K3844">
        <v>1</v>
      </c>
      <c r="L3844">
        <v>0</v>
      </c>
      <c r="M3844">
        <v>0</v>
      </c>
      <c r="N3844">
        <v>0</v>
      </c>
    </row>
    <row r="3845" spans="1:14" x14ac:dyDescent="0.45">
      <c r="A3845" s="1">
        <v>44583.166787210648</v>
      </c>
      <c r="F3845">
        <v>7</v>
      </c>
      <c r="I3845">
        <v>2</v>
      </c>
      <c r="J3845">
        <v>1</v>
      </c>
      <c r="K3845">
        <v>3</v>
      </c>
      <c r="L3845">
        <v>0</v>
      </c>
      <c r="M3845">
        <v>0</v>
      </c>
      <c r="N3845">
        <v>0</v>
      </c>
    </row>
    <row r="3846" spans="1:14" x14ac:dyDescent="0.45">
      <c r="A3846" s="1">
        <v>44583.208453819447</v>
      </c>
      <c r="F3846">
        <v>5</v>
      </c>
      <c r="I3846">
        <v>2</v>
      </c>
      <c r="J3846">
        <v>3</v>
      </c>
      <c r="K3846">
        <v>1</v>
      </c>
      <c r="L3846">
        <v>0</v>
      </c>
      <c r="M3846">
        <v>0</v>
      </c>
      <c r="N3846">
        <v>0</v>
      </c>
    </row>
    <row r="3847" spans="1:14" x14ac:dyDescent="0.45">
      <c r="A3847" s="1">
        <v>44583.250120428238</v>
      </c>
      <c r="F3847">
        <v>2</v>
      </c>
      <c r="I3847">
        <v>4</v>
      </c>
      <c r="J3847">
        <v>2</v>
      </c>
      <c r="K3847">
        <v>0</v>
      </c>
      <c r="L3847">
        <v>0</v>
      </c>
      <c r="M3847">
        <v>0</v>
      </c>
      <c r="N3847">
        <v>0</v>
      </c>
    </row>
    <row r="3848" spans="1:14" x14ac:dyDescent="0.45">
      <c r="A3848" s="1">
        <v>44583.291787037037</v>
      </c>
      <c r="F3848">
        <v>4</v>
      </c>
      <c r="I3848">
        <v>2</v>
      </c>
      <c r="J3848">
        <v>4</v>
      </c>
      <c r="K3848">
        <v>0</v>
      </c>
      <c r="L3848">
        <v>0</v>
      </c>
      <c r="M3848">
        <v>0</v>
      </c>
      <c r="N3848">
        <v>0</v>
      </c>
    </row>
    <row r="3849" spans="1:14" x14ac:dyDescent="0.45">
      <c r="A3849" s="1">
        <v>44583.333453645835</v>
      </c>
      <c r="F3849">
        <v>7</v>
      </c>
      <c r="I3849">
        <v>1</v>
      </c>
      <c r="J3849">
        <v>3</v>
      </c>
      <c r="K3849">
        <v>2</v>
      </c>
      <c r="L3849">
        <v>0</v>
      </c>
      <c r="M3849">
        <v>0</v>
      </c>
      <c r="N3849">
        <v>0</v>
      </c>
    </row>
    <row r="3850" spans="1:14" x14ac:dyDescent="0.45">
      <c r="A3850" s="1">
        <v>44583.375120254626</v>
      </c>
      <c r="F3850">
        <v>6</v>
      </c>
      <c r="I3850">
        <v>2</v>
      </c>
      <c r="J3850">
        <v>2</v>
      </c>
      <c r="K3850">
        <v>2</v>
      </c>
      <c r="L3850">
        <v>0</v>
      </c>
      <c r="M3850">
        <v>0</v>
      </c>
      <c r="N3850">
        <v>0</v>
      </c>
    </row>
    <row r="3851" spans="1:14" x14ac:dyDescent="0.45">
      <c r="A3851" s="1">
        <v>44583.416786863425</v>
      </c>
      <c r="F3851">
        <v>2</v>
      </c>
      <c r="I3851">
        <v>4</v>
      </c>
      <c r="J3851">
        <v>2</v>
      </c>
      <c r="K3851">
        <v>0</v>
      </c>
      <c r="L3851">
        <v>0</v>
      </c>
      <c r="M3851">
        <v>0</v>
      </c>
      <c r="N3851">
        <v>0</v>
      </c>
    </row>
    <row r="3852" spans="1:14" x14ac:dyDescent="0.45">
      <c r="A3852" s="1">
        <v>44583.458453472223</v>
      </c>
      <c r="F3852">
        <v>6</v>
      </c>
      <c r="I3852">
        <v>0</v>
      </c>
      <c r="J3852">
        <v>6</v>
      </c>
      <c r="K3852">
        <v>0</v>
      </c>
      <c r="L3852">
        <v>0</v>
      </c>
      <c r="M3852">
        <v>0</v>
      </c>
      <c r="N3852">
        <v>0</v>
      </c>
    </row>
    <row r="3853" spans="1:14" x14ac:dyDescent="0.45">
      <c r="A3853" s="1">
        <v>44583.500120081022</v>
      </c>
      <c r="F3853">
        <v>7</v>
      </c>
      <c r="I3853">
        <v>2</v>
      </c>
      <c r="J3853">
        <v>2</v>
      </c>
      <c r="K3853">
        <v>1</v>
      </c>
      <c r="L3853">
        <v>1</v>
      </c>
      <c r="M3853">
        <v>0</v>
      </c>
      <c r="N3853">
        <v>0</v>
      </c>
    </row>
    <row r="3854" spans="1:14" x14ac:dyDescent="0.45">
      <c r="A3854" s="1">
        <v>44583.541786689813</v>
      </c>
      <c r="F3854">
        <v>0</v>
      </c>
      <c r="I3854">
        <v>6</v>
      </c>
      <c r="J3854">
        <v>0</v>
      </c>
      <c r="K3854">
        <v>0</v>
      </c>
      <c r="L3854">
        <v>0</v>
      </c>
      <c r="M3854">
        <v>0</v>
      </c>
      <c r="N3854">
        <v>0</v>
      </c>
    </row>
    <row r="3855" spans="1:14" x14ac:dyDescent="0.45">
      <c r="A3855" s="1">
        <v>44583.583453298612</v>
      </c>
      <c r="F3855">
        <v>0</v>
      </c>
      <c r="I3855">
        <v>6</v>
      </c>
      <c r="J3855">
        <v>0</v>
      </c>
      <c r="K3855">
        <v>0</v>
      </c>
      <c r="L3855">
        <v>0</v>
      </c>
      <c r="M3855">
        <v>0</v>
      </c>
      <c r="N3855">
        <v>0</v>
      </c>
    </row>
    <row r="3856" spans="1:14" x14ac:dyDescent="0.45">
      <c r="A3856" s="1">
        <v>44583.62511990741</v>
      </c>
      <c r="F3856">
        <v>0</v>
      </c>
      <c r="I3856">
        <v>6</v>
      </c>
      <c r="J3856">
        <v>0</v>
      </c>
      <c r="K3856">
        <v>0</v>
      </c>
      <c r="L3856">
        <v>0</v>
      </c>
      <c r="M3856">
        <v>0</v>
      </c>
      <c r="N3856">
        <v>0</v>
      </c>
    </row>
    <row r="3857" spans="1:14" x14ac:dyDescent="0.45">
      <c r="A3857" s="1">
        <v>44583.666786516202</v>
      </c>
      <c r="F3857">
        <v>0</v>
      </c>
      <c r="I3857">
        <v>6</v>
      </c>
      <c r="J3857">
        <v>0</v>
      </c>
      <c r="K3857">
        <v>0</v>
      </c>
      <c r="L3857">
        <v>0</v>
      </c>
      <c r="M3857">
        <v>0</v>
      </c>
      <c r="N3857">
        <v>0</v>
      </c>
    </row>
    <row r="3858" spans="1:14" x14ac:dyDescent="0.45">
      <c r="A3858" s="1">
        <v>44583.708453125</v>
      </c>
      <c r="F3858">
        <v>0</v>
      </c>
      <c r="I3858">
        <v>6</v>
      </c>
      <c r="J3858">
        <v>0</v>
      </c>
      <c r="K3858">
        <v>0</v>
      </c>
      <c r="L3858">
        <v>0</v>
      </c>
      <c r="M3858">
        <v>0</v>
      </c>
      <c r="N3858">
        <v>0</v>
      </c>
    </row>
    <row r="3859" spans="1:14" x14ac:dyDescent="0.45">
      <c r="A3859" s="1">
        <v>44583.750119733799</v>
      </c>
      <c r="F3859">
        <v>0</v>
      </c>
      <c r="I3859">
        <v>6</v>
      </c>
      <c r="J3859">
        <v>0</v>
      </c>
      <c r="K3859">
        <v>0</v>
      </c>
      <c r="L3859">
        <v>0</v>
      </c>
      <c r="M3859">
        <v>0</v>
      </c>
      <c r="N3859">
        <v>0</v>
      </c>
    </row>
    <row r="3860" spans="1:14" x14ac:dyDescent="0.45">
      <c r="A3860" s="1">
        <v>44583.79178634259</v>
      </c>
      <c r="F3860">
        <v>1</v>
      </c>
      <c r="I3860">
        <v>5</v>
      </c>
      <c r="J3860">
        <v>1</v>
      </c>
      <c r="K3860">
        <v>0</v>
      </c>
      <c r="L3860">
        <v>0</v>
      </c>
      <c r="M3860">
        <v>0</v>
      </c>
      <c r="N3860">
        <v>0</v>
      </c>
    </row>
    <row r="3861" spans="1:14" x14ac:dyDescent="0.45">
      <c r="A3861" s="1">
        <v>44583.833452951389</v>
      </c>
      <c r="F3861">
        <v>0</v>
      </c>
      <c r="I3861">
        <v>6</v>
      </c>
      <c r="J3861">
        <v>0</v>
      </c>
      <c r="K3861">
        <v>0</v>
      </c>
      <c r="L3861">
        <v>0</v>
      </c>
      <c r="M3861">
        <v>0</v>
      </c>
      <c r="N3861">
        <v>0</v>
      </c>
    </row>
    <row r="3862" spans="1:14" x14ac:dyDescent="0.45">
      <c r="A3862" s="1">
        <v>44583.875119560187</v>
      </c>
      <c r="F3862">
        <v>1</v>
      </c>
      <c r="I3862">
        <v>5</v>
      </c>
      <c r="J3862">
        <v>1</v>
      </c>
      <c r="K3862">
        <v>0</v>
      </c>
      <c r="L3862">
        <v>0</v>
      </c>
      <c r="M3862">
        <v>0</v>
      </c>
      <c r="N3862">
        <v>0</v>
      </c>
    </row>
    <row r="3863" spans="1:14" x14ac:dyDescent="0.45">
      <c r="A3863" s="1">
        <v>44583.916786168978</v>
      </c>
      <c r="F3863">
        <v>0</v>
      </c>
      <c r="I3863">
        <v>6</v>
      </c>
      <c r="J3863">
        <v>0</v>
      </c>
      <c r="K3863">
        <v>0</v>
      </c>
      <c r="L3863">
        <v>0</v>
      </c>
      <c r="M3863">
        <v>0</v>
      </c>
      <c r="N3863">
        <v>0</v>
      </c>
    </row>
    <row r="3864" spans="1:14" x14ac:dyDescent="0.45">
      <c r="A3864" s="1">
        <v>44583.958452777777</v>
      </c>
      <c r="F3864">
        <v>0</v>
      </c>
      <c r="G3864" t="s">
        <v>8</v>
      </c>
      <c r="I3864">
        <v>6</v>
      </c>
      <c r="J3864">
        <v>0</v>
      </c>
      <c r="K3864">
        <v>0</v>
      </c>
      <c r="L3864">
        <v>0</v>
      </c>
      <c r="M3864">
        <v>0</v>
      </c>
      <c r="N3864">
        <v>0</v>
      </c>
    </row>
    <row r="3865" spans="1:14" x14ac:dyDescent="0.45">
      <c r="A3865" s="1">
        <v>44584.000119386576</v>
      </c>
      <c r="F3865">
        <v>12</v>
      </c>
      <c r="G3865" t="s">
        <v>16</v>
      </c>
      <c r="I3865">
        <v>2</v>
      </c>
      <c r="J3865">
        <v>0</v>
      </c>
      <c r="K3865">
        <v>2</v>
      </c>
      <c r="L3865">
        <v>1</v>
      </c>
      <c r="M3865">
        <v>0</v>
      </c>
      <c r="N3865">
        <v>1</v>
      </c>
    </row>
    <row r="3866" spans="1:14" x14ac:dyDescent="0.45">
      <c r="A3866" s="1">
        <v>44584.041785995374</v>
      </c>
      <c r="F3866">
        <v>6</v>
      </c>
      <c r="G3866" t="s">
        <v>9</v>
      </c>
      <c r="I3866">
        <v>2</v>
      </c>
      <c r="J3866">
        <v>3</v>
      </c>
      <c r="K3866">
        <v>0</v>
      </c>
      <c r="L3866">
        <v>1</v>
      </c>
      <c r="M3866">
        <v>0</v>
      </c>
      <c r="N3866">
        <v>0</v>
      </c>
    </row>
    <row r="3867" spans="1:14" x14ac:dyDescent="0.45">
      <c r="A3867" s="1">
        <v>44584.083452604165</v>
      </c>
      <c r="F3867">
        <v>5</v>
      </c>
      <c r="I3867">
        <v>3</v>
      </c>
      <c r="J3867">
        <v>1</v>
      </c>
      <c r="K3867">
        <v>2</v>
      </c>
      <c r="L3867">
        <v>0</v>
      </c>
      <c r="M3867">
        <v>0</v>
      </c>
      <c r="N3867">
        <v>0</v>
      </c>
    </row>
    <row r="3868" spans="1:14" x14ac:dyDescent="0.45">
      <c r="A3868" s="1">
        <v>44584.125119212964</v>
      </c>
      <c r="F3868">
        <v>4</v>
      </c>
      <c r="I3868">
        <v>2</v>
      </c>
      <c r="J3868">
        <v>4</v>
      </c>
      <c r="K3868">
        <v>0</v>
      </c>
      <c r="L3868">
        <v>0</v>
      </c>
      <c r="M3868">
        <v>0</v>
      </c>
      <c r="N3868">
        <v>0</v>
      </c>
    </row>
    <row r="3869" spans="1:14" x14ac:dyDescent="0.45">
      <c r="A3869" s="1">
        <v>44584.166785821762</v>
      </c>
      <c r="F3869">
        <v>4</v>
      </c>
      <c r="I3869">
        <v>2</v>
      </c>
      <c r="J3869">
        <v>4</v>
      </c>
      <c r="K3869">
        <v>0</v>
      </c>
      <c r="L3869">
        <v>0</v>
      </c>
      <c r="M3869">
        <v>0</v>
      </c>
      <c r="N3869">
        <v>0</v>
      </c>
    </row>
    <row r="3870" spans="1:14" x14ac:dyDescent="0.45">
      <c r="A3870" s="1">
        <v>44584.208452430554</v>
      </c>
      <c r="F3870">
        <v>4</v>
      </c>
      <c r="I3870">
        <v>4</v>
      </c>
      <c r="J3870">
        <v>1</v>
      </c>
      <c r="K3870">
        <v>0</v>
      </c>
      <c r="L3870">
        <v>1</v>
      </c>
      <c r="M3870">
        <v>0</v>
      </c>
      <c r="N3870">
        <v>0</v>
      </c>
    </row>
    <row r="3871" spans="1:14" x14ac:dyDescent="0.45">
      <c r="A3871" s="1">
        <v>44584.250119039352</v>
      </c>
      <c r="F3871">
        <v>4</v>
      </c>
      <c r="I3871">
        <v>3</v>
      </c>
      <c r="J3871">
        <v>2</v>
      </c>
      <c r="K3871">
        <v>1</v>
      </c>
      <c r="L3871">
        <v>0</v>
      </c>
      <c r="M3871">
        <v>0</v>
      </c>
      <c r="N3871">
        <v>0</v>
      </c>
    </row>
    <row r="3872" spans="1:14" x14ac:dyDescent="0.45">
      <c r="A3872" s="1">
        <v>44584.291785648151</v>
      </c>
      <c r="F3872">
        <v>4</v>
      </c>
      <c r="I3872">
        <v>3</v>
      </c>
      <c r="J3872">
        <v>2</v>
      </c>
      <c r="K3872">
        <v>1</v>
      </c>
      <c r="L3872">
        <v>0</v>
      </c>
      <c r="M3872">
        <v>0</v>
      </c>
      <c r="N3872">
        <v>0</v>
      </c>
    </row>
    <row r="3873" spans="1:14" x14ac:dyDescent="0.45">
      <c r="A3873" s="1">
        <v>44584.333452256942</v>
      </c>
      <c r="F3873">
        <v>4</v>
      </c>
      <c r="I3873">
        <v>4</v>
      </c>
      <c r="J3873">
        <v>1</v>
      </c>
      <c r="K3873">
        <v>0</v>
      </c>
      <c r="L3873">
        <v>1</v>
      </c>
      <c r="M3873">
        <v>0</v>
      </c>
      <c r="N3873">
        <v>0</v>
      </c>
    </row>
    <row r="3874" spans="1:14" x14ac:dyDescent="0.45">
      <c r="A3874" s="1">
        <v>44584.375118865741</v>
      </c>
      <c r="F3874">
        <v>4</v>
      </c>
      <c r="I3874">
        <v>3</v>
      </c>
      <c r="J3874">
        <v>2</v>
      </c>
      <c r="K3874">
        <v>1</v>
      </c>
      <c r="L3874">
        <v>0</v>
      </c>
      <c r="M3874">
        <v>0</v>
      </c>
      <c r="N3874">
        <v>0</v>
      </c>
    </row>
    <row r="3875" spans="1:14" x14ac:dyDescent="0.45">
      <c r="A3875" s="1">
        <v>44584.416785474539</v>
      </c>
      <c r="F3875">
        <v>2</v>
      </c>
      <c r="I3875">
        <v>4</v>
      </c>
      <c r="J3875">
        <v>2</v>
      </c>
      <c r="K3875">
        <v>0</v>
      </c>
      <c r="L3875">
        <v>0</v>
      </c>
      <c r="M3875">
        <v>0</v>
      </c>
      <c r="N3875">
        <v>0</v>
      </c>
    </row>
    <row r="3876" spans="1:14" x14ac:dyDescent="0.45">
      <c r="A3876" s="1">
        <v>44584.45845208333</v>
      </c>
      <c r="F3876">
        <v>3</v>
      </c>
      <c r="I3876">
        <v>4</v>
      </c>
      <c r="J3876">
        <v>1</v>
      </c>
      <c r="K3876">
        <v>1</v>
      </c>
      <c r="L3876">
        <v>0</v>
      </c>
      <c r="M3876">
        <v>0</v>
      </c>
      <c r="N3876">
        <v>0</v>
      </c>
    </row>
    <row r="3877" spans="1:14" x14ac:dyDescent="0.45">
      <c r="A3877" s="1">
        <v>44584.500118692129</v>
      </c>
      <c r="F3877">
        <v>1</v>
      </c>
      <c r="I3877">
        <v>5</v>
      </c>
      <c r="J3877">
        <v>1</v>
      </c>
      <c r="K3877">
        <v>0</v>
      </c>
      <c r="L3877">
        <v>0</v>
      </c>
      <c r="M3877">
        <v>0</v>
      </c>
      <c r="N3877">
        <v>0</v>
      </c>
    </row>
    <row r="3878" spans="1:14" x14ac:dyDescent="0.45">
      <c r="A3878" s="1">
        <v>44584.541785300928</v>
      </c>
      <c r="F3878">
        <v>0</v>
      </c>
      <c r="I3878">
        <v>6</v>
      </c>
      <c r="J3878">
        <v>0</v>
      </c>
      <c r="K3878">
        <v>0</v>
      </c>
      <c r="L3878">
        <v>0</v>
      </c>
      <c r="M3878">
        <v>0</v>
      </c>
      <c r="N3878">
        <v>0</v>
      </c>
    </row>
    <row r="3879" spans="1:14" x14ac:dyDescent="0.45">
      <c r="A3879" s="1">
        <v>44584.583451909719</v>
      </c>
      <c r="F3879">
        <v>0</v>
      </c>
      <c r="I3879">
        <v>6</v>
      </c>
      <c r="J3879">
        <v>0</v>
      </c>
      <c r="K3879">
        <v>0</v>
      </c>
      <c r="L3879">
        <v>0</v>
      </c>
      <c r="M3879">
        <v>0</v>
      </c>
      <c r="N3879">
        <v>0</v>
      </c>
    </row>
    <row r="3880" spans="1:14" x14ac:dyDescent="0.45">
      <c r="A3880" s="1">
        <v>44584.625118518517</v>
      </c>
      <c r="F3880">
        <v>0</v>
      </c>
      <c r="I3880">
        <v>6</v>
      </c>
      <c r="J3880">
        <v>0</v>
      </c>
      <c r="K3880">
        <v>0</v>
      </c>
      <c r="L3880">
        <v>0</v>
      </c>
      <c r="M3880">
        <v>0</v>
      </c>
      <c r="N3880">
        <v>0</v>
      </c>
    </row>
    <row r="3881" spans="1:14" x14ac:dyDescent="0.45">
      <c r="A3881" s="1">
        <v>44584.666785127316</v>
      </c>
      <c r="F3881">
        <v>0</v>
      </c>
      <c r="I3881">
        <v>6</v>
      </c>
      <c r="J3881">
        <v>0</v>
      </c>
      <c r="K3881">
        <v>0</v>
      </c>
      <c r="L3881">
        <v>0</v>
      </c>
      <c r="M3881">
        <v>0</v>
      </c>
      <c r="N3881">
        <v>0</v>
      </c>
    </row>
    <row r="3882" spans="1:14" x14ac:dyDescent="0.45">
      <c r="A3882" s="1">
        <v>44584.708451736115</v>
      </c>
      <c r="F3882">
        <v>0</v>
      </c>
      <c r="I3882">
        <v>6</v>
      </c>
      <c r="J3882">
        <v>0</v>
      </c>
      <c r="K3882">
        <v>0</v>
      </c>
      <c r="L3882">
        <v>0</v>
      </c>
      <c r="M3882">
        <v>0</v>
      </c>
      <c r="N3882">
        <v>0</v>
      </c>
    </row>
    <row r="3883" spans="1:14" x14ac:dyDescent="0.45">
      <c r="A3883" s="1">
        <v>44584.750118344906</v>
      </c>
      <c r="F3883">
        <v>0</v>
      </c>
      <c r="I3883">
        <v>6</v>
      </c>
      <c r="J3883">
        <v>0</v>
      </c>
      <c r="K3883">
        <v>0</v>
      </c>
      <c r="L3883">
        <v>0</v>
      </c>
      <c r="M3883">
        <v>0</v>
      </c>
      <c r="N3883">
        <v>0</v>
      </c>
    </row>
    <row r="3884" spans="1:14" x14ac:dyDescent="0.45">
      <c r="A3884" s="1">
        <v>44584.791784953704</v>
      </c>
      <c r="F3884">
        <v>0</v>
      </c>
      <c r="I3884">
        <v>6</v>
      </c>
      <c r="J3884">
        <v>0</v>
      </c>
      <c r="K3884">
        <v>0</v>
      </c>
      <c r="L3884">
        <v>0</v>
      </c>
      <c r="M3884">
        <v>0</v>
      </c>
      <c r="N3884">
        <v>0</v>
      </c>
    </row>
    <row r="3885" spans="1:14" x14ac:dyDescent="0.45">
      <c r="A3885" s="1">
        <v>44584.833451562503</v>
      </c>
      <c r="F3885">
        <v>0</v>
      </c>
      <c r="I3885">
        <v>6</v>
      </c>
      <c r="J3885">
        <v>0</v>
      </c>
      <c r="K3885">
        <v>0</v>
      </c>
      <c r="L3885">
        <v>0</v>
      </c>
      <c r="M3885">
        <v>0</v>
      </c>
      <c r="N3885">
        <v>0</v>
      </c>
    </row>
    <row r="3886" spans="1:14" x14ac:dyDescent="0.45">
      <c r="A3886" s="1">
        <v>44584.875118171294</v>
      </c>
      <c r="F3886">
        <v>0</v>
      </c>
      <c r="I3886">
        <v>6</v>
      </c>
      <c r="J3886">
        <v>0</v>
      </c>
      <c r="K3886">
        <v>0</v>
      </c>
      <c r="L3886">
        <v>0</v>
      </c>
      <c r="M3886">
        <v>0</v>
      </c>
      <c r="N3886">
        <v>0</v>
      </c>
    </row>
    <row r="3887" spans="1:14" x14ac:dyDescent="0.45">
      <c r="A3887" s="1">
        <v>44584.916784780093</v>
      </c>
      <c r="F3887">
        <v>0</v>
      </c>
      <c r="I3887">
        <v>6</v>
      </c>
      <c r="J3887">
        <v>0</v>
      </c>
      <c r="K3887">
        <v>0</v>
      </c>
      <c r="L3887">
        <v>0</v>
      </c>
      <c r="M3887">
        <v>0</v>
      </c>
      <c r="N3887">
        <v>0</v>
      </c>
    </row>
    <row r="3888" spans="1:14" x14ac:dyDescent="0.45">
      <c r="A3888" s="1">
        <v>44584.958451388891</v>
      </c>
      <c r="F3888">
        <v>0</v>
      </c>
      <c r="I3888">
        <v>6</v>
      </c>
      <c r="J3888">
        <v>0</v>
      </c>
      <c r="K3888">
        <v>0</v>
      </c>
      <c r="L3888">
        <v>0</v>
      </c>
      <c r="M3888">
        <v>0</v>
      </c>
      <c r="N3888">
        <v>0</v>
      </c>
    </row>
    <row r="3889" spans="1:14" x14ac:dyDescent="0.45">
      <c r="A3889" s="1">
        <v>44585.000117997683</v>
      </c>
      <c r="F3889">
        <v>5</v>
      </c>
      <c r="I3889">
        <v>3</v>
      </c>
      <c r="J3889">
        <v>2</v>
      </c>
      <c r="K3889">
        <v>0</v>
      </c>
      <c r="L3889">
        <v>1</v>
      </c>
      <c r="M3889">
        <v>0</v>
      </c>
      <c r="N3889">
        <v>0</v>
      </c>
    </row>
    <row r="3890" spans="1:14" x14ac:dyDescent="0.45">
      <c r="A3890" s="1">
        <v>44585.041784606481</v>
      </c>
      <c r="F3890">
        <v>9</v>
      </c>
      <c r="I3890">
        <v>1</v>
      </c>
      <c r="J3890">
        <v>3</v>
      </c>
      <c r="K3890">
        <v>1</v>
      </c>
      <c r="L3890">
        <v>0</v>
      </c>
      <c r="M3890">
        <v>1</v>
      </c>
      <c r="N3890">
        <v>0</v>
      </c>
    </row>
    <row r="3891" spans="1:14" x14ac:dyDescent="0.45">
      <c r="A3891" s="1">
        <v>44585.08345121528</v>
      </c>
      <c r="F3891">
        <v>3</v>
      </c>
      <c r="I3891">
        <v>4</v>
      </c>
      <c r="J3891">
        <v>1</v>
      </c>
      <c r="K3891">
        <v>1</v>
      </c>
      <c r="L3891">
        <v>0</v>
      </c>
      <c r="M3891">
        <v>0</v>
      </c>
      <c r="N3891">
        <v>0</v>
      </c>
    </row>
    <row r="3892" spans="1:14" x14ac:dyDescent="0.45">
      <c r="A3892" s="1">
        <v>44585.125117824071</v>
      </c>
      <c r="F3892">
        <v>5</v>
      </c>
      <c r="I3892">
        <v>2</v>
      </c>
      <c r="J3892">
        <v>3</v>
      </c>
      <c r="K3892">
        <v>1</v>
      </c>
      <c r="L3892">
        <v>0</v>
      </c>
      <c r="M3892">
        <v>0</v>
      </c>
      <c r="N3892">
        <v>0</v>
      </c>
    </row>
    <row r="3893" spans="1:14" x14ac:dyDescent="0.45">
      <c r="A3893" s="1">
        <v>44585.166784432869</v>
      </c>
      <c r="F3893">
        <v>6</v>
      </c>
      <c r="I3893">
        <v>1</v>
      </c>
      <c r="J3893">
        <v>4</v>
      </c>
      <c r="K3893">
        <v>1</v>
      </c>
      <c r="L3893">
        <v>0</v>
      </c>
      <c r="M3893">
        <v>0</v>
      </c>
      <c r="N3893">
        <v>0</v>
      </c>
    </row>
    <row r="3894" spans="1:14" x14ac:dyDescent="0.45">
      <c r="A3894" s="1">
        <v>44585.208451041668</v>
      </c>
      <c r="F3894">
        <v>3</v>
      </c>
      <c r="I3894">
        <v>4</v>
      </c>
      <c r="J3894">
        <v>1</v>
      </c>
      <c r="K3894">
        <v>1</v>
      </c>
      <c r="L3894">
        <v>0</v>
      </c>
      <c r="M3894">
        <v>0</v>
      </c>
      <c r="N3894">
        <v>0</v>
      </c>
    </row>
    <row r="3895" spans="1:14" x14ac:dyDescent="0.45">
      <c r="A3895" s="1">
        <v>44585.250117650459</v>
      </c>
      <c r="F3895">
        <v>6</v>
      </c>
      <c r="I3895">
        <v>2</v>
      </c>
      <c r="J3895">
        <v>2</v>
      </c>
      <c r="K3895">
        <v>2</v>
      </c>
      <c r="L3895">
        <v>0</v>
      </c>
      <c r="M3895">
        <v>0</v>
      </c>
      <c r="N3895">
        <v>0</v>
      </c>
    </row>
    <row r="3896" spans="1:14" x14ac:dyDescent="0.45">
      <c r="A3896" s="1">
        <v>44585.291784259258</v>
      </c>
      <c r="F3896">
        <v>7</v>
      </c>
      <c r="I3896">
        <v>3</v>
      </c>
      <c r="J3896">
        <v>0</v>
      </c>
      <c r="K3896">
        <v>2</v>
      </c>
      <c r="L3896">
        <v>1</v>
      </c>
      <c r="M3896">
        <v>0</v>
      </c>
      <c r="N3896">
        <v>0</v>
      </c>
    </row>
    <row r="3897" spans="1:14" x14ac:dyDescent="0.45">
      <c r="A3897" s="1">
        <v>44585.333450868056</v>
      </c>
      <c r="F3897">
        <v>5</v>
      </c>
      <c r="I3897">
        <v>2</v>
      </c>
      <c r="J3897">
        <v>3</v>
      </c>
      <c r="K3897">
        <v>1</v>
      </c>
      <c r="L3897">
        <v>0</v>
      </c>
      <c r="M3897">
        <v>0</v>
      </c>
      <c r="N3897">
        <v>0</v>
      </c>
    </row>
    <row r="3898" spans="1:14" x14ac:dyDescent="0.45">
      <c r="A3898" s="1">
        <v>44585.375117476855</v>
      </c>
      <c r="F3898">
        <v>3</v>
      </c>
      <c r="I3898">
        <v>4</v>
      </c>
      <c r="J3898">
        <v>1</v>
      </c>
      <c r="K3898">
        <v>1</v>
      </c>
      <c r="L3898">
        <v>0</v>
      </c>
      <c r="M3898">
        <v>0</v>
      </c>
      <c r="N3898">
        <v>0</v>
      </c>
    </row>
    <row r="3899" spans="1:14" x14ac:dyDescent="0.45">
      <c r="A3899" s="1">
        <v>44585.416784085646</v>
      </c>
      <c r="F3899">
        <v>4</v>
      </c>
      <c r="I3899">
        <v>3</v>
      </c>
      <c r="J3899">
        <v>2</v>
      </c>
      <c r="K3899">
        <v>1</v>
      </c>
      <c r="L3899">
        <v>0</v>
      </c>
      <c r="M3899">
        <v>0</v>
      </c>
      <c r="N3899">
        <v>0</v>
      </c>
    </row>
    <row r="3900" spans="1:14" x14ac:dyDescent="0.45">
      <c r="A3900" s="1">
        <v>44585.458450694445</v>
      </c>
      <c r="F3900">
        <v>7</v>
      </c>
      <c r="I3900">
        <v>1</v>
      </c>
      <c r="J3900">
        <v>3</v>
      </c>
      <c r="K3900">
        <v>2</v>
      </c>
      <c r="L3900">
        <v>0</v>
      </c>
      <c r="M3900">
        <v>0</v>
      </c>
      <c r="N3900">
        <v>0</v>
      </c>
    </row>
    <row r="3901" spans="1:14" x14ac:dyDescent="0.45">
      <c r="A3901" s="1">
        <v>44585.500117303243</v>
      </c>
      <c r="F3901">
        <v>3</v>
      </c>
      <c r="I3901">
        <v>4</v>
      </c>
      <c r="J3901">
        <v>1</v>
      </c>
      <c r="K3901">
        <v>1</v>
      </c>
      <c r="L3901">
        <v>0</v>
      </c>
      <c r="M3901">
        <v>0</v>
      </c>
      <c r="N3901">
        <v>0</v>
      </c>
    </row>
    <row r="3902" spans="1:14" x14ac:dyDescent="0.45">
      <c r="A3902" s="1">
        <v>44585.541783912035</v>
      </c>
      <c r="F3902">
        <v>0</v>
      </c>
      <c r="I3902">
        <v>6</v>
      </c>
      <c r="J3902">
        <v>0</v>
      </c>
      <c r="K3902">
        <v>0</v>
      </c>
      <c r="L3902">
        <v>0</v>
      </c>
      <c r="M3902">
        <v>0</v>
      </c>
      <c r="N3902">
        <v>0</v>
      </c>
    </row>
    <row r="3903" spans="1:14" x14ac:dyDescent="0.45">
      <c r="A3903" s="1">
        <v>44585.583450520833</v>
      </c>
      <c r="F3903">
        <v>0</v>
      </c>
      <c r="I3903">
        <v>6</v>
      </c>
      <c r="J3903">
        <v>0</v>
      </c>
      <c r="K3903">
        <v>0</v>
      </c>
      <c r="L3903">
        <v>0</v>
      </c>
      <c r="M3903">
        <v>0</v>
      </c>
      <c r="N3903">
        <v>0</v>
      </c>
    </row>
    <row r="3904" spans="1:14" x14ac:dyDescent="0.45">
      <c r="A3904" s="1">
        <v>44585.625117129632</v>
      </c>
      <c r="F3904">
        <v>0</v>
      </c>
      <c r="I3904">
        <v>6</v>
      </c>
      <c r="J3904">
        <v>0</v>
      </c>
      <c r="K3904">
        <v>0</v>
      </c>
      <c r="L3904">
        <v>0</v>
      </c>
      <c r="M3904">
        <v>0</v>
      </c>
      <c r="N3904">
        <v>0</v>
      </c>
    </row>
    <row r="3905" spans="1:14" x14ac:dyDescent="0.45">
      <c r="A3905" s="1">
        <v>44585.666783738423</v>
      </c>
      <c r="F3905">
        <v>0</v>
      </c>
      <c r="I3905">
        <v>6</v>
      </c>
      <c r="J3905">
        <v>0</v>
      </c>
      <c r="K3905">
        <v>0</v>
      </c>
      <c r="L3905">
        <v>0</v>
      </c>
      <c r="M3905">
        <v>0</v>
      </c>
      <c r="N3905">
        <v>0</v>
      </c>
    </row>
    <row r="3906" spans="1:14" x14ac:dyDescent="0.45">
      <c r="A3906" s="1">
        <v>44585.708450347222</v>
      </c>
      <c r="F3906">
        <v>0</v>
      </c>
      <c r="I3906">
        <v>6</v>
      </c>
      <c r="J3906">
        <v>0</v>
      </c>
      <c r="K3906">
        <v>0</v>
      </c>
      <c r="L3906">
        <v>0</v>
      </c>
      <c r="M3906">
        <v>0</v>
      </c>
      <c r="N3906">
        <v>0</v>
      </c>
    </row>
    <row r="3907" spans="1:14" x14ac:dyDescent="0.45">
      <c r="A3907" s="1">
        <v>44585.75011695602</v>
      </c>
      <c r="F3907">
        <v>0</v>
      </c>
      <c r="I3907">
        <v>6</v>
      </c>
      <c r="J3907">
        <v>0</v>
      </c>
      <c r="K3907">
        <v>0</v>
      </c>
      <c r="L3907">
        <v>0</v>
      </c>
      <c r="M3907">
        <v>0</v>
      </c>
      <c r="N3907">
        <v>0</v>
      </c>
    </row>
    <row r="3908" spans="1:14" x14ac:dyDescent="0.45">
      <c r="A3908" s="1">
        <v>44585.791783564811</v>
      </c>
      <c r="F3908">
        <v>0</v>
      </c>
      <c r="I3908">
        <v>6</v>
      </c>
      <c r="J3908">
        <v>0</v>
      </c>
      <c r="K3908">
        <v>0</v>
      </c>
      <c r="L3908">
        <v>0</v>
      </c>
      <c r="M3908">
        <v>0</v>
      </c>
      <c r="N3908">
        <v>0</v>
      </c>
    </row>
    <row r="3909" spans="1:14" x14ac:dyDescent="0.45">
      <c r="A3909" s="1">
        <v>44585.83345017361</v>
      </c>
      <c r="F3909">
        <v>0</v>
      </c>
      <c r="I3909">
        <v>6</v>
      </c>
      <c r="J3909">
        <v>0</v>
      </c>
      <c r="K3909">
        <v>0</v>
      </c>
      <c r="L3909">
        <v>0</v>
      </c>
      <c r="M3909">
        <v>0</v>
      </c>
      <c r="N3909">
        <v>0</v>
      </c>
    </row>
    <row r="3910" spans="1:14" x14ac:dyDescent="0.45">
      <c r="A3910" s="1">
        <v>44585.875116782408</v>
      </c>
      <c r="F3910">
        <v>0</v>
      </c>
      <c r="I3910">
        <v>6</v>
      </c>
      <c r="J3910">
        <v>0</v>
      </c>
      <c r="K3910">
        <v>0</v>
      </c>
      <c r="L3910">
        <v>0</v>
      </c>
      <c r="M3910">
        <v>0</v>
      </c>
      <c r="N3910">
        <v>0</v>
      </c>
    </row>
    <row r="3911" spans="1:14" x14ac:dyDescent="0.45">
      <c r="A3911" s="1">
        <v>44585.916783391207</v>
      </c>
      <c r="F3911">
        <v>0</v>
      </c>
      <c r="I3911">
        <v>6</v>
      </c>
      <c r="J3911">
        <v>0</v>
      </c>
      <c r="K3911">
        <v>0</v>
      </c>
      <c r="L3911">
        <v>0</v>
      </c>
      <c r="M3911">
        <v>0</v>
      </c>
      <c r="N3911">
        <v>0</v>
      </c>
    </row>
    <row r="3912" spans="1:14" x14ac:dyDescent="0.45">
      <c r="A3912" s="1">
        <v>44585.958449999998</v>
      </c>
      <c r="F3912">
        <v>0</v>
      </c>
      <c r="I3912">
        <v>6</v>
      </c>
      <c r="J3912">
        <v>0</v>
      </c>
      <c r="K3912">
        <v>0</v>
      </c>
      <c r="L3912">
        <v>0</v>
      </c>
      <c r="M3912">
        <v>0</v>
      </c>
      <c r="N3912">
        <v>0</v>
      </c>
    </row>
    <row r="3913" spans="1:14" x14ac:dyDescent="0.45">
      <c r="A3913" s="1">
        <v>44586.000116608797</v>
      </c>
      <c r="F3913">
        <v>6</v>
      </c>
      <c r="I3913">
        <v>3</v>
      </c>
      <c r="J3913">
        <v>1</v>
      </c>
      <c r="K3913">
        <v>1</v>
      </c>
      <c r="L3913">
        <v>1</v>
      </c>
      <c r="M3913">
        <v>0</v>
      </c>
      <c r="N3913">
        <v>0</v>
      </c>
    </row>
    <row r="3914" spans="1:14" x14ac:dyDescent="0.45">
      <c r="A3914" s="1">
        <v>44586.041783217595</v>
      </c>
      <c r="F3914">
        <v>7</v>
      </c>
      <c r="I3914">
        <v>1</v>
      </c>
      <c r="J3914">
        <v>4</v>
      </c>
      <c r="K3914">
        <v>0</v>
      </c>
      <c r="L3914">
        <v>1</v>
      </c>
      <c r="M3914">
        <v>0</v>
      </c>
      <c r="N3914">
        <v>0</v>
      </c>
    </row>
    <row r="3915" spans="1:14" x14ac:dyDescent="0.45">
      <c r="A3915" s="1">
        <v>44586.083449826387</v>
      </c>
      <c r="F3915">
        <v>4</v>
      </c>
      <c r="I3915">
        <v>3</v>
      </c>
      <c r="J3915">
        <v>2</v>
      </c>
      <c r="K3915">
        <v>1</v>
      </c>
      <c r="L3915">
        <v>0</v>
      </c>
      <c r="M3915">
        <v>0</v>
      </c>
      <c r="N3915">
        <v>0</v>
      </c>
    </row>
    <row r="3916" spans="1:14" x14ac:dyDescent="0.45">
      <c r="A3916" s="1">
        <v>44586.125116435185</v>
      </c>
      <c r="F3916">
        <v>7</v>
      </c>
      <c r="I3916">
        <v>1</v>
      </c>
      <c r="J3916">
        <v>3</v>
      </c>
      <c r="K3916">
        <v>2</v>
      </c>
      <c r="L3916">
        <v>0</v>
      </c>
      <c r="M3916">
        <v>0</v>
      </c>
      <c r="N3916">
        <v>0</v>
      </c>
    </row>
    <row r="3917" spans="1:14" x14ac:dyDescent="0.45">
      <c r="A3917" s="1">
        <v>44586.166783043984</v>
      </c>
      <c r="F3917">
        <v>1</v>
      </c>
      <c r="I3917">
        <v>5</v>
      </c>
      <c r="J3917">
        <v>1</v>
      </c>
      <c r="K3917">
        <v>0</v>
      </c>
      <c r="L3917">
        <v>0</v>
      </c>
      <c r="M3917">
        <v>0</v>
      </c>
      <c r="N3917">
        <v>0</v>
      </c>
    </row>
    <row r="3918" spans="1:14" x14ac:dyDescent="0.45">
      <c r="A3918" s="1">
        <v>44586.208449652775</v>
      </c>
      <c r="F3918">
        <v>3</v>
      </c>
      <c r="I3918">
        <v>4</v>
      </c>
      <c r="J3918">
        <v>1</v>
      </c>
      <c r="K3918">
        <v>1</v>
      </c>
      <c r="L3918">
        <v>0</v>
      </c>
      <c r="M3918">
        <v>0</v>
      </c>
      <c r="N3918">
        <v>0</v>
      </c>
    </row>
    <row r="3919" spans="1:14" x14ac:dyDescent="0.45">
      <c r="A3919" s="1">
        <v>44586.250116261574</v>
      </c>
      <c r="F3919">
        <v>5</v>
      </c>
      <c r="I3919">
        <v>2</v>
      </c>
      <c r="J3919">
        <v>3</v>
      </c>
      <c r="K3919">
        <v>1</v>
      </c>
      <c r="L3919">
        <v>0</v>
      </c>
      <c r="M3919">
        <v>0</v>
      </c>
      <c r="N3919">
        <v>0</v>
      </c>
    </row>
    <row r="3920" spans="1:14" x14ac:dyDescent="0.45">
      <c r="A3920" s="1">
        <v>44586.291782870372</v>
      </c>
      <c r="F3920">
        <v>2</v>
      </c>
      <c r="I3920">
        <v>4</v>
      </c>
      <c r="J3920">
        <v>2</v>
      </c>
      <c r="K3920">
        <v>0</v>
      </c>
      <c r="L3920">
        <v>0</v>
      </c>
      <c r="M3920">
        <v>0</v>
      </c>
      <c r="N3920">
        <v>0</v>
      </c>
    </row>
    <row r="3921" spans="1:14" x14ac:dyDescent="0.45">
      <c r="A3921" s="1">
        <v>44586.333449479163</v>
      </c>
      <c r="F3921">
        <v>4</v>
      </c>
      <c r="I3921">
        <v>3</v>
      </c>
      <c r="J3921">
        <v>2</v>
      </c>
      <c r="K3921">
        <v>1</v>
      </c>
      <c r="L3921">
        <v>0</v>
      </c>
      <c r="M3921">
        <v>0</v>
      </c>
      <c r="N3921">
        <v>0</v>
      </c>
    </row>
    <row r="3922" spans="1:14" x14ac:dyDescent="0.45">
      <c r="A3922" s="1">
        <v>44586.375116087962</v>
      </c>
      <c r="F3922">
        <v>8</v>
      </c>
      <c r="I3922">
        <v>0</v>
      </c>
      <c r="J3922">
        <v>4</v>
      </c>
      <c r="K3922">
        <v>2</v>
      </c>
      <c r="L3922">
        <v>0</v>
      </c>
      <c r="M3922">
        <v>0</v>
      </c>
      <c r="N3922">
        <v>0</v>
      </c>
    </row>
    <row r="3923" spans="1:14" x14ac:dyDescent="0.45">
      <c r="A3923" s="1">
        <v>44586.41678269676</v>
      </c>
      <c r="F3923">
        <v>5</v>
      </c>
      <c r="I3923">
        <v>2</v>
      </c>
      <c r="J3923">
        <v>3</v>
      </c>
      <c r="K3923">
        <v>1</v>
      </c>
      <c r="L3923">
        <v>0</v>
      </c>
      <c r="M3923">
        <v>0</v>
      </c>
      <c r="N3923">
        <v>0</v>
      </c>
    </row>
    <row r="3924" spans="1:14" x14ac:dyDescent="0.45">
      <c r="A3924" s="1">
        <v>44586.458449305559</v>
      </c>
      <c r="F3924">
        <v>8</v>
      </c>
      <c r="I3924">
        <v>2</v>
      </c>
      <c r="J3924">
        <v>1</v>
      </c>
      <c r="K3924">
        <v>2</v>
      </c>
      <c r="L3924">
        <v>1</v>
      </c>
      <c r="M3924">
        <v>0</v>
      </c>
      <c r="N3924">
        <v>0</v>
      </c>
    </row>
    <row r="3925" spans="1:14" x14ac:dyDescent="0.45">
      <c r="A3925" s="1">
        <v>44586.50011591435</v>
      </c>
      <c r="F3925">
        <v>6</v>
      </c>
      <c r="I3925">
        <v>2</v>
      </c>
      <c r="J3925">
        <v>2</v>
      </c>
      <c r="K3925">
        <v>2</v>
      </c>
      <c r="L3925">
        <v>0</v>
      </c>
      <c r="M3925">
        <v>0</v>
      </c>
      <c r="N3925">
        <v>0</v>
      </c>
    </row>
    <row r="3926" spans="1:14" x14ac:dyDescent="0.45">
      <c r="A3926" s="1">
        <v>44586.541782523149</v>
      </c>
      <c r="F3926">
        <v>0</v>
      </c>
      <c r="I3926">
        <v>6</v>
      </c>
      <c r="J3926">
        <v>0</v>
      </c>
      <c r="K3926">
        <v>0</v>
      </c>
      <c r="L3926">
        <v>0</v>
      </c>
      <c r="M3926">
        <v>0</v>
      </c>
      <c r="N3926">
        <v>0</v>
      </c>
    </row>
    <row r="3927" spans="1:14" x14ac:dyDescent="0.45">
      <c r="A3927" s="1">
        <v>44586.583449131947</v>
      </c>
      <c r="F3927">
        <v>0</v>
      </c>
      <c r="I3927">
        <v>6</v>
      </c>
      <c r="J3927">
        <v>0</v>
      </c>
      <c r="K3927">
        <v>0</v>
      </c>
      <c r="L3927">
        <v>0</v>
      </c>
      <c r="M3927">
        <v>0</v>
      </c>
      <c r="N3927">
        <v>0</v>
      </c>
    </row>
    <row r="3928" spans="1:14" x14ac:dyDescent="0.45">
      <c r="A3928" s="1">
        <v>44586.625115740739</v>
      </c>
      <c r="F3928">
        <v>0</v>
      </c>
      <c r="I3928">
        <v>6</v>
      </c>
      <c r="J3928">
        <v>0</v>
      </c>
      <c r="K3928">
        <v>0</v>
      </c>
      <c r="L3928">
        <v>0</v>
      </c>
      <c r="M3928">
        <v>0</v>
      </c>
      <c r="N3928">
        <v>0</v>
      </c>
    </row>
    <row r="3929" spans="1:14" x14ac:dyDescent="0.45">
      <c r="A3929" s="1">
        <v>44586.666782349537</v>
      </c>
      <c r="F3929">
        <v>0</v>
      </c>
      <c r="I3929">
        <v>6</v>
      </c>
      <c r="J3929">
        <v>0</v>
      </c>
      <c r="K3929">
        <v>0</v>
      </c>
      <c r="L3929">
        <v>0</v>
      </c>
      <c r="M3929">
        <v>0</v>
      </c>
      <c r="N3929">
        <v>0</v>
      </c>
    </row>
    <row r="3930" spans="1:14" x14ac:dyDescent="0.45">
      <c r="A3930" s="1">
        <v>44586.708448958336</v>
      </c>
      <c r="F3930">
        <v>0</v>
      </c>
      <c r="I3930">
        <v>6</v>
      </c>
      <c r="J3930">
        <v>0</v>
      </c>
      <c r="K3930">
        <v>0</v>
      </c>
      <c r="L3930">
        <v>0</v>
      </c>
      <c r="M3930">
        <v>0</v>
      </c>
      <c r="N3930">
        <v>0</v>
      </c>
    </row>
    <row r="3931" spans="1:14" x14ac:dyDescent="0.45">
      <c r="A3931" s="1">
        <v>44586.750115567127</v>
      </c>
      <c r="F3931">
        <v>0</v>
      </c>
      <c r="I3931">
        <v>6</v>
      </c>
      <c r="J3931">
        <v>0</v>
      </c>
      <c r="K3931">
        <v>0</v>
      </c>
      <c r="L3931">
        <v>0</v>
      </c>
      <c r="M3931">
        <v>0</v>
      </c>
      <c r="N3931">
        <v>0</v>
      </c>
    </row>
    <row r="3932" spans="1:14" x14ac:dyDescent="0.45">
      <c r="A3932" s="1">
        <v>44586.791782175926</v>
      </c>
      <c r="F3932">
        <v>0</v>
      </c>
      <c r="I3932">
        <v>6</v>
      </c>
      <c r="J3932">
        <v>0</v>
      </c>
      <c r="K3932">
        <v>0</v>
      </c>
      <c r="L3932">
        <v>0</v>
      </c>
      <c r="M3932">
        <v>0</v>
      </c>
      <c r="N3932">
        <v>0</v>
      </c>
    </row>
    <row r="3933" spans="1:14" x14ac:dyDescent="0.45">
      <c r="A3933" s="1">
        <v>44586.833448784724</v>
      </c>
      <c r="F3933">
        <v>0</v>
      </c>
      <c r="I3933">
        <v>6</v>
      </c>
      <c r="J3933">
        <v>0</v>
      </c>
      <c r="K3933">
        <v>0</v>
      </c>
      <c r="L3933">
        <v>0</v>
      </c>
      <c r="M3933">
        <v>0</v>
      </c>
      <c r="N3933">
        <v>0</v>
      </c>
    </row>
    <row r="3934" spans="1:14" x14ac:dyDescent="0.45">
      <c r="A3934" s="1">
        <v>44586.875115393515</v>
      </c>
      <c r="F3934">
        <v>0</v>
      </c>
      <c r="I3934">
        <v>6</v>
      </c>
      <c r="J3934">
        <v>0</v>
      </c>
      <c r="K3934">
        <v>0</v>
      </c>
      <c r="L3934">
        <v>0</v>
      </c>
      <c r="M3934">
        <v>0</v>
      </c>
      <c r="N3934">
        <v>0</v>
      </c>
    </row>
    <row r="3935" spans="1:14" x14ac:dyDescent="0.45">
      <c r="A3935" s="1">
        <v>44586.916782002314</v>
      </c>
      <c r="F3935">
        <v>0</v>
      </c>
      <c r="I3935">
        <v>6</v>
      </c>
      <c r="J3935">
        <v>0</v>
      </c>
      <c r="K3935">
        <v>0</v>
      </c>
      <c r="L3935">
        <v>0</v>
      </c>
      <c r="M3935">
        <v>0</v>
      </c>
      <c r="N3935">
        <v>0</v>
      </c>
    </row>
    <row r="3936" spans="1:14" x14ac:dyDescent="0.45">
      <c r="A3936" s="1">
        <v>44586.958448611113</v>
      </c>
      <c r="F3936">
        <v>0</v>
      </c>
      <c r="I3936">
        <v>6</v>
      </c>
      <c r="J3936">
        <v>0</v>
      </c>
      <c r="K3936">
        <v>0</v>
      </c>
      <c r="L3936">
        <v>0</v>
      </c>
      <c r="M3936">
        <v>0</v>
      </c>
      <c r="N3936">
        <v>0</v>
      </c>
    </row>
    <row r="3937" spans="1:14" x14ac:dyDescent="0.45">
      <c r="A3937" s="1">
        <v>44587.000115219911</v>
      </c>
      <c r="F3937">
        <v>2</v>
      </c>
      <c r="I3937">
        <v>4</v>
      </c>
      <c r="J3937">
        <v>2</v>
      </c>
      <c r="K3937">
        <v>0</v>
      </c>
      <c r="L3937">
        <v>0</v>
      </c>
      <c r="M3937">
        <v>0</v>
      </c>
      <c r="N3937">
        <v>0</v>
      </c>
    </row>
    <row r="3938" spans="1:14" x14ac:dyDescent="0.45">
      <c r="A3938" s="1">
        <v>44587.041781828702</v>
      </c>
      <c r="F3938">
        <v>3</v>
      </c>
      <c r="I3938">
        <v>3</v>
      </c>
      <c r="J3938">
        <v>3</v>
      </c>
      <c r="K3938">
        <v>0</v>
      </c>
      <c r="L3938">
        <v>0</v>
      </c>
      <c r="M3938">
        <v>0</v>
      </c>
      <c r="N3938">
        <v>0</v>
      </c>
    </row>
    <row r="3939" spans="1:14" x14ac:dyDescent="0.45">
      <c r="A3939" s="1">
        <v>44587.083448437501</v>
      </c>
      <c r="F3939">
        <v>12</v>
      </c>
      <c r="I3939">
        <v>1</v>
      </c>
      <c r="J3939">
        <v>0</v>
      </c>
      <c r="K3939">
        <v>3</v>
      </c>
      <c r="L3939">
        <v>2</v>
      </c>
      <c r="M3939">
        <v>0</v>
      </c>
      <c r="N3939">
        <v>0</v>
      </c>
    </row>
    <row r="3940" spans="1:14" x14ac:dyDescent="0.45">
      <c r="A3940" s="1">
        <v>44587.125115046299</v>
      </c>
      <c r="F3940">
        <v>3</v>
      </c>
      <c r="I3940">
        <v>3</v>
      </c>
      <c r="J3940">
        <v>3</v>
      </c>
      <c r="K3940">
        <v>0</v>
      </c>
      <c r="L3940">
        <v>0</v>
      </c>
      <c r="M3940">
        <v>0</v>
      </c>
      <c r="N3940">
        <v>0</v>
      </c>
    </row>
    <row r="3941" spans="1:14" x14ac:dyDescent="0.45">
      <c r="A3941" s="1">
        <v>44587.166781655091</v>
      </c>
      <c r="F3941">
        <v>6</v>
      </c>
      <c r="I3941">
        <v>2</v>
      </c>
      <c r="J3941">
        <v>3</v>
      </c>
      <c r="K3941">
        <v>0</v>
      </c>
      <c r="L3941">
        <v>1</v>
      </c>
      <c r="M3941">
        <v>0</v>
      </c>
      <c r="N3941">
        <v>0</v>
      </c>
    </row>
    <row r="3942" spans="1:14" x14ac:dyDescent="0.45">
      <c r="A3942" s="1">
        <v>44587.208448263889</v>
      </c>
      <c r="F3942">
        <v>3</v>
      </c>
      <c r="I3942">
        <v>3</v>
      </c>
      <c r="J3942">
        <v>3</v>
      </c>
      <c r="K3942">
        <v>0</v>
      </c>
      <c r="L3942">
        <v>0</v>
      </c>
      <c r="M3942">
        <v>0</v>
      </c>
      <c r="N3942">
        <v>0</v>
      </c>
    </row>
    <row r="3943" spans="1:14" x14ac:dyDescent="0.45">
      <c r="A3943" s="1">
        <v>44587.250114872688</v>
      </c>
      <c r="F3943">
        <v>6</v>
      </c>
      <c r="I3943">
        <v>1</v>
      </c>
      <c r="J3943">
        <v>4</v>
      </c>
      <c r="K3943">
        <v>1</v>
      </c>
      <c r="L3943">
        <v>0</v>
      </c>
      <c r="M3943">
        <v>0</v>
      </c>
      <c r="N3943">
        <v>0</v>
      </c>
    </row>
    <row r="3944" spans="1:14" x14ac:dyDescent="0.45">
      <c r="A3944" s="1">
        <v>44587.291781481479</v>
      </c>
      <c r="F3944">
        <v>3</v>
      </c>
      <c r="I3944">
        <v>3</v>
      </c>
      <c r="J3944">
        <v>3</v>
      </c>
      <c r="K3944">
        <v>0</v>
      </c>
      <c r="L3944">
        <v>0</v>
      </c>
      <c r="M3944">
        <v>0</v>
      </c>
      <c r="N3944">
        <v>0</v>
      </c>
    </row>
    <row r="3945" spans="1:14" x14ac:dyDescent="0.45">
      <c r="A3945" s="1">
        <v>44587.333448090278</v>
      </c>
      <c r="F3945">
        <v>3</v>
      </c>
      <c r="I3945">
        <v>4</v>
      </c>
      <c r="J3945">
        <v>1</v>
      </c>
      <c r="K3945">
        <v>1</v>
      </c>
      <c r="L3945">
        <v>0</v>
      </c>
      <c r="M3945">
        <v>0</v>
      </c>
      <c r="N3945">
        <v>0</v>
      </c>
    </row>
    <row r="3946" spans="1:14" x14ac:dyDescent="0.45">
      <c r="A3946" s="1">
        <v>44587.375114699076</v>
      </c>
      <c r="F3946">
        <v>4</v>
      </c>
      <c r="I3946">
        <v>4</v>
      </c>
      <c r="J3946">
        <v>0</v>
      </c>
      <c r="K3946">
        <v>2</v>
      </c>
      <c r="L3946">
        <v>0</v>
      </c>
      <c r="M3946">
        <v>0</v>
      </c>
      <c r="N3946">
        <v>0</v>
      </c>
    </row>
    <row r="3947" spans="1:14" x14ac:dyDescent="0.45">
      <c r="A3947" s="1">
        <v>44587.416781307867</v>
      </c>
      <c r="F3947">
        <v>2</v>
      </c>
      <c r="I3947">
        <v>4</v>
      </c>
      <c r="J3947">
        <v>2</v>
      </c>
      <c r="K3947">
        <v>0</v>
      </c>
      <c r="L3947">
        <v>0</v>
      </c>
      <c r="M3947">
        <v>0</v>
      </c>
      <c r="N3947">
        <v>0</v>
      </c>
    </row>
    <row r="3948" spans="1:14" x14ac:dyDescent="0.45">
      <c r="A3948" s="1">
        <v>44587.458447916666</v>
      </c>
      <c r="F3948">
        <v>2</v>
      </c>
      <c r="I3948">
        <v>4</v>
      </c>
      <c r="J3948">
        <v>2</v>
      </c>
      <c r="K3948">
        <v>0</v>
      </c>
      <c r="L3948">
        <v>0</v>
      </c>
      <c r="M3948">
        <v>0</v>
      </c>
      <c r="N3948">
        <v>0</v>
      </c>
    </row>
    <row r="3949" spans="1:14" x14ac:dyDescent="0.45">
      <c r="A3949" s="1">
        <v>44587.500114525465</v>
      </c>
      <c r="F3949">
        <v>2</v>
      </c>
      <c r="I3949">
        <v>4</v>
      </c>
      <c r="J3949">
        <v>2</v>
      </c>
      <c r="K3949">
        <v>0</v>
      </c>
      <c r="L3949">
        <v>0</v>
      </c>
      <c r="M3949">
        <v>0</v>
      </c>
      <c r="N3949">
        <v>0</v>
      </c>
    </row>
    <row r="3950" spans="1:14" x14ac:dyDescent="0.45">
      <c r="A3950" s="1">
        <v>44587.541781134256</v>
      </c>
      <c r="F3950">
        <v>0</v>
      </c>
      <c r="I3950">
        <v>6</v>
      </c>
      <c r="J3950">
        <v>0</v>
      </c>
      <c r="K3950">
        <v>0</v>
      </c>
      <c r="L3950">
        <v>0</v>
      </c>
      <c r="M3950">
        <v>0</v>
      </c>
      <c r="N3950">
        <v>0</v>
      </c>
    </row>
    <row r="3951" spans="1:14" x14ac:dyDescent="0.45">
      <c r="A3951" s="1">
        <v>44587.583447743054</v>
      </c>
      <c r="F3951">
        <v>0</v>
      </c>
      <c r="I3951">
        <v>6</v>
      </c>
      <c r="J3951">
        <v>0</v>
      </c>
      <c r="K3951">
        <v>0</v>
      </c>
      <c r="L3951">
        <v>0</v>
      </c>
      <c r="M3951">
        <v>0</v>
      </c>
      <c r="N3951">
        <v>0</v>
      </c>
    </row>
    <row r="3952" spans="1:14" x14ac:dyDescent="0.45">
      <c r="A3952" s="1">
        <v>44587.625114351853</v>
      </c>
      <c r="F3952">
        <v>0</v>
      </c>
      <c r="I3952">
        <v>6</v>
      </c>
      <c r="J3952">
        <v>0</v>
      </c>
      <c r="K3952">
        <v>0</v>
      </c>
      <c r="L3952">
        <v>0</v>
      </c>
      <c r="M3952">
        <v>0</v>
      </c>
      <c r="N3952">
        <v>0</v>
      </c>
    </row>
    <row r="3953" spans="1:14" x14ac:dyDescent="0.45">
      <c r="A3953" s="1">
        <v>44587.666780960652</v>
      </c>
      <c r="F3953">
        <v>0</v>
      </c>
      <c r="I3953">
        <v>6</v>
      </c>
      <c r="J3953">
        <v>0</v>
      </c>
      <c r="K3953">
        <v>0</v>
      </c>
      <c r="L3953">
        <v>0</v>
      </c>
      <c r="M3953">
        <v>0</v>
      </c>
      <c r="N3953">
        <v>0</v>
      </c>
    </row>
    <row r="3954" spans="1:14" x14ac:dyDescent="0.45">
      <c r="A3954" s="1">
        <v>44587.708447569443</v>
      </c>
      <c r="F3954">
        <v>0</v>
      </c>
      <c r="I3954">
        <v>6</v>
      </c>
      <c r="J3954">
        <v>0</v>
      </c>
      <c r="K3954">
        <v>0</v>
      </c>
      <c r="L3954">
        <v>0</v>
      </c>
      <c r="M3954">
        <v>0</v>
      </c>
      <c r="N3954">
        <v>0</v>
      </c>
    </row>
    <row r="3955" spans="1:14" x14ac:dyDescent="0.45">
      <c r="A3955" s="1">
        <v>44587.750114178241</v>
      </c>
      <c r="F3955">
        <v>0</v>
      </c>
      <c r="I3955">
        <v>6</v>
      </c>
      <c r="J3955">
        <v>0</v>
      </c>
      <c r="K3955">
        <v>0</v>
      </c>
      <c r="L3955">
        <v>0</v>
      </c>
      <c r="M3955">
        <v>0</v>
      </c>
      <c r="N3955">
        <v>0</v>
      </c>
    </row>
    <row r="3956" spans="1:14" x14ac:dyDescent="0.45">
      <c r="A3956" s="1">
        <v>44587.79178078704</v>
      </c>
      <c r="F3956">
        <v>0</v>
      </c>
      <c r="I3956">
        <v>6</v>
      </c>
      <c r="J3956">
        <v>0</v>
      </c>
      <c r="K3956">
        <v>0</v>
      </c>
      <c r="L3956">
        <v>0</v>
      </c>
      <c r="M3956">
        <v>0</v>
      </c>
      <c r="N3956">
        <v>0</v>
      </c>
    </row>
    <row r="3957" spans="1:14" x14ac:dyDescent="0.45">
      <c r="A3957" s="1">
        <v>44587.833447395831</v>
      </c>
      <c r="F3957">
        <v>0</v>
      </c>
      <c r="I3957">
        <v>6</v>
      </c>
      <c r="J3957">
        <v>0</v>
      </c>
      <c r="K3957">
        <v>0</v>
      </c>
      <c r="L3957">
        <v>0</v>
      </c>
      <c r="M3957">
        <v>0</v>
      </c>
      <c r="N3957">
        <v>0</v>
      </c>
    </row>
    <row r="3958" spans="1:14" x14ac:dyDescent="0.45">
      <c r="A3958" s="1">
        <v>44587.87511400463</v>
      </c>
      <c r="F3958">
        <v>0</v>
      </c>
      <c r="I3958">
        <v>6</v>
      </c>
      <c r="J3958">
        <v>0</v>
      </c>
      <c r="K3958">
        <v>0</v>
      </c>
      <c r="L3958">
        <v>0</v>
      </c>
      <c r="M3958">
        <v>0</v>
      </c>
      <c r="N3958">
        <v>0</v>
      </c>
    </row>
    <row r="3959" spans="1:14" x14ac:dyDescent="0.45">
      <c r="A3959" s="1">
        <v>44587.916780613428</v>
      </c>
      <c r="F3959">
        <v>0</v>
      </c>
      <c r="I3959">
        <v>6</v>
      </c>
      <c r="J3959">
        <v>0</v>
      </c>
      <c r="K3959">
        <v>0</v>
      </c>
      <c r="L3959">
        <v>0</v>
      </c>
      <c r="M3959">
        <v>0</v>
      </c>
      <c r="N3959">
        <v>0</v>
      </c>
    </row>
    <row r="3960" spans="1:14" x14ac:dyDescent="0.45">
      <c r="A3960" s="1">
        <v>44587.95844722222</v>
      </c>
      <c r="F3960">
        <v>0</v>
      </c>
      <c r="I3960">
        <v>6</v>
      </c>
      <c r="J3960">
        <v>0</v>
      </c>
      <c r="K3960">
        <v>0</v>
      </c>
      <c r="L3960">
        <v>0</v>
      </c>
      <c r="M3960">
        <v>0</v>
      </c>
      <c r="N3960">
        <v>0</v>
      </c>
    </row>
    <row r="3961" spans="1:14" x14ac:dyDescent="0.45">
      <c r="A3961" s="1">
        <v>44588.000113831018</v>
      </c>
      <c r="F3961">
        <v>2</v>
      </c>
      <c r="I3961">
        <v>4</v>
      </c>
      <c r="J3961">
        <v>2</v>
      </c>
      <c r="K3961">
        <v>0</v>
      </c>
      <c r="L3961">
        <v>0</v>
      </c>
      <c r="M3961">
        <v>0</v>
      </c>
      <c r="N3961">
        <v>0</v>
      </c>
    </row>
    <row r="3962" spans="1:14" x14ac:dyDescent="0.45">
      <c r="A3962" s="1">
        <v>44588.041780439817</v>
      </c>
      <c r="F3962">
        <v>10</v>
      </c>
      <c r="I3962">
        <v>2</v>
      </c>
      <c r="J3962">
        <v>0</v>
      </c>
      <c r="K3962">
        <v>2</v>
      </c>
      <c r="L3962">
        <v>2</v>
      </c>
      <c r="M3962">
        <v>0</v>
      </c>
      <c r="N3962">
        <v>0</v>
      </c>
    </row>
    <row r="3963" spans="1:14" x14ac:dyDescent="0.45">
      <c r="A3963" s="1">
        <v>44588.083447048608</v>
      </c>
      <c r="F3963">
        <v>6</v>
      </c>
      <c r="I3963">
        <v>3</v>
      </c>
      <c r="J3963">
        <v>1</v>
      </c>
      <c r="K3963">
        <v>1</v>
      </c>
      <c r="L3963">
        <v>1</v>
      </c>
      <c r="M3963">
        <v>0</v>
      </c>
      <c r="N3963">
        <v>0</v>
      </c>
    </row>
    <row r="3964" spans="1:14" x14ac:dyDescent="0.45">
      <c r="A3964" s="1">
        <v>44588.125113657406</v>
      </c>
      <c r="F3964">
        <v>3</v>
      </c>
      <c r="I3964">
        <v>3</v>
      </c>
      <c r="J3964">
        <v>3</v>
      </c>
      <c r="K3964">
        <v>0</v>
      </c>
      <c r="L3964">
        <v>0</v>
      </c>
      <c r="M3964">
        <v>0</v>
      </c>
      <c r="N3964">
        <v>0</v>
      </c>
    </row>
    <row r="3965" spans="1:14" x14ac:dyDescent="0.45">
      <c r="A3965" s="1">
        <v>44588.166780266205</v>
      </c>
      <c r="F3965">
        <v>8</v>
      </c>
      <c r="I3965">
        <v>0</v>
      </c>
      <c r="J3965">
        <v>4</v>
      </c>
      <c r="K3965">
        <v>2</v>
      </c>
      <c r="L3965">
        <v>0</v>
      </c>
      <c r="M3965">
        <v>0</v>
      </c>
      <c r="N3965">
        <v>0</v>
      </c>
    </row>
    <row r="3966" spans="1:14" x14ac:dyDescent="0.45">
      <c r="A3966" s="1">
        <v>44588.208446875004</v>
      </c>
      <c r="F3966">
        <v>0</v>
      </c>
      <c r="I3966">
        <v>6</v>
      </c>
      <c r="J3966">
        <v>0</v>
      </c>
      <c r="K3966">
        <v>0</v>
      </c>
      <c r="L3966">
        <v>0</v>
      </c>
      <c r="M3966">
        <v>0</v>
      </c>
      <c r="N3966">
        <v>0</v>
      </c>
    </row>
    <row r="3967" spans="1:14" x14ac:dyDescent="0.45">
      <c r="A3967" s="1">
        <v>44588.250113483795</v>
      </c>
      <c r="F3967">
        <v>4</v>
      </c>
      <c r="I3967">
        <v>4</v>
      </c>
      <c r="J3967">
        <v>1</v>
      </c>
      <c r="K3967">
        <v>0</v>
      </c>
      <c r="L3967">
        <v>1</v>
      </c>
      <c r="M3967">
        <v>0</v>
      </c>
      <c r="N3967">
        <v>0</v>
      </c>
    </row>
    <row r="3968" spans="1:14" x14ac:dyDescent="0.45">
      <c r="A3968" s="1">
        <v>44588.291780092593</v>
      </c>
      <c r="F3968">
        <v>5</v>
      </c>
      <c r="I3968">
        <v>1</v>
      </c>
      <c r="J3968">
        <v>5</v>
      </c>
      <c r="K3968">
        <v>0</v>
      </c>
      <c r="L3968">
        <v>0</v>
      </c>
      <c r="M3968">
        <v>0</v>
      </c>
      <c r="N3968">
        <v>0</v>
      </c>
    </row>
    <row r="3969" spans="1:14" x14ac:dyDescent="0.45">
      <c r="A3969" s="1">
        <v>44588.333446701392</v>
      </c>
      <c r="F3969">
        <v>4</v>
      </c>
      <c r="I3969">
        <v>3</v>
      </c>
      <c r="J3969">
        <v>2</v>
      </c>
      <c r="K3969">
        <v>1</v>
      </c>
      <c r="L3969">
        <v>0</v>
      </c>
      <c r="M3969">
        <v>0</v>
      </c>
      <c r="N3969">
        <v>0</v>
      </c>
    </row>
    <row r="3970" spans="1:14" x14ac:dyDescent="0.45">
      <c r="A3970" s="1">
        <v>44588.375113310183</v>
      </c>
      <c r="F3970">
        <v>4</v>
      </c>
      <c r="I3970">
        <v>3</v>
      </c>
      <c r="J3970">
        <v>2</v>
      </c>
      <c r="K3970">
        <v>1</v>
      </c>
      <c r="L3970">
        <v>0</v>
      </c>
      <c r="M3970">
        <v>0</v>
      </c>
      <c r="N3970">
        <v>0</v>
      </c>
    </row>
    <row r="3971" spans="1:14" x14ac:dyDescent="0.45">
      <c r="A3971" s="1">
        <v>44588.416779918982</v>
      </c>
      <c r="F3971">
        <v>5</v>
      </c>
      <c r="I3971">
        <v>2</v>
      </c>
      <c r="J3971">
        <v>3</v>
      </c>
      <c r="K3971">
        <v>1</v>
      </c>
      <c r="L3971">
        <v>0</v>
      </c>
      <c r="M3971">
        <v>0</v>
      </c>
      <c r="N3971">
        <v>0</v>
      </c>
    </row>
    <row r="3972" spans="1:14" x14ac:dyDescent="0.45">
      <c r="A3972" s="1">
        <v>44588.45844652778</v>
      </c>
      <c r="F3972">
        <v>3</v>
      </c>
      <c r="I3972">
        <v>3</v>
      </c>
      <c r="J3972">
        <v>3</v>
      </c>
      <c r="K3972">
        <v>0</v>
      </c>
      <c r="L3972">
        <v>0</v>
      </c>
      <c r="M3972">
        <v>0</v>
      </c>
      <c r="N3972">
        <v>0</v>
      </c>
    </row>
    <row r="3973" spans="1:14" x14ac:dyDescent="0.45">
      <c r="A3973" s="1">
        <v>44588.500113136572</v>
      </c>
      <c r="F3973">
        <v>3</v>
      </c>
      <c r="I3973">
        <v>4</v>
      </c>
      <c r="J3973">
        <v>1</v>
      </c>
      <c r="K3973">
        <v>1</v>
      </c>
      <c r="L3973">
        <v>0</v>
      </c>
      <c r="M3973">
        <v>0</v>
      </c>
      <c r="N3973">
        <v>0</v>
      </c>
    </row>
    <row r="3974" spans="1:14" x14ac:dyDescent="0.45">
      <c r="A3974" s="1">
        <v>44588.54177974537</v>
      </c>
      <c r="F3974">
        <v>0</v>
      </c>
      <c r="I3974">
        <v>6</v>
      </c>
      <c r="J3974">
        <v>0</v>
      </c>
      <c r="K3974">
        <v>0</v>
      </c>
      <c r="L3974">
        <v>0</v>
      </c>
      <c r="M3974">
        <v>0</v>
      </c>
      <c r="N3974">
        <v>0</v>
      </c>
    </row>
    <row r="3975" spans="1:14" x14ac:dyDescent="0.45">
      <c r="A3975" s="1">
        <v>44588.583446354169</v>
      </c>
      <c r="F3975">
        <v>0</v>
      </c>
      <c r="I3975">
        <v>6</v>
      </c>
      <c r="J3975">
        <v>0</v>
      </c>
      <c r="K3975">
        <v>0</v>
      </c>
      <c r="L3975">
        <v>0</v>
      </c>
      <c r="M3975">
        <v>0</v>
      </c>
      <c r="N3975">
        <v>0</v>
      </c>
    </row>
    <row r="3976" spans="1:14" x14ac:dyDescent="0.45">
      <c r="A3976" s="1">
        <v>44588.62511296296</v>
      </c>
      <c r="F3976">
        <v>0</v>
      </c>
      <c r="I3976">
        <v>6</v>
      </c>
      <c r="J3976">
        <v>0</v>
      </c>
      <c r="K3976">
        <v>0</v>
      </c>
      <c r="L3976">
        <v>0</v>
      </c>
      <c r="M3976">
        <v>0</v>
      </c>
      <c r="N3976">
        <v>0</v>
      </c>
    </row>
    <row r="3977" spans="1:14" x14ac:dyDescent="0.45">
      <c r="A3977" s="1">
        <v>44588.666779571759</v>
      </c>
      <c r="F3977">
        <v>0</v>
      </c>
      <c r="I3977">
        <v>6</v>
      </c>
      <c r="J3977">
        <v>0</v>
      </c>
      <c r="K3977">
        <v>0</v>
      </c>
      <c r="L3977">
        <v>0</v>
      </c>
      <c r="M3977">
        <v>0</v>
      </c>
      <c r="N3977">
        <v>0</v>
      </c>
    </row>
    <row r="3978" spans="1:14" x14ac:dyDescent="0.45">
      <c r="A3978" s="1">
        <v>44588.708446180557</v>
      </c>
      <c r="F3978">
        <v>0</v>
      </c>
      <c r="I3978">
        <v>6</v>
      </c>
      <c r="J3978">
        <v>0</v>
      </c>
      <c r="K3978">
        <v>0</v>
      </c>
      <c r="L3978">
        <v>0</v>
      </c>
      <c r="M3978">
        <v>0</v>
      </c>
      <c r="N3978">
        <v>0</v>
      </c>
    </row>
    <row r="3979" spans="1:14" x14ac:dyDescent="0.45">
      <c r="A3979" s="1">
        <v>44588.750112789348</v>
      </c>
      <c r="F3979">
        <v>0</v>
      </c>
      <c r="I3979">
        <v>6</v>
      </c>
      <c r="J3979">
        <v>0</v>
      </c>
      <c r="K3979">
        <v>0</v>
      </c>
      <c r="L3979">
        <v>0</v>
      </c>
      <c r="M3979">
        <v>0</v>
      </c>
      <c r="N3979">
        <v>0</v>
      </c>
    </row>
    <row r="3980" spans="1:14" x14ac:dyDescent="0.45">
      <c r="A3980" s="1">
        <v>44588.791779398147</v>
      </c>
      <c r="F3980">
        <v>0</v>
      </c>
      <c r="I3980">
        <v>6</v>
      </c>
      <c r="J3980">
        <v>0</v>
      </c>
      <c r="K3980">
        <v>0</v>
      </c>
      <c r="L3980">
        <v>0</v>
      </c>
      <c r="M3980">
        <v>0</v>
      </c>
      <c r="N3980">
        <v>0</v>
      </c>
    </row>
    <row r="3981" spans="1:14" x14ac:dyDescent="0.45">
      <c r="A3981" s="1">
        <v>44588.833446006945</v>
      </c>
      <c r="F3981">
        <v>0</v>
      </c>
      <c r="I3981">
        <v>6</v>
      </c>
      <c r="J3981">
        <v>0</v>
      </c>
      <c r="K3981">
        <v>0</v>
      </c>
      <c r="L3981">
        <v>0</v>
      </c>
      <c r="M3981">
        <v>0</v>
      </c>
      <c r="N3981">
        <v>0</v>
      </c>
    </row>
    <row r="3982" spans="1:14" x14ac:dyDescent="0.45">
      <c r="A3982" s="1">
        <v>44588.875112615744</v>
      </c>
      <c r="F3982">
        <v>0</v>
      </c>
      <c r="I3982">
        <v>6</v>
      </c>
      <c r="J3982">
        <v>0</v>
      </c>
      <c r="K3982">
        <v>0</v>
      </c>
      <c r="L3982">
        <v>0</v>
      </c>
      <c r="M3982">
        <v>0</v>
      </c>
      <c r="N3982">
        <v>0</v>
      </c>
    </row>
    <row r="3983" spans="1:14" x14ac:dyDescent="0.45">
      <c r="A3983" s="1">
        <v>44588.916779224535</v>
      </c>
      <c r="F3983">
        <v>0</v>
      </c>
      <c r="I3983">
        <v>6</v>
      </c>
      <c r="J3983">
        <v>0</v>
      </c>
      <c r="K3983">
        <v>0</v>
      </c>
      <c r="L3983">
        <v>0</v>
      </c>
      <c r="M3983">
        <v>0</v>
      </c>
      <c r="N3983">
        <v>0</v>
      </c>
    </row>
    <row r="3984" spans="1:14" x14ac:dyDescent="0.45">
      <c r="A3984" s="1">
        <v>44588.958445833334</v>
      </c>
      <c r="F3984">
        <v>0</v>
      </c>
      <c r="I3984">
        <v>6</v>
      </c>
      <c r="J3984">
        <v>0</v>
      </c>
      <c r="K3984">
        <v>0</v>
      </c>
      <c r="L3984">
        <v>0</v>
      </c>
      <c r="M3984">
        <v>0</v>
      </c>
      <c r="N3984">
        <v>0</v>
      </c>
    </row>
    <row r="3985" spans="1:14" x14ac:dyDescent="0.45">
      <c r="A3985" s="1">
        <v>44589.000112442132</v>
      </c>
      <c r="F3985">
        <v>7</v>
      </c>
      <c r="I3985">
        <v>3</v>
      </c>
      <c r="J3985">
        <v>1</v>
      </c>
      <c r="K3985">
        <v>0</v>
      </c>
      <c r="L3985">
        <v>2</v>
      </c>
      <c r="M3985">
        <v>0</v>
      </c>
      <c r="N3985">
        <v>0</v>
      </c>
    </row>
    <row r="3986" spans="1:14" x14ac:dyDescent="0.45">
      <c r="A3986" s="1">
        <v>44589.041779050924</v>
      </c>
      <c r="F3986">
        <v>6</v>
      </c>
      <c r="I3986">
        <v>2</v>
      </c>
      <c r="J3986">
        <v>2</v>
      </c>
      <c r="K3986">
        <v>2</v>
      </c>
      <c r="L3986">
        <v>0</v>
      </c>
      <c r="M3986">
        <v>0</v>
      </c>
      <c r="N3986">
        <v>0</v>
      </c>
    </row>
    <row r="3987" spans="1:14" x14ac:dyDescent="0.45">
      <c r="A3987" s="1">
        <v>44589.083445659722</v>
      </c>
      <c r="F3987">
        <v>6</v>
      </c>
      <c r="I3987">
        <v>4</v>
      </c>
      <c r="J3987">
        <v>0</v>
      </c>
      <c r="K3987">
        <v>1</v>
      </c>
      <c r="L3987">
        <v>0</v>
      </c>
      <c r="M3987">
        <v>1</v>
      </c>
      <c r="N3987">
        <v>0</v>
      </c>
    </row>
    <row r="3988" spans="1:14" x14ac:dyDescent="0.45">
      <c r="A3988" s="1">
        <v>44589.125112268521</v>
      </c>
      <c r="F3988">
        <v>3</v>
      </c>
      <c r="I3988">
        <v>4</v>
      </c>
      <c r="J3988">
        <v>1</v>
      </c>
      <c r="K3988">
        <v>1</v>
      </c>
      <c r="L3988">
        <v>0</v>
      </c>
      <c r="M3988">
        <v>0</v>
      </c>
      <c r="N3988">
        <v>0</v>
      </c>
    </row>
    <row r="3989" spans="1:14" x14ac:dyDescent="0.45">
      <c r="A3989" s="1">
        <v>44589.166778877312</v>
      </c>
      <c r="F3989">
        <v>5</v>
      </c>
      <c r="I3989">
        <v>3</v>
      </c>
      <c r="J3989">
        <v>2</v>
      </c>
      <c r="K3989">
        <v>0</v>
      </c>
      <c r="L3989">
        <v>1</v>
      </c>
      <c r="M3989">
        <v>0</v>
      </c>
      <c r="N3989">
        <v>0</v>
      </c>
    </row>
    <row r="3990" spans="1:14" x14ac:dyDescent="0.45">
      <c r="A3990" s="1">
        <v>44589.208445486111</v>
      </c>
      <c r="F3990">
        <v>6</v>
      </c>
      <c r="I3990">
        <v>3</v>
      </c>
      <c r="J3990">
        <v>1</v>
      </c>
      <c r="K3990">
        <v>1</v>
      </c>
      <c r="L3990">
        <v>1</v>
      </c>
      <c r="M3990">
        <v>0</v>
      </c>
      <c r="N3990">
        <v>0</v>
      </c>
    </row>
    <row r="3991" spans="1:14" x14ac:dyDescent="0.45">
      <c r="A3991" s="1">
        <v>44589.250112094909</v>
      </c>
      <c r="F3991">
        <v>3</v>
      </c>
      <c r="I3991">
        <v>3</v>
      </c>
      <c r="J3991">
        <v>3</v>
      </c>
      <c r="K3991">
        <v>0</v>
      </c>
      <c r="L3991">
        <v>0</v>
      </c>
      <c r="M3991">
        <v>0</v>
      </c>
      <c r="N3991">
        <v>0</v>
      </c>
    </row>
    <row r="3992" spans="1:14" x14ac:dyDescent="0.45">
      <c r="A3992" s="1">
        <v>44589.2917787037</v>
      </c>
      <c r="F3992">
        <v>2</v>
      </c>
      <c r="I3992">
        <v>4</v>
      </c>
      <c r="J3992">
        <v>2</v>
      </c>
      <c r="K3992">
        <v>0</v>
      </c>
      <c r="L3992">
        <v>0</v>
      </c>
      <c r="M3992">
        <v>0</v>
      </c>
      <c r="N3992">
        <v>0</v>
      </c>
    </row>
    <row r="3993" spans="1:14" x14ac:dyDescent="0.45">
      <c r="A3993" s="1">
        <v>44589.333445312499</v>
      </c>
      <c r="F3993">
        <v>6</v>
      </c>
      <c r="I3993">
        <v>3</v>
      </c>
      <c r="J3993">
        <v>1</v>
      </c>
      <c r="K3993">
        <v>1</v>
      </c>
      <c r="L3993">
        <v>1</v>
      </c>
      <c r="M3993">
        <v>0</v>
      </c>
      <c r="N3993">
        <v>0</v>
      </c>
    </row>
    <row r="3994" spans="1:14" x14ac:dyDescent="0.45">
      <c r="A3994" s="1">
        <v>44589.375111921298</v>
      </c>
      <c r="F3994">
        <v>3</v>
      </c>
      <c r="I3994">
        <v>4</v>
      </c>
      <c r="J3994">
        <v>1</v>
      </c>
      <c r="K3994">
        <v>1</v>
      </c>
      <c r="L3994">
        <v>0</v>
      </c>
      <c r="M3994">
        <v>0</v>
      </c>
      <c r="N3994">
        <v>0</v>
      </c>
    </row>
    <row r="3995" spans="1:14" x14ac:dyDescent="0.45">
      <c r="A3995" s="1">
        <v>44589.416778530096</v>
      </c>
      <c r="F3995">
        <v>6</v>
      </c>
      <c r="I3995">
        <v>1</v>
      </c>
      <c r="J3995">
        <v>4</v>
      </c>
      <c r="K3995">
        <v>1</v>
      </c>
      <c r="L3995">
        <v>0</v>
      </c>
      <c r="M3995">
        <v>0</v>
      </c>
      <c r="N3995">
        <v>0</v>
      </c>
    </row>
    <row r="3996" spans="1:14" x14ac:dyDescent="0.45">
      <c r="A3996" s="1">
        <v>44589.458445138887</v>
      </c>
      <c r="F3996">
        <v>3</v>
      </c>
      <c r="I3996">
        <v>3</v>
      </c>
      <c r="J3996">
        <v>3</v>
      </c>
      <c r="K3996">
        <v>0</v>
      </c>
      <c r="L3996">
        <v>0</v>
      </c>
      <c r="M3996">
        <v>0</v>
      </c>
      <c r="N3996">
        <v>0</v>
      </c>
    </row>
    <row r="3997" spans="1:14" x14ac:dyDescent="0.45">
      <c r="A3997" s="1">
        <v>44589.500111747686</v>
      </c>
      <c r="F3997">
        <v>2</v>
      </c>
      <c r="I3997">
        <v>4</v>
      </c>
      <c r="J3997">
        <v>2</v>
      </c>
      <c r="K3997">
        <v>0</v>
      </c>
      <c r="L3997">
        <v>0</v>
      </c>
      <c r="M3997">
        <v>0</v>
      </c>
      <c r="N3997">
        <v>0</v>
      </c>
    </row>
    <row r="3998" spans="1:14" x14ac:dyDescent="0.45">
      <c r="A3998" s="1">
        <v>44589.541778356484</v>
      </c>
      <c r="F3998">
        <v>0</v>
      </c>
      <c r="I3998">
        <v>6</v>
      </c>
      <c r="J3998">
        <v>0</v>
      </c>
      <c r="K3998">
        <v>0</v>
      </c>
      <c r="L3998">
        <v>0</v>
      </c>
      <c r="M3998">
        <v>0</v>
      </c>
      <c r="N3998">
        <v>0</v>
      </c>
    </row>
    <row r="3999" spans="1:14" x14ac:dyDescent="0.45">
      <c r="A3999" s="1">
        <v>44589.583444965276</v>
      </c>
      <c r="F3999">
        <v>0</v>
      </c>
      <c r="I3999">
        <v>6</v>
      </c>
      <c r="J3999">
        <v>0</v>
      </c>
      <c r="K3999">
        <v>0</v>
      </c>
      <c r="L3999">
        <v>0</v>
      </c>
      <c r="M3999">
        <v>0</v>
      </c>
      <c r="N3999">
        <v>0</v>
      </c>
    </row>
    <row r="4000" spans="1:14" x14ac:dyDescent="0.45">
      <c r="A4000" s="1">
        <v>44589.625111574074</v>
      </c>
      <c r="F4000">
        <v>0</v>
      </c>
      <c r="I4000">
        <v>6</v>
      </c>
      <c r="J4000">
        <v>0</v>
      </c>
      <c r="K4000">
        <v>0</v>
      </c>
      <c r="L4000">
        <v>0</v>
      </c>
      <c r="M4000">
        <v>0</v>
      </c>
      <c r="N4000">
        <v>0</v>
      </c>
    </row>
    <row r="4001" spans="1:14" x14ac:dyDescent="0.45">
      <c r="A4001" s="1">
        <v>44589.666778182873</v>
      </c>
      <c r="F4001">
        <v>0</v>
      </c>
      <c r="I4001">
        <v>6</v>
      </c>
      <c r="J4001">
        <v>0</v>
      </c>
      <c r="K4001">
        <v>0</v>
      </c>
      <c r="L4001">
        <v>0</v>
      </c>
      <c r="M4001">
        <v>0</v>
      </c>
      <c r="N4001">
        <v>0</v>
      </c>
    </row>
    <row r="4002" spans="1:14" x14ac:dyDescent="0.45">
      <c r="A4002" s="1">
        <v>44589.708444791664</v>
      </c>
      <c r="F4002">
        <v>0</v>
      </c>
      <c r="I4002">
        <v>6</v>
      </c>
      <c r="J4002">
        <v>0</v>
      </c>
      <c r="K4002">
        <v>0</v>
      </c>
      <c r="L4002">
        <v>0</v>
      </c>
      <c r="M4002">
        <v>0</v>
      </c>
      <c r="N4002">
        <v>0</v>
      </c>
    </row>
    <row r="4003" spans="1:14" x14ac:dyDescent="0.45">
      <c r="A4003" s="1">
        <v>44589.750111400463</v>
      </c>
      <c r="F4003">
        <v>0</v>
      </c>
      <c r="I4003">
        <v>6</v>
      </c>
      <c r="J4003">
        <v>0</v>
      </c>
      <c r="K4003">
        <v>0</v>
      </c>
      <c r="L4003">
        <v>0</v>
      </c>
      <c r="M4003">
        <v>0</v>
      </c>
      <c r="N4003">
        <v>0</v>
      </c>
    </row>
    <row r="4004" spans="1:14" x14ac:dyDescent="0.45">
      <c r="A4004" s="1">
        <v>44589.791778009261</v>
      </c>
      <c r="F4004">
        <v>0</v>
      </c>
      <c r="I4004">
        <v>6</v>
      </c>
      <c r="J4004">
        <v>0</v>
      </c>
      <c r="K4004">
        <v>0</v>
      </c>
      <c r="L4004">
        <v>0</v>
      </c>
      <c r="M4004">
        <v>0</v>
      </c>
      <c r="N4004">
        <v>0</v>
      </c>
    </row>
    <row r="4005" spans="1:14" x14ac:dyDescent="0.45">
      <c r="A4005" s="1">
        <v>44589.833444618052</v>
      </c>
      <c r="F4005">
        <v>0</v>
      </c>
      <c r="I4005">
        <v>6</v>
      </c>
      <c r="J4005">
        <v>0</v>
      </c>
      <c r="K4005">
        <v>0</v>
      </c>
      <c r="L4005">
        <v>0</v>
      </c>
      <c r="M4005">
        <v>0</v>
      </c>
      <c r="N4005">
        <v>0</v>
      </c>
    </row>
    <row r="4006" spans="1:14" x14ac:dyDescent="0.45">
      <c r="A4006" s="1">
        <v>44589.875111226851</v>
      </c>
      <c r="F4006">
        <v>0</v>
      </c>
      <c r="I4006">
        <v>6</v>
      </c>
      <c r="J4006">
        <v>0</v>
      </c>
      <c r="K4006">
        <v>0</v>
      </c>
      <c r="L4006">
        <v>0</v>
      </c>
      <c r="M4006">
        <v>0</v>
      </c>
      <c r="N4006">
        <v>0</v>
      </c>
    </row>
    <row r="4007" spans="1:14" x14ac:dyDescent="0.45">
      <c r="A4007" s="1">
        <v>44589.91677783565</v>
      </c>
      <c r="F4007">
        <v>0</v>
      </c>
      <c r="I4007">
        <v>6</v>
      </c>
      <c r="J4007">
        <v>0</v>
      </c>
      <c r="K4007">
        <v>0</v>
      </c>
      <c r="L4007">
        <v>0</v>
      </c>
      <c r="M4007">
        <v>0</v>
      </c>
      <c r="N4007">
        <v>0</v>
      </c>
    </row>
    <row r="4008" spans="1:14" x14ac:dyDescent="0.45">
      <c r="A4008" s="1">
        <v>44589.958444444448</v>
      </c>
      <c r="F4008">
        <v>0</v>
      </c>
      <c r="I4008">
        <v>6</v>
      </c>
      <c r="J4008">
        <v>0</v>
      </c>
      <c r="K4008">
        <v>0</v>
      </c>
      <c r="L4008">
        <v>0</v>
      </c>
      <c r="M4008">
        <v>0</v>
      </c>
      <c r="N4008">
        <v>0</v>
      </c>
    </row>
    <row r="4009" spans="1:14" x14ac:dyDescent="0.45">
      <c r="A4009" s="1">
        <v>44590.000111053239</v>
      </c>
      <c r="F4009">
        <v>7</v>
      </c>
      <c r="I4009">
        <v>3</v>
      </c>
      <c r="J4009">
        <v>1</v>
      </c>
      <c r="K4009">
        <v>0</v>
      </c>
      <c r="L4009">
        <v>2</v>
      </c>
      <c r="M4009">
        <v>0</v>
      </c>
      <c r="N4009">
        <v>0</v>
      </c>
    </row>
    <row r="4010" spans="1:14" x14ac:dyDescent="0.45">
      <c r="A4010" s="1">
        <v>44590.041777662038</v>
      </c>
      <c r="F4010">
        <v>4</v>
      </c>
      <c r="I4010">
        <v>4</v>
      </c>
      <c r="J4010">
        <v>1</v>
      </c>
      <c r="K4010">
        <v>0</v>
      </c>
      <c r="L4010">
        <v>1</v>
      </c>
      <c r="M4010">
        <v>0</v>
      </c>
      <c r="N4010">
        <v>0</v>
      </c>
    </row>
    <row r="4011" spans="1:14" x14ac:dyDescent="0.45">
      <c r="A4011" s="1">
        <v>44590.083444270836</v>
      </c>
      <c r="F4011">
        <v>4</v>
      </c>
      <c r="I4011">
        <v>4</v>
      </c>
      <c r="J4011">
        <v>0</v>
      </c>
      <c r="K4011">
        <v>2</v>
      </c>
      <c r="L4011">
        <v>0</v>
      </c>
      <c r="M4011">
        <v>0</v>
      </c>
      <c r="N4011">
        <v>0</v>
      </c>
    </row>
    <row r="4012" spans="1:14" x14ac:dyDescent="0.45">
      <c r="A4012" s="1">
        <v>44590.125110879628</v>
      </c>
      <c r="F4012">
        <v>6</v>
      </c>
      <c r="I4012">
        <v>1</v>
      </c>
      <c r="J4012">
        <v>4</v>
      </c>
      <c r="K4012">
        <v>1</v>
      </c>
      <c r="L4012">
        <v>0</v>
      </c>
      <c r="M4012">
        <v>0</v>
      </c>
      <c r="N4012">
        <v>0</v>
      </c>
    </row>
    <row r="4013" spans="1:14" x14ac:dyDescent="0.45">
      <c r="A4013" s="1">
        <v>44590.166777488426</v>
      </c>
      <c r="F4013">
        <v>5</v>
      </c>
      <c r="I4013">
        <v>2</v>
      </c>
      <c r="J4013">
        <v>3</v>
      </c>
      <c r="K4013">
        <v>1</v>
      </c>
      <c r="L4013">
        <v>0</v>
      </c>
      <c r="M4013">
        <v>0</v>
      </c>
      <c r="N4013">
        <v>0</v>
      </c>
    </row>
    <row r="4014" spans="1:14" x14ac:dyDescent="0.45">
      <c r="A4014" s="1">
        <v>44590.208444097225</v>
      </c>
      <c r="F4014">
        <v>4</v>
      </c>
      <c r="I4014">
        <v>3</v>
      </c>
      <c r="J4014">
        <v>2</v>
      </c>
      <c r="K4014">
        <v>1</v>
      </c>
      <c r="L4014">
        <v>0</v>
      </c>
      <c r="M4014">
        <v>0</v>
      </c>
      <c r="N4014">
        <v>0</v>
      </c>
    </row>
    <row r="4015" spans="1:14" x14ac:dyDescent="0.45">
      <c r="A4015" s="1">
        <v>44590.250110706016</v>
      </c>
      <c r="F4015">
        <v>4</v>
      </c>
      <c r="I4015">
        <v>3</v>
      </c>
      <c r="J4015">
        <v>2</v>
      </c>
      <c r="K4015">
        <v>1</v>
      </c>
      <c r="L4015">
        <v>0</v>
      </c>
      <c r="M4015">
        <v>0</v>
      </c>
      <c r="N4015">
        <v>0</v>
      </c>
    </row>
    <row r="4016" spans="1:14" x14ac:dyDescent="0.45">
      <c r="A4016" s="1">
        <v>44590.291777314815</v>
      </c>
      <c r="F4016">
        <v>3</v>
      </c>
      <c r="I4016">
        <v>3</v>
      </c>
      <c r="J4016">
        <v>3</v>
      </c>
      <c r="K4016">
        <v>0</v>
      </c>
      <c r="L4016">
        <v>0</v>
      </c>
      <c r="M4016">
        <v>0</v>
      </c>
      <c r="N4016">
        <v>0</v>
      </c>
    </row>
    <row r="4017" spans="1:14" x14ac:dyDescent="0.45">
      <c r="A4017" s="1">
        <v>44590.333443923613</v>
      </c>
      <c r="F4017">
        <v>3</v>
      </c>
      <c r="I4017">
        <v>4</v>
      </c>
      <c r="J4017">
        <v>1</v>
      </c>
      <c r="K4017">
        <v>1</v>
      </c>
      <c r="L4017">
        <v>0</v>
      </c>
      <c r="M4017">
        <v>0</v>
      </c>
      <c r="N4017">
        <v>0</v>
      </c>
    </row>
    <row r="4018" spans="1:14" x14ac:dyDescent="0.45">
      <c r="A4018" s="1">
        <v>44590.375110532405</v>
      </c>
      <c r="F4018">
        <v>4</v>
      </c>
      <c r="I4018">
        <v>3</v>
      </c>
      <c r="J4018">
        <v>2</v>
      </c>
      <c r="K4018">
        <v>1</v>
      </c>
      <c r="L4018">
        <v>0</v>
      </c>
      <c r="M4018">
        <v>0</v>
      </c>
      <c r="N4018">
        <v>0</v>
      </c>
    </row>
    <row r="4019" spans="1:14" x14ac:dyDescent="0.45">
      <c r="A4019" s="1">
        <v>44590.416777141203</v>
      </c>
      <c r="F4019">
        <v>6</v>
      </c>
      <c r="I4019">
        <v>1</v>
      </c>
      <c r="J4019">
        <v>4</v>
      </c>
      <c r="K4019">
        <v>1</v>
      </c>
      <c r="L4019">
        <v>0</v>
      </c>
      <c r="M4019">
        <v>0</v>
      </c>
      <c r="N4019">
        <v>0</v>
      </c>
    </row>
    <row r="4020" spans="1:14" x14ac:dyDescent="0.45">
      <c r="A4020" s="1">
        <v>44590.458443750002</v>
      </c>
      <c r="F4020">
        <v>5</v>
      </c>
      <c r="I4020">
        <v>2</v>
      </c>
      <c r="J4020">
        <v>3</v>
      </c>
      <c r="K4020">
        <v>1</v>
      </c>
      <c r="L4020">
        <v>0</v>
      </c>
      <c r="M4020">
        <v>0</v>
      </c>
      <c r="N4020">
        <v>0</v>
      </c>
    </row>
    <row r="4021" spans="1:14" x14ac:dyDescent="0.45">
      <c r="A4021" s="1">
        <v>44590.500110358793</v>
      </c>
      <c r="F4021">
        <v>4</v>
      </c>
      <c r="I4021">
        <v>3</v>
      </c>
      <c r="J4021">
        <v>2</v>
      </c>
      <c r="K4021">
        <v>1</v>
      </c>
      <c r="L4021">
        <v>0</v>
      </c>
      <c r="M4021">
        <v>0</v>
      </c>
      <c r="N4021">
        <v>0</v>
      </c>
    </row>
    <row r="4022" spans="1:14" x14ac:dyDescent="0.45">
      <c r="A4022" s="1">
        <v>44590.541776967591</v>
      </c>
      <c r="F4022">
        <v>0</v>
      </c>
      <c r="I4022">
        <v>6</v>
      </c>
      <c r="J4022">
        <v>0</v>
      </c>
      <c r="K4022">
        <v>0</v>
      </c>
      <c r="L4022">
        <v>0</v>
      </c>
      <c r="M4022">
        <v>0</v>
      </c>
      <c r="N4022">
        <v>0</v>
      </c>
    </row>
    <row r="4023" spans="1:14" x14ac:dyDescent="0.45">
      <c r="A4023" s="1">
        <v>44590.58344357639</v>
      </c>
      <c r="F4023">
        <v>0</v>
      </c>
      <c r="I4023">
        <v>6</v>
      </c>
      <c r="J4023">
        <v>0</v>
      </c>
      <c r="K4023">
        <v>0</v>
      </c>
      <c r="L4023">
        <v>0</v>
      </c>
      <c r="M4023">
        <v>0</v>
      </c>
      <c r="N4023">
        <v>0</v>
      </c>
    </row>
    <row r="4024" spans="1:14" x14ac:dyDescent="0.45">
      <c r="A4024" s="1">
        <v>44590.625110185189</v>
      </c>
      <c r="F4024">
        <v>0</v>
      </c>
      <c r="I4024">
        <v>6</v>
      </c>
      <c r="J4024">
        <v>0</v>
      </c>
      <c r="K4024">
        <v>0</v>
      </c>
      <c r="L4024">
        <v>0</v>
      </c>
      <c r="M4024">
        <v>0</v>
      </c>
      <c r="N4024">
        <v>0</v>
      </c>
    </row>
    <row r="4025" spans="1:14" x14ac:dyDescent="0.45">
      <c r="A4025" s="1">
        <v>44590.66677679398</v>
      </c>
      <c r="F4025">
        <v>0</v>
      </c>
      <c r="I4025">
        <v>6</v>
      </c>
      <c r="J4025">
        <v>0</v>
      </c>
      <c r="K4025">
        <v>0</v>
      </c>
      <c r="L4025">
        <v>0</v>
      </c>
      <c r="M4025">
        <v>0</v>
      </c>
      <c r="N4025">
        <v>0</v>
      </c>
    </row>
    <row r="4026" spans="1:14" x14ac:dyDescent="0.45">
      <c r="A4026" s="1">
        <v>44590.708443402778</v>
      </c>
      <c r="F4026">
        <v>0</v>
      </c>
      <c r="I4026">
        <v>6</v>
      </c>
      <c r="J4026">
        <v>0</v>
      </c>
      <c r="K4026">
        <v>0</v>
      </c>
      <c r="L4026">
        <v>0</v>
      </c>
      <c r="M4026">
        <v>0</v>
      </c>
      <c r="N4026">
        <v>0</v>
      </c>
    </row>
    <row r="4027" spans="1:14" x14ac:dyDescent="0.45">
      <c r="A4027" s="1">
        <v>44590.750110011577</v>
      </c>
      <c r="F4027">
        <v>0</v>
      </c>
      <c r="I4027">
        <v>6</v>
      </c>
      <c r="J4027">
        <v>0</v>
      </c>
      <c r="K4027">
        <v>0</v>
      </c>
      <c r="L4027">
        <v>0</v>
      </c>
      <c r="M4027">
        <v>0</v>
      </c>
      <c r="N4027">
        <v>0</v>
      </c>
    </row>
    <row r="4028" spans="1:14" x14ac:dyDescent="0.45">
      <c r="A4028" s="1">
        <v>44590.791776620368</v>
      </c>
      <c r="F4028">
        <v>0</v>
      </c>
      <c r="I4028">
        <v>6</v>
      </c>
      <c r="J4028">
        <v>0</v>
      </c>
      <c r="K4028">
        <v>0</v>
      </c>
      <c r="L4028">
        <v>0</v>
      </c>
      <c r="M4028">
        <v>0</v>
      </c>
      <c r="N4028">
        <v>0</v>
      </c>
    </row>
    <row r="4029" spans="1:14" x14ac:dyDescent="0.45">
      <c r="A4029" s="1">
        <v>44590.833443229167</v>
      </c>
      <c r="F4029">
        <v>0</v>
      </c>
      <c r="I4029">
        <v>6</v>
      </c>
      <c r="J4029">
        <v>0</v>
      </c>
      <c r="K4029">
        <v>0</v>
      </c>
      <c r="L4029">
        <v>0</v>
      </c>
      <c r="M4029">
        <v>0</v>
      </c>
      <c r="N4029">
        <v>0</v>
      </c>
    </row>
    <row r="4030" spans="1:14" x14ac:dyDescent="0.45">
      <c r="A4030" s="1">
        <v>44590.875109837965</v>
      </c>
      <c r="F4030">
        <v>0</v>
      </c>
      <c r="I4030">
        <v>6</v>
      </c>
      <c r="J4030">
        <v>0</v>
      </c>
      <c r="K4030">
        <v>0</v>
      </c>
      <c r="L4030">
        <v>0</v>
      </c>
      <c r="M4030">
        <v>0</v>
      </c>
      <c r="N4030">
        <v>0</v>
      </c>
    </row>
    <row r="4031" spans="1:14" x14ac:dyDescent="0.45">
      <c r="A4031" s="1">
        <v>44590.916776446757</v>
      </c>
      <c r="F4031">
        <v>0</v>
      </c>
      <c r="I4031">
        <v>6</v>
      </c>
      <c r="J4031">
        <v>0</v>
      </c>
      <c r="K4031">
        <v>0</v>
      </c>
      <c r="L4031">
        <v>0</v>
      </c>
      <c r="M4031">
        <v>0</v>
      </c>
      <c r="N4031">
        <v>0</v>
      </c>
    </row>
    <row r="4032" spans="1:14" x14ac:dyDescent="0.45">
      <c r="A4032" s="1">
        <v>44590.958443055555</v>
      </c>
      <c r="F4032">
        <v>0</v>
      </c>
      <c r="I4032">
        <v>6</v>
      </c>
      <c r="J4032">
        <v>0</v>
      </c>
      <c r="K4032">
        <v>0</v>
      </c>
      <c r="L4032">
        <v>0</v>
      </c>
      <c r="M4032">
        <v>0</v>
      </c>
      <c r="N4032">
        <v>0</v>
      </c>
    </row>
    <row r="4033" spans="1:14" x14ac:dyDescent="0.45">
      <c r="A4033" s="1">
        <v>44591.000109664354</v>
      </c>
      <c r="F4033">
        <v>7</v>
      </c>
      <c r="I4033">
        <v>3</v>
      </c>
      <c r="J4033">
        <v>0</v>
      </c>
      <c r="K4033">
        <v>2</v>
      </c>
      <c r="L4033">
        <v>1</v>
      </c>
      <c r="M4033">
        <v>0</v>
      </c>
      <c r="N4033">
        <v>0</v>
      </c>
    </row>
    <row r="4034" spans="1:14" x14ac:dyDescent="0.45">
      <c r="A4034" s="1">
        <v>44591.041776273145</v>
      </c>
      <c r="F4034">
        <v>11</v>
      </c>
      <c r="I4034">
        <v>1</v>
      </c>
      <c r="J4034">
        <v>1</v>
      </c>
      <c r="K4034">
        <v>2</v>
      </c>
      <c r="L4034">
        <v>2</v>
      </c>
      <c r="M4034">
        <v>0</v>
      </c>
      <c r="N4034">
        <v>0</v>
      </c>
    </row>
    <row r="4035" spans="1:14" x14ac:dyDescent="0.45">
      <c r="A4035" s="1">
        <v>44591.083442881943</v>
      </c>
      <c r="F4035">
        <v>2</v>
      </c>
      <c r="I4035">
        <v>4</v>
      </c>
      <c r="J4035">
        <v>2</v>
      </c>
      <c r="K4035">
        <v>0</v>
      </c>
      <c r="L4035">
        <v>0</v>
      </c>
      <c r="M4035">
        <v>0</v>
      </c>
      <c r="N4035">
        <v>0</v>
      </c>
    </row>
    <row r="4036" spans="1:14" x14ac:dyDescent="0.45">
      <c r="A4036" s="1">
        <v>44591.125109490742</v>
      </c>
      <c r="F4036">
        <v>2</v>
      </c>
      <c r="I4036">
        <v>4</v>
      </c>
      <c r="J4036">
        <v>2</v>
      </c>
      <c r="K4036">
        <v>0</v>
      </c>
      <c r="L4036">
        <v>0</v>
      </c>
      <c r="M4036">
        <v>0</v>
      </c>
      <c r="N4036">
        <v>0</v>
      </c>
    </row>
    <row r="4037" spans="1:14" x14ac:dyDescent="0.45">
      <c r="A4037" s="1">
        <v>44591.166776099541</v>
      </c>
      <c r="F4037">
        <v>4</v>
      </c>
      <c r="I4037">
        <v>3</v>
      </c>
      <c r="J4037">
        <v>2</v>
      </c>
      <c r="K4037">
        <v>1</v>
      </c>
      <c r="L4037">
        <v>0</v>
      </c>
      <c r="M4037">
        <v>0</v>
      </c>
      <c r="N4037">
        <v>0</v>
      </c>
    </row>
    <row r="4038" spans="1:14" x14ac:dyDescent="0.45">
      <c r="A4038" s="1">
        <v>44591.208442708332</v>
      </c>
      <c r="F4038">
        <v>6</v>
      </c>
      <c r="I4038">
        <v>2</v>
      </c>
      <c r="J4038">
        <v>3</v>
      </c>
      <c r="K4038">
        <v>0</v>
      </c>
      <c r="L4038">
        <v>1</v>
      </c>
      <c r="M4038">
        <v>0</v>
      </c>
      <c r="N4038">
        <v>0</v>
      </c>
    </row>
    <row r="4039" spans="1:14" x14ac:dyDescent="0.45">
      <c r="A4039" s="1">
        <v>44591.25010931713</v>
      </c>
      <c r="F4039">
        <v>6</v>
      </c>
      <c r="I4039">
        <v>2</v>
      </c>
      <c r="J4039">
        <v>2</v>
      </c>
      <c r="K4039">
        <v>2</v>
      </c>
      <c r="L4039">
        <v>0</v>
      </c>
      <c r="M4039">
        <v>0</v>
      </c>
      <c r="N4039">
        <v>0</v>
      </c>
    </row>
    <row r="4040" spans="1:14" x14ac:dyDescent="0.45">
      <c r="A4040" s="1">
        <v>44591.291775925929</v>
      </c>
      <c r="F4040">
        <v>3</v>
      </c>
      <c r="I4040">
        <v>3</v>
      </c>
      <c r="J4040">
        <v>3</v>
      </c>
      <c r="K4040">
        <v>0</v>
      </c>
      <c r="L4040">
        <v>0</v>
      </c>
      <c r="M4040">
        <v>0</v>
      </c>
      <c r="N4040">
        <v>0</v>
      </c>
    </row>
    <row r="4041" spans="1:14" x14ac:dyDescent="0.45">
      <c r="A4041" s="1">
        <v>44591.33344253472</v>
      </c>
      <c r="F4041">
        <v>4</v>
      </c>
      <c r="I4041">
        <v>2</v>
      </c>
      <c r="J4041">
        <v>4</v>
      </c>
      <c r="K4041">
        <v>0</v>
      </c>
      <c r="L4041">
        <v>0</v>
      </c>
      <c r="M4041">
        <v>0</v>
      </c>
      <c r="N4041">
        <v>0</v>
      </c>
    </row>
    <row r="4042" spans="1:14" x14ac:dyDescent="0.45">
      <c r="A4042" s="1">
        <v>44591.375109143519</v>
      </c>
      <c r="F4042">
        <v>9</v>
      </c>
      <c r="I4042">
        <v>0</v>
      </c>
      <c r="J4042">
        <v>3</v>
      </c>
      <c r="K4042">
        <v>3</v>
      </c>
      <c r="L4042">
        <v>0</v>
      </c>
      <c r="M4042">
        <v>0</v>
      </c>
      <c r="N4042">
        <v>0</v>
      </c>
    </row>
    <row r="4043" spans="1:14" x14ac:dyDescent="0.45">
      <c r="A4043" s="1">
        <v>44591.416775752317</v>
      </c>
      <c r="F4043">
        <v>5</v>
      </c>
      <c r="I4043">
        <v>3</v>
      </c>
      <c r="J4043">
        <v>1</v>
      </c>
      <c r="K4043">
        <v>2</v>
      </c>
      <c r="L4043">
        <v>0</v>
      </c>
      <c r="M4043">
        <v>0</v>
      </c>
      <c r="N4043">
        <v>0</v>
      </c>
    </row>
    <row r="4044" spans="1:14" x14ac:dyDescent="0.45">
      <c r="A4044" s="1">
        <v>44591.458442361109</v>
      </c>
      <c r="F4044">
        <v>6</v>
      </c>
      <c r="I4044">
        <v>2</v>
      </c>
      <c r="J4044">
        <v>2</v>
      </c>
      <c r="K4044">
        <v>2</v>
      </c>
      <c r="L4044">
        <v>0</v>
      </c>
      <c r="M4044">
        <v>0</v>
      </c>
      <c r="N4044">
        <v>0</v>
      </c>
    </row>
    <row r="4045" spans="1:14" x14ac:dyDescent="0.45">
      <c r="A4045" s="1">
        <v>44591.500108969907</v>
      </c>
      <c r="F4045">
        <v>3</v>
      </c>
      <c r="I4045">
        <v>4</v>
      </c>
      <c r="J4045">
        <v>1</v>
      </c>
      <c r="K4045">
        <v>1</v>
      </c>
      <c r="L4045">
        <v>0</v>
      </c>
      <c r="M4045">
        <v>0</v>
      </c>
      <c r="N4045">
        <v>0</v>
      </c>
    </row>
    <row r="4046" spans="1:14" x14ac:dyDescent="0.45">
      <c r="A4046" s="1">
        <v>44591.541775578706</v>
      </c>
      <c r="F4046">
        <v>0</v>
      </c>
      <c r="I4046">
        <v>6</v>
      </c>
      <c r="J4046">
        <v>0</v>
      </c>
      <c r="K4046">
        <v>0</v>
      </c>
      <c r="L4046">
        <v>0</v>
      </c>
      <c r="M4046">
        <v>0</v>
      </c>
      <c r="N4046">
        <v>0</v>
      </c>
    </row>
    <row r="4047" spans="1:14" x14ac:dyDescent="0.45">
      <c r="A4047" s="1">
        <v>44591.583442187497</v>
      </c>
      <c r="F4047">
        <v>0</v>
      </c>
      <c r="I4047">
        <v>6</v>
      </c>
      <c r="J4047">
        <v>0</v>
      </c>
      <c r="K4047">
        <v>0</v>
      </c>
      <c r="L4047">
        <v>0</v>
      </c>
      <c r="M4047">
        <v>0</v>
      </c>
      <c r="N4047">
        <v>0</v>
      </c>
    </row>
    <row r="4048" spans="1:14" x14ac:dyDescent="0.45">
      <c r="A4048" s="1">
        <v>44591.625108796296</v>
      </c>
      <c r="F4048">
        <v>0</v>
      </c>
      <c r="I4048">
        <v>6</v>
      </c>
      <c r="J4048">
        <v>0</v>
      </c>
      <c r="K4048">
        <v>0</v>
      </c>
      <c r="L4048">
        <v>0</v>
      </c>
      <c r="M4048">
        <v>0</v>
      </c>
      <c r="N4048">
        <v>0</v>
      </c>
    </row>
    <row r="4049" spans="1:14" x14ac:dyDescent="0.45">
      <c r="A4049" s="1">
        <v>44591.666775405094</v>
      </c>
      <c r="F4049">
        <v>0</v>
      </c>
      <c r="I4049">
        <v>6</v>
      </c>
      <c r="J4049">
        <v>0</v>
      </c>
      <c r="K4049">
        <v>0</v>
      </c>
      <c r="L4049">
        <v>0</v>
      </c>
      <c r="M4049">
        <v>0</v>
      </c>
      <c r="N4049">
        <v>0</v>
      </c>
    </row>
    <row r="4050" spans="1:14" x14ac:dyDescent="0.45">
      <c r="A4050" s="1">
        <v>44591.708442013885</v>
      </c>
      <c r="F4050">
        <v>0</v>
      </c>
      <c r="I4050">
        <v>6</v>
      </c>
      <c r="J4050">
        <v>0</v>
      </c>
      <c r="K4050">
        <v>0</v>
      </c>
      <c r="L4050">
        <v>0</v>
      </c>
      <c r="M4050">
        <v>0</v>
      </c>
      <c r="N4050">
        <v>0</v>
      </c>
    </row>
    <row r="4051" spans="1:14" x14ac:dyDescent="0.45">
      <c r="A4051" s="1">
        <v>44591.750108622684</v>
      </c>
      <c r="F4051">
        <v>0</v>
      </c>
      <c r="I4051">
        <v>6</v>
      </c>
      <c r="J4051">
        <v>0</v>
      </c>
      <c r="K4051">
        <v>0</v>
      </c>
      <c r="L4051">
        <v>0</v>
      </c>
      <c r="M4051">
        <v>0</v>
      </c>
      <c r="N4051">
        <v>0</v>
      </c>
    </row>
    <row r="4052" spans="1:14" x14ac:dyDescent="0.45">
      <c r="A4052" s="1">
        <v>44591.791775231482</v>
      </c>
      <c r="F4052">
        <v>0</v>
      </c>
      <c r="I4052">
        <v>6</v>
      </c>
      <c r="J4052">
        <v>0</v>
      </c>
      <c r="K4052">
        <v>0</v>
      </c>
      <c r="L4052">
        <v>0</v>
      </c>
      <c r="M4052">
        <v>0</v>
      </c>
      <c r="N4052">
        <v>0</v>
      </c>
    </row>
    <row r="4053" spans="1:14" x14ac:dyDescent="0.45">
      <c r="A4053" s="1">
        <v>44591.833441840281</v>
      </c>
      <c r="F4053">
        <v>0</v>
      </c>
      <c r="I4053">
        <v>6</v>
      </c>
      <c r="J4053">
        <v>0</v>
      </c>
      <c r="K4053">
        <v>0</v>
      </c>
      <c r="L4053">
        <v>0</v>
      </c>
      <c r="M4053">
        <v>0</v>
      </c>
      <c r="N4053">
        <v>0</v>
      </c>
    </row>
    <row r="4054" spans="1:14" x14ac:dyDescent="0.45">
      <c r="A4054" s="1">
        <v>44591.875108449072</v>
      </c>
      <c r="F4054">
        <v>0</v>
      </c>
      <c r="I4054">
        <v>6</v>
      </c>
      <c r="J4054">
        <v>0</v>
      </c>
      <c r="K4054">
        <v>0</v>
      </c>
      <c r="L4054">
        <v>0</v>
      </c>
      <c r="M4054">
        <v>0</v>
      </c>
      <c r="N4054">
        <v>0</v>
      </c>
    </row>
    <row r="4055" spans="1:14" x14ac:dyDescent="0.45">
      <c r="A4055" s="1">
        <v>44591.916775057871</v>
      </c>
      <c r="F4055">
        <v>0</v>
      </c>
      <c r="I4055">
        <v>6</v>
      </c>
      <c r="J4055">
        <v>0</v>
      </c>
      <c r="K4055">
        <v>0</v>
      </c>
      <c r="L4055">
        <v>0</v>
      </c>
      <c r="M4055">
        <v>0</v>
      </c>
      <c r="N4055">
        <v>0</v>
      </c>
    </row>
    <row r="4056" spans="1:14" x14ac:dyDescent="0.45">
      <c r="A4056" s="1">
        <v>44591.958441666669</v>
      </c>
      <c r="F4056">
        <v>0</v>
      </c>
      <c r="I4056">
        <v>6</v>
      </c>
      <c r="J4056">
        <v>0</v>
      </c>
      <c r="K4056">
        <v>0</v>
      </c>
      <c r="L4056">
        <v>0</v>
      </c>
      <c r="M4056">
        <v>0</v>
      </c>
      <c r="N4056">
        <v>0</v>
      </c>
    </row>
    <row r="4057" spans="1:14" x14ac:dyDescent="0.45">
      <c r="A4057" s="1">
        <v>44592.000108275461</v>
      </c>
      <c r="F4057">
        <v>5</v>
      </c>
      <c r="I4057">
        <v>4</v>
      </c>
      <c r="J4057">
        <v>0</v>
      </c>
      <c r="K4057">
        <v>1</v>
      </c>
      <c r="L4057">
        <v>1</v>
      </c>
      <c r="M4057">
        <v>0</v>
      </c>
      <c r="N4057">
        <v>0</v>
      </c>
    </row>
    <row r="4058" spans="1:14" x14ac:dyDescent="0.45">
      <c r="A4058" s="1">
        <v>44592.041774884259</v>
      </c>
      <c r="F4058">
        <v>5</v>
      </c>
      <c r="I4058">
        <v>3</v>
      </c>
      <c r="J4058">
        <v>1</v>
      </c>
      <c r="K4058">
        <v>2</v>
      </c>
      <c r="L4058">
        <v>0</v>
      </c>
      <c r="M4058">
        <v>0</v>
      </c>
      <c r="N4058">
        <v>0</v>
      </c>
    </row>
    <row r="4059" spans="1:14" x14ac:dyDescent="0.45">
      <c r="A4059" s="1">
        <v>44592.083441493058</v>
      </c>
      <c r="F4059">
        <v>3</v>
      </c>
      <c r="I4059">
        <v>3</v>
      </c>
      <c r="J4059">
        <v>3</v>
      </c>
      <c r="K4059">
        <v>0</v>
      </c>
      <c r="L4059">
        <v>0</v>
      </c>
      <c r="M4059">
        <v>0</v>
      </c>
      <c r="N4059">
        <v>0</v>
      </c>
    </row>
    <row r="4060" spans="1:14" x14ac:dyDescent="0.45">
      <c r="A4060" s="1">
        <v>44592.125108101849</v>
      </c>
      <c r="F4060">
        <v>2</v>
      </c>
      <c r="I4060">
        <v>5</v>
      </c>
      <c r="J4060">
        <v>0</v>
      </c>
      <c r="K4060">
        <v>1</v>
      </c>
      <c r="L4060">
        <v>0</v>
      </c>
      <c r="M4060">
        <v>0</v>
      </c>
      <c r="N4060">
        <v>0</v>
      </c>
    </row>
    <row r="4061" spans="1:14" x14ac:dyDescent="0.45">
      <c r="A4061" s="1">
        <v>44592.166774710648</v>
      </c>
      <c r="F4061">
        <v>4</v>
      </c>
      <c r="I4061">
        <v>3</v>
      </c>
      <c r="J4061">
        <v>2</v>
      </c>
      <c r="K4061">
        <v>1</v>
      </c>
      <c r="L4061">
        <v>0</v>
      </c>
      <c r="M4061">
        <v>0</v>
      </c>
      <c r="N4061">
        <v>0</v>
      </c>
    </row>
    <row r="4062" spans="1:14" x14ac:dyDescent="0.45">
      <c r="A4062" s="1">
        <v>44592.208441319446</v>
      </c>
      <c r="F4062">
        <v>3</v>
      </c>
      <c r="I4062">
        <v>3</v>
      </c>
      <c r="J4062">
        <v>3</v>
      </c>
      <c r="K4062">
        <v>0</v>
      </c>
      <c r="L4062">
        <v>0</v>
      </c>
      <c r="M4062">
        <v>0</v>
      </c>
      <c r="N4062">
        <v>0</v>
      </c>
    </row>
    <row r="4063" spans="1:14" x14ac:dyDescent="0.45">
      <c r="A4063" s="1">
        <v>44592.250107928237</v>
      </c>
      <c r="F4063">
        <v>2</v>
      </c>
      <c r="I4063">
        <v>5</v>
      </c>
      <c r="J4063">
        <v>0</v>
      </c>
      <c r="K4063">
        <v>1</v>
      </c>
      <c r="L4063">
        <v>0</v>
      </c>
      <c r="M4063">
        <v>0</v>
      </c>
      <c r="N4063">
        <v>0</v>
      </c>
    </row>
    <row r="4064" spans="1:14" x14ac:dyDescent="0.45">
      <c r="A4064" s="1">
        <v>44592.291774537036</v>
      </c>
      <c r="F4064">
        <v>3</v>
      </c>
      <c r="I4064">
        <v>4</v>
      </c>
      <c r="J4064">
        <v>1</v>
      </c>
      <c r="K4064">
        <v>1</v>
      </c>
      <c r="L4064">
        <v>0</v>
      </c>
      <c r="M4064">
        <v>0</v>
      </c>
      <c r="N4064">
        <v>0</v>
      </c>
    </row>
    <row r="4065" spans="1:14" x14ac:dyDescent="0.45">
      <c r="A4065" s="1">
        <v>44592.333441145835</v>
      </c>
      <c r="F4065">
        <v>4</v>
      </c>
      <c r="I4065">
        <v>2</v>
      </c>
      <c r="J4065">
        <v>4</v>
      </c>
      <c r="K4065">
        <v>0</v>
      </c>
      <c r="L4065">
        <v>0</v>
      </c>
      <c r="M4065">
        <v>0</v>
      </c>
      <c r="N4065">
        <v>0</v>
      </c>
    </row>
    <row r="4066" spans="1:14" x14ac:dyDescent="0.45">
      <c r="A4066" s="1">
        <v>44592.375107754633</v>
      </c>
      <c r="F4066">
        <v>2</v>
      </c>
      <c r="I4066">
        <v>4</v>
      </c>
      <c r="J4066">
        <v>2</v>
      </c>
      <c r="K4066">
        <v>0</v>
      </c>
      <c r="L4066">
        <v>0</v>
      </c>
      <c r="M4066">
        <v>0</v>
      </c>
      <c r="N4066">
        <v>0</v>
      </c>
    </row>
    <row r="4067" spans="1:14" x14ac:dyDescent="0.45">
      <c r="A4067" s="1">
        <v>44592.416774363424</v>
      </c>
      <c r="F4067">
        <v>3</v>
      </c>
      <c r="I4067">
        <v>3</v>
      </c>
      <c r="J4067">
        <v>3</v>
      </c>
      <c r="K4067">
        <v>0</v>
      </c>
      <c r="L4067">
        <v>0</v>
      </c>
      <c r="M4067">
        <v>0</v>
      </c>
      <c r="N4067">
        <v>0</v>
      </c>
    </row>
    <row r="4068" spans="1:14" x14ac:dyDescent="0.45">
      <c r="A4068" s="1">
        <v>44592.458440972223</v>
      </c>
      <c r="F4068">
        <v>4</v>
      </c>
      <c r="I4068">
        <v>3</v>
      </c>
      <c r="J4068">
        <v>2</v>
      </c>
      <c r="K4068">
        <v>1</v>
      </c>
      <c r="L4068">
        <v>0</v>
      </c>
      <c r="M4068">
        <v>0</v>
      </c>
      <c r="N4068">
        <v>0</v>
      </c>
    </row>
    <row r="4069" spans="1:14" x14ac:dyDescent="0.45">
      <c r="A4069" s="1">
        <v>44592.500107581021</v>
      </c>
      <c r="F4069">
        <v>4</v>
      </c>
      <c r="I4069">
        <v>4</v>
      </c>
      <c r="J4069">
        <v>0</v>
      </c>
      <c r="K4069">
        <v>2</v>
      </c>
      <c r="L4069">
        <v>0</v>
      </c>
      <c r="M4069">
        <v>0</v>
      </c>
      <c r="N4069">
        <v>0</v>
      </c>
    </row>
    <row r="4070" spans="1:14" x14ac:dyDescent="0.45">
      <c r="A4070" s="1">
        <v>44592.541774189813</v>
      </c>
      <c r="F4070">
        <v>0</v>
      </c>
      <c r="I4070">
        <v>6</v>
      </c>
      <c r="J4070">
        <v>0</v>
      </c>
      <c r="K4070">
        <v>0</v>
      </c>
      <c r="L4070">
        <v>0</v>
      </c>
      <c r="M4070">
        <v>0</v>
      </c>
      <c r="N4070">
        <v>0</v>
      </c>
    </row>
    <row r="4071" spans="1:14" x14ac:dyDescent="0.45">
      <c r="A4071" s="1">
        <v>44592.583440798611</v>
      </c>
      <c r="F4071">
        <v>0</v>
      </c>
      <c r="I4071">
        <v>6</v>
      </c>
      <c r="J4071">
        <v>0</v>
      </c>
      <c r="K4071">
        <v>0</v>
      </c>
      <c r="L4071">
        <v>0</v>
      </c>
      <c r="M4071">
        <v>0</v>
      </c>
      <c r="N4071">
        <v>0</v>
      </c>
    </row>
    <row r="4072" spans="1:14" x14ac:dyDescent="0.45">
      <c r="A4072" s="1">
        <v>44592.62510740741</v>
      </c>
      <c r="F4072">
        <v>0</v>
      </c>
      <c r="I4072">
        <v>6</v>
      </c>
      <c r="J4072">
        <v>0</v>
      </c>
      <c r="K4072">
        <v>0</v>
      </c>
      <c r="L4072">
        <v>0</v>
      </c>
      <c r="M4072">
        <v>0</v>
      </c>
      <c r="N4072">
        <v>0</v>
      </c>
    </row>
    <row r="4073" spans="1:14" x14ac:dyDescent="0.45">
      <c r="A4073" s="1">
        <v>44592.666774016201</v>
      </c>
      <c r="F4073">
        <v>0</v>
      </c>
      <c r="I4073">
        <v>6</v>
      </c>
      <c r="J4073">
        <v>0</v>
      </c>
      <c r="K4073">
        <v>0</v>
      </c>
      <c r="L4073">
        <v>0</v>
      </c>
      <c r="M4073">
        <v>0</v>
      </c>
      <c r="N4073">
        <v>0</v>
      </c>
    </row>
    <row r="4074" spans="1:14" x14ac:dyDescent="0.45">
      <c r="A4074" s="1">
        <v>44592.708440625</v>
      </c>
      <c r="F4074">
        <v>0</v>
      </c>
      <c r="I4074">
        <v>6</v>
      </c>
      <c r="J4074">
        <v>0</v>
      </c>
      <c r="K4074">
        <v>0</v>
      </c>
      <c r="L4074">
        <v>0</v>
      </c>
      <c r="M4074">
        <v>0</v>
      </c>
      <c r="N4074">
        <v>0</v>
      </c>
    </row>
    <row r="4075" spans="1:14" x14ac:dyDescent="0.45">
      <c r="A4075" s="1">
        <v>44592.750107233798</v>
      </c>
      <c r="F4075">
        <v>0</v>
      </c>
      <c r="I4075">
        <v>6</v>
      </c>
      <c r="J4075">
        <v>0</v>
      </c>
      <c r="K4075">
        <v>0</v>
      </c>
      <c r="L4075">
        <v>0</v>
      </c>
      <c r="M4075">
        <v>0</v>
      </c>
      <c r="N4075">
        <v>0</v>
      </c>
    </row>
    <row r="4076" spans="1:14" x14ac:dyDescent="0.45">
      <c r="A4076" s="1">
        <v>44592.791773842589</v>
      </c>
      <c r="F4076">
        <v>0</v>
      </c>
      <c r="I4076">
        <v>6</v>
      </c>
      <c r="J4076">
        <v>0</v>
      </c>
      <c r="K4076">
        <v>0</v>
      </c>
      <c r="L4076">
        <v>0</v>
      </c>
      <c r="M4076">
        <v>0</v>
      </c>
      <c r="N4076">
        <v>0</v>
      </c>
    </row>
    <row r="4077" spans="1:14" x14ac:dyDescent="0.45">
      <c r="A4077" s="1">
        <v>44592.833440451388</v>
      </c>
      <c r="F4077">
        <v>0</v>
      </c>
      <c r="I4077">
        <v>6</v>
      </c>
      <c r="J4077">
        <v>0</v>
      </c>
      <c r="K4077">
        <v>0</v>
      </c>
      <c r="L4077">
        <v>0</v>
      </c>
      <c r="M4077">
        <v>0</v>
      </c>
      <c r="N4077">
        <v>0</v>
      </c>
    </row>
    <row r="4078" spans="1:14" x14ac:dyDescent="0.45">
      <c r="A4078" s="1">
        <v>44592.875107060187</v>
      </c>
      <c r="F4078">
        <v>0</v>
      </c>
      <c r="I4078">
        <v>6</v>
      </c>
      <c r="J4078">
        <v>0</v>
      </c>
      <c r="K4078">
        <v>0</v>
      </c>
      <c r="L4078">
        <v>0</v>
      </c>
      <c r="M4078">
        <v>0</v>
      </c>
      <c r="N4078">
        <v>0</v>
      </c>
    </row>
    <row r="4079" spans="1:14" x14ac:dyDescent="0.45">
      <c r="A4079" s="1">
        <v>44592.916773668985</v>
      </c>
      <c r="F4079">
        <v>0</v>
      </c>
      <c r="I4079">
        <v>6</v>
      </c>
      <c r="J4079">
        <v>0</v>
      </c>
      <c r="K4079">
        <v>0</v>
      </c>
      <c r="L4079">
        <v>0</v>
      </c>
      <c r="M4079">
        <v>0</v>
      </c>
      <c r="N4079">
        <v>0</v>
      </c>
    </row>
    <row r="4080" spans="1:14" x14ac:dyDescent="0.45">
      <c r="A4080" s="1">
        <v>44592.958440277776</v>
      </c>
      <c r="F4080">
        <v>0</v>
      </c>
      <c r="I4080">
        <v>6</v>
      </c>
      <c r="J4080">
        <v>0</v>
      </c>
      <c r="K4080">
        <v>0</v>
      </c>
      <c r="L4080">
        <v>0</v>
      </c>
      <c r="M4080">
        <v>0</v>
      </c>
      <c r="N4080">
        <v>0</v>
      </c>
    </row>
    <row r="4081" spans="1:14" x14ac:dyDescent="0.45">
      <c r="A4081" s="1">
        <v>44593.000106886575</v>
      </c>
      <c r="F4081">
        <v>2</v>
      </c>
      <c r="I4081">
        <v>4</v>
      </c>
      <c r="J4081">
        <v>2</v>
      </c>
      <c r="K4081">
        <v>0</v>
      </c>
      <c r="L4081">
        <v>0</v>
      </c>
      <c r="M4081">
        <v>0</v>
      </c>
      <c r="N4081">
        <v>0</v>
      </c>
    </row>
    <row r="4082" spans="1:14" x14ac:dyDescent="0.45">
      <c r="A4082" s="1">
        <v>44593.041773495373</v>
      </c>
      <c r="F4082">
        <v>5</v>
      </c>
      <c r="I4082">
        <v>3</v>
      </c>
      <c r="J4082">
        <v>1</v>
      </c>
      <c r="K4082">
        <v>2</v>
      </c>
      <c r="L4082">
        <v>0</v>
      </c>
      <c r="M4082">
        <v>0</v>
      </c>
      <c r="N4082">
        <v>0</v>
      </c>
    </row>
    <row r="4083" spans="1:14" x14ac:dyDescent="0.45">
      <c r="A4083" s="1">
        <v>44593.083440104165</v>
      </c>
      <c r="F4083">
        <v>2</v>
      </c>
      <c r="I4083">
        <v>4</v>
      </c>
      <c r="J4083">
        <v>2</v>
      </c>
      <c r="K4083">
        <v>0</v>
      </c>
      <c r="L4083">
        <v>0</v>
      </c>
      <c r="M4083">
        <v>0</v>
      </c>
      <c r="N4083">
        <v>0</v>
      </c>
    </row>
    <row r="4084" spans="1:14" x14ac:dyDescent="0.45">
      <c r="A4084" s="1">
        <v>44593.125106712963</v>
      </c>
      <c r="F4084">
        <v>4</v>
      </c>
      <c r="I4084">
        <v>2</v>
      </c>
      <c r="J4084">
        <v>4</v>
      </c>
      <c r="K4084">
        <v>0</v>
      </c>
      <c r="L4084">
        <v>0</v>
      </c>
      <c r="M4084">
        <v>0</v>
      </c>
      <c r="N4084">
        <v>0</v>
      </c>
    </row>
    <row r="4085" spans="1:14" x14ac:dyDescent="0.45">
      <c r="A4085" s="1">
        <v>44593.166773321762</v>
      </c>
      <c r="F4085">
        <v>1</v>
      </c>
      <c r="I4085">
        <v>5</v>
      </c>
      <c r="J4085">
        <v>1</v>
      </c>
      <c r="K4085">
        <v>0</v>
      </c>
      <c r="L4085">
        <v>0</v>
      </c>
      <c r="M4085">
        <v>0</v>
      </c>
      <c r="N4085">
        <v>0</v>
      </c>
    </row>
    <row r="4086" spans="1:14" x14ac:dyDescent="0.45">
      <c r="A4086" s="1">
        <v>44593.208439930553</v>
      </c>
      <c r="F4086">
        <v>2</v>
      </c>
      <c r="I4086">
        <v>4</v>
      </c>
      <c r="J4086">
        <v>2</v>
      </c>
      <c r="K4086">
        <v>0</v>
      </c>
      <c r="L4086">
        <v>0</v>
      </c>
      <c r="M4086">
        <v>0</v>
      </c>
      <c r="N4086">
        <v>0</v>
      </c>
    </row>
    <row r="4087" spans="1:14" x14ac:dyDescent="0.45">
      <c r="A4087" s="1">
        <v>44593.250106539352</v>
      </c>
      <c r="F4087">
        <v>2</v>
      </c>
      <c r="I4087">
        <v>4</v>
      </c>
      <c r="J4087">
        <v>2</v>
      </c>
      <c r="K4087">
        <v>0</v>
      </c>
      <c r="L4087">
        <v>0</v>
      </c>
      <c r="M4087">
        <v>0</v>
      </c>
      <c r="N4087">
        <v>0</v>
      </c>
    </row>
    <row r="4088" spans="1:14" x14ac:dyDescent="0.45">
      <c r="A4088" s="1">
        <v>44593.29177314815</v>
      </c>
      <c r="F4088">
        <v>1</v>
      </c>
      <c r="I4088">
        <v>5</v>
      </c>
      <c r="J4088">
        <v>1</v>
      </c>
      <c r="K4088">
        <v>0</v>
      </c>
      <c r="L4088">
        <v>0</v>
      </c>
      <c r="M4088">
        <v>0</v>
      </c>
      <c r="N4088">
        <v>0</v>
      </c>
    </row>
    <row r="4089" spans="1:14" x14ac:dyDescent="0.45">
      <c r="A4089" s="1">
        <v>44593.333439756942</v>
      </c>
      <c r="F4089">
        <v>1</v>
      </c>
      <c r="I4089">
        <v>5</v>
      </c>
      <c r="J4089">
        <v>1</v>
      </c>
      <c r="K4089">
        <v>0</v>
      </c>
      <c r="L4089">
        <v>0</v>
      </c>
      <c r="M4089">
        <v>0</v>
      </c>
      <c r="N4089">
        <v>0</v>
      </c>
    </row>
    <row r="4090" spans="1:14" x14ac:dyDescent="0.45">
      <c r="A4090" s="1">
        <v>44593.37510636574</v>
      </c>
      <c r="F4090">
        <v>0</v>
      </c>
      <c r="I4090">
        <v>6</v>
      </c>
      <c r="J4090">
        <v>0</v>
      </c>
      <c r="K4090">
        <v>0</v>
      </c>
      <c r="L4090">
        <v>0</v>
      </c>
      <c r="M4090">
        <v>0</v>
      </c>
      <c r="N4090">
        <v>0</v>
      </c>
    </row>
    <row r="4091" spans="1:14" x14ac:dyDescent="0.45">
      <c r="A4091" s="1">
        <v>44593.416772974539</v>
      </c>
      <c r="F4091">
        <v>3</v>
      </c>
      <c r="I4091">
        <v>4</v>
      </c>
      <c r="J4091">
        <v>1</v>
      </c>
      <c r="K4091">
        <v>1</v>
      </c>
      <c r="L4091">
        <v>0</v>
      </c>
      <c r="M4091">
        <v>0</v>
      </c>
      <c r="N4091">
        <v>0</v>
      </c>
    </row>
    <row r="4092" spans="1:14" x14ac:dyDescent="0.45">
      <c r="A4092" s="1">
        <v>44593.45843958333</v>
      </c>
      <c r="F4092">
        <v>2</v>
      </c>
      <c r="I4092">
        <v>4</v>
      </c>
      <c r="J4092">
        <v>2</v>
      </c>
      <c r="K4092">
        <v>0</v>
      </c>
      <c r="L4092">
        <v>0</v>
      </c>
      <c r="M4092">
        <v>0</v>
      </c>
      <c r="N4092">
        <v>0</v>
      </c>
    </row>
    <row r="4093" spans="1:14" x14ac:dyDescent="0.45">
      <c r="A4093" s="1">
        <v>44593.500106192128</v>
      </c>
      <c r="F4093">
        <v>2</v>
      </c>
      <c r="I4093">
        <v>4</v>
      </c>
      <c r="J4093">
        <v>2</v>
      </c>
      <c r="K4093">
        <v>0</v>
      </c>
      <c r="L4093">
        <v>0</v>
      </c>
      <c r="M4093">
        <v>0</v>
      </c>
      <c r="N4093">
        <v>0</v>
      </c>
    </row>
    <row r="4094" spans="1:14" x14ac:dyDescent="0.45">
      <c r="A4094" s="1">
        <v>44593.541772800927</v>
      </c>
      <c r="F4094">
        <v>0</v>
      </c>
      <c r="I4094">
        <v>6</v>
      </c>
      <c r="J4094">
        <v>0</v>
      </c>
      <c r="K4094">
        <v>0</v>
      </c>
      <c r="L4094">
        <v>0</v>
      </c>
      <c r="M4094">
        <v>0</v>
      </c>
      <c r="N4094">
        <v>0</v>
      </c>
    </row>
    <row r="4095" spans="1:14" x14ac:dyDescent="0.45">
      <c r="A4095" s="1">
        <v>44593.583439409726</v>
      </c>
      <c r="F4095">
        <v>0</v>
      </c>
      <c r="I4095">
        <v>6</v>
      </c>
      <c r="J4095">
        <v>0</v>
      </c>
      <c r="K4095">
        <v>0</v>
      </c>
      <c r="L4095">
        <v>0</v>
      </c>
      <c r="M4095">
        <v>0</v>
      </c>
      <c r="N4095">
        <v>0</v>
      </c>
    </row>
    <row r="4096" spans="1:14" x14ac:dyDescent="0.45">
      <c r="A4096" s="1">
        <v>44593.625106018517</v>
      </c>
      <c r="F4096">
        <v>0</v>
      </c>
      <c r="I4096">
        <v>6</v>
      </c>
      <c r="J4096">
        <v>0</v>
      </c>
      <c r="K4096">
        <v>0</v>
      </c>
      <c r="L4096">
        <v>0</v>
      </c>
      <c r="M4096">
        <v>0</v>
      </c>
      <c r="N4096">
        <v>0</v>
      </c>
    </row>
    <row r="4097" spans="1:14" x14ac:dyDescent="0.45">
      <c r="A4097" s="1">
        <v>44593.666772627315</v>
      </c>
      <c r="F4097">
        <v>0</v>
      </c>
      <c r="I4097">
        <v>6</v>
      </c>
      <c r="J4097">
        <v>0</v>
      </c>
      <c r="K4097">
        <v>0</v>
      </c>
      <c r="L4097">
        <v>0</v>
      </c>
      <c r="M4097">
        <v>0</v>
      </c>
      <c r="N4097">
        <v>0</v>
      </c>
    </row>
    <row r="4098" spans="1:14" x14ac:dyDescent="0.45">
      <c r="A4098" s="1">
        <v>44593.708439236114</v>
      </c>
      <c r="F4098">
        <v>0</v>
      </c>
      <c r="I4098">
        <v>6</v>
      </c>
      <c r="J4098">
        <v>0</v>
      </c>
      <c r="K4098">
        <v>0</v>
      </c>
      <c r="L4098">
        <v>0</v>
      </c>
      <c r="M4098">
        <v>0</v>
      </c>
      <c r="N4098">
        <v>0</v>
      </c>
    </row>
    <row r="4099" spans="1:14" x14ac:dyDescent="0.45">
      <c r="A4099" s="1">
        <v>44593.750105844905</v>
      </c>
      <c r="F4099">
        <v>0</v>
      </c>
      <c r="I4099">
        <v>6</v>
      </c>
      <c r="J4099">
        <v>0</v>
      </c>
      <c r="K4099">
        <v>0</v>
      </c>
      <c r="L4099">
        <v>0</v>
      </c>
      <c r="M4099">
        <v>0</v>
      </c>
      <c r="N4099">
        <v>0</v>
      </c>
    </row>
    <row r="4100" spans="1:14" x14ac:dyDescent="0.45">
      <c r="A4100" s="1">
        <v>44593.791772453704</v>
      </c>
      <c r="F4100">
        <v>0</v>
      </c>
      <c r="I4100">
        <v>6</v>
      </c>
      <c r="J4100">
        <v>0</v>
      </c>
      <c r="K4100">
        <v>0</v>
      </c>
      <c r="L4100">
        <v>0</v>
      </c>
      <c r="M4100">
        <v>0</v>
      </c>
      <c r="N4100">
        <v>0</v>
      </c>
    </row>
    <row r="4101" spans="1:14" x14ac:dyDescent="0.45">
      <c r="A4101" s="1">
        <v>44593.833439062502</v>
      </c>
      <c r="F4101">
        <v>0</v>
      </c>
      <c r="I4101">
        <v>6</v>
      </c>
      <c r="J4101">
        <v>0</v>
      </c>
      <c r="K4101">
        <v>0</v>
      </c>
      <c r="L4101">
        <v>0</v>
      </c>
      <c r="M4101">
        <v>0</v>
      </c>
      <c r="N4101">
        <v>0</v>
      </c>
    </row>
    <row r="4102" spans="1:14" x14ac:dyDescent="0.45">
      <c r="A4102" s="1">
        <v>44593.875105671294</v>
      </c>
      <c r="F4102">
        <v>0</v>
      </c>
      <c r="I4102">
        <v>6</v>
      </c>
      <c r="J4102">
        <v>0</v>
      </c>
      <c r="K4102">
        <v>0</v>
      </c>
      <c r="L4102">
        <v>0</v>
      </c>
      <c r="M4102">
        <v>0</v>
      </c>
      <c r="N4102">
        <v>0</v>
      </c>
    </row>
    <row r="4103" spans="1:14" x14ac:dyDescent="0.45">
      <c r="A4103" s="1">
        <v>44593.916772280092</v>
      </c>
      <c r="F4103">
        <v>0</v>
      </c>
      <c r="I4103">
        <v>6</v>
      </c>
      <c r="J4103">
        <v>0</v>
      </c>
      <c r="K4103">
        <v>0</v>
      </c>
      <c r="L4103">
        <v>0</v>
      </c>
      <c r="M4103">
        <v>0</v>
      </c>
      <c r="N4103">
        <v>0</v>
      </c>
    </row>
    <row r="4104" spans="1:14" x14ac:dyDescent="0.45">
      <c r="A4104" s="1">
        <v>44593.958438888891</v>
      </c>
      <c r="F4104">
        <v>0</v>
      </c>
      <c r="I4104">
        <v>6</v>
      </c>
      <c r="J4104">
        <v>0</v>
      </c>
      <c r="K4104">
        <v>0</v>
      </c>
      <c r="L4104">
        <v>0</v>
      </c>
      <c r="M4104">
        <v>0</v>
      </c>
      <c r="N4104">
        <v>0</v>
      </c>
    </row>
    <row r="4105" spans="1:14" x14ac:dyDescent="0.45">
      <c r="A4105" s="1">
        <v>44594.000105497682</v>
      </c>
      <c r="F4105">
        <v>3</v>
      </c>
      <c r="I4105">
        <v>4</v>
      </c>
      <c r="J4105">
        <v>1</v>
      </c>
      <c r="K4105">
        <v>1</v>
      </c>
      <c r="L4105">
        <v>0</v>
      </c>
      <c r="M4105">
        <v>0</v>
      </c>
      <c r="N4105">
        <v>0</v>
      </c>
    </row>
    <row r="4106" spans="1:14" x14ac:dyDescent="0.45">
      <c r="A4106" s="1">
        <v>44594.04177210648</v>
      </c>
      <c r="F4106">
        <v>5</v>
      </c>
      <c r="I4106">
        <v>2</v>
      </c>
      <c r="J4106">
        <v>3</v>
      </c>
      <c r="K4106">
        <v>1</v>
      </c>
      <c r="L4106">
        <v>0</v>
      </c>
      <c r="M4106">
        <v>0</v>
      </c>
      <c r="N4106">
        <v>0</v>
      </c>
    </row>
    <row r="4107" spans="1:14" x14ac:dyDescent="0.45">
      <c r="A4107" s="1">
        <v>44594.083438715279</v>
      </c>
      <c r="F4107">
        <v>1</v>
      </c>
      <c r="I4107">
        <v>5</v>
      </c>
      <c r="J4107">
        <v>1</v>
      </c>
      <c r="K4107">
        <v>0</v>
      </c>
      <c r="L4107">
        <v>0</v>
      </c>
      <c r="M4107">
        <v>0</v>
      </c>
      <c r="N4107">
        <v>0</v>
      </c>
    </row>
    <row r="4108" spans="1:14" x14ac:dyDescent="0.45">
      <c r="A4108" s="1">
        <v>44594.125105324078</v>
      </c>
      <c r="F4108">
        <v>1</v>
      </c>
      <c r="I4108">
        <v>5</v>
      </c>
      <c r="J4108">
        <v>1</v>
      </c>
      <c r="K4108">
        <v>0</v>
      </c>
      <c r="L4108">
        <v>0</v>
      </c>
      <c r="M4108">
        <v>0</v>
      </c>
      <c r="N4108">
        <v>0</v>
      </c>
    </row>
    <row r="4109" spans="1:14" x14ac:dyDescent="0.45">
      <c r="A4109" s="1">
        <v>44594.166771932869</v>
      </c>
      <c r="F4109">
        <v>1</v>
      </c>
      <c r="I4109">
        <v>5</v>
      </c>
      <c r="J4109">
        <v>1</v>
      </c>
      <c r="K4109">
        <v>0</v>
      </c>
      <c r="L4109">
        <v>0</v>
      </c>
      <c r="M4109">
        <v>0</v>
      </c>
      <c r="N4109">
        <v>0</v>
      </c>
    </row>
    <row r="4110" spans="1:14" x14ac:dyDescent="0.45">
      <c r="A4110" s="1">
        <v>44594.208438541667</v>
      </c>
      <c r="F4110">
        <v>3</v>
      </c>
      <c r="I4110">
        <v>4</v>
      </c>
      <c r="J4110">
        <v>1</v>
      </c>
      <c r="K4110">
        <v>1</v>
      </c>
      <c r="L4110">
        <v>0</v>
      </c>
      <c r="M4110">
        <v>0</v>
      </c>
      <c r="N4110">
        <v>0</v>
      </c>
    </row>
    <row r="4111" spans="1:14" x14ac:dyDescent="0.45">
      <c r="A4111" s="1">
        <v>44594.250105150466</v>
      </c>
      <c r="F4111">
        <v>2</v>
      </c>
      <c r="I4111">
        <v>4</v>
      </c>
      <c r="J4111">
        <v>2</v>
      </c>
      <c r="K4111">
        <v>0</v>
      </c>
      <c r="L4111">
        <v>0</v>
      </c>
      <c r="M4111">
        <v>0</v>
      </c>
      <c r="N4111">
        <v>0</v>
      </c>
    </row>
    <row r="4112" spans="1:14" x14ac:dyDescent="0.45">
      <c r="A4112" s="1">
        <v>44594.291771759257</v>
      </c>
      <c r="F4112">
        <v>3</v>
      </c>
      <c r="I4112">
        <v>3</v>
      </c>
      <c r="J4112">
        <v>3</v>
      </c>
      <c r="K4112">
        <v>0</v>
      </c>
      <c r="L4112">
        <v>0</v>
      </c>
      <c r="M4112">
        <v>0</v>
      </c>
      <c r="N4112">
        <v>0</v>
      </c>
    </row>
    <row r="4113" spans="1:14" x14ac:dyDescent="0.45">
      <c r="A4113" s="1">
        <v>44594.333438368056</v>
      </c>
      <c r="F4113">
        <v>1</v>
      </c>
      <c r="I4113">
        <v>5</v>
      </c>
      <c r="J4113">
        <v>1</v>
      </c>
      <c r="K4113">
        <v>0</v>
      </c>
      <c r="L4113">
        <v>0</v>
      </c>
      <c r="M4113">
        <v>0</v>
      </c>
      <c r="N4113">
        <v>0</v>
      </c>
    </row>
    <row r="4114" spans="1:14" x14ac:dyDescent="0.45">
      <c r="A4114" s="1">
        <v>44594.375104976854</v>
      </c>
      <c r="F4114">
        <v>7</v>
      </c>
      <c r="I4114">
        <v>1</v>
      </c>
      <c r="J4114">
        <v>4</v>
      </c>
      <c r="K4114">
        <v>0</v>
      </c>
      <c r="L4114">
        <v>1</v>
      </c>
      <c r="M4114">
        <v>0</v>
      </c>
      <c r="N4114">
        <v>0</v>
      </c>
    </row>
    <row r="4115" spans="1:14" x14ac:dyDescent="0.45">
      <c r="A4115" s="1">
        <v>44594.416771585646</v>
      </c>
      <c r="F4115">
        <v>5</v>
      </c>
      <c r="I4115">
        <v>3</v>
      </c>
      <c r="J4115">
        <v>1</v>
      </c>
      <c r="K4115">
        <v>2</v>
      </c>
      <c r="L4115">
        <v>0</v>
      </c>
      <c r="M4115">
        <v>0</v>
      </c>
      <c r="N4115">
        <v>0</v>
      </c>
    </row>
    <row r="4116" spans="1:14" x14ac:dyDescent="0.45">
      <c r="A4116" s="1">
        <v>44594.458438194444</v>
      </c>
      <c r="F4116">
        <v>5</v>
      </c>
      <c r="I4116">
        <v>3</v>
      </c>
      <c r="J4116">
        <v>2</v>
      </c>
      <c r="K4116">
        <v>0</v>
      </c>
      <c r="L4116">
        <v>1</v>
      </c>
      <c r="M4116">
        <v>0</v>
      </c>
      <c r="N4116">
        <v>0</v>
      </c>
    </row>
    <row r="4117" spans="1:14" x14ac:dyDescent="0.45">
      <c r="A4117" s="1">
        <v>44594.500104803243</v>
      </c>
      <c r="F4117">
        <v>3</v>
      </c>
      <c r="I4117">
        <v>4</v>
      </c>
      <c r="J4117">
        <v>1</v>
      </c>
      <c r="K4117">
        <v>1</v>
      </c>
      <c r="L4117">
        <v>0</v>
      </c>
      <c r="M4117">
        <v>0</v>
      </c>
      <c r="N4117">
        <v>0</v>
      </c>
    </row>
    <row r="4118" spans="1:14" x14ac:dyDescent="0.45">
      <c r="A4118" s="1">
        <v>44594.541771412034</v>
      </c>
      <c r="F4118">
        <v>0</v>
      </c>
      <c r="I4118">
        <v>6</v>
      </c>
      <c r="J4118">
        <v>0</v>
      </c>
      <c r="K4118">
        <v>0</v>
      </c>
      <c r="L4118">
        <v>0</v>
      </c>
      <c r="M4118">
        <v>0</v>
      </c>
      <c r="N4118">
        <v>0</v>
      </c>
    </row>
    <row r="4119" spans="1:14" x14ac:dyDescent="0.45">
      <c r="A4119" s="1">
        <v>44594.583438020833</v>
      </c>
      <c r="F4119">
        <v>0</v>
      </c>
      <c r="I4119">
        <v>6</v>
      </c>
      <c r="J4119">
        <v>0</v>
      </c>
      <c r="K4119">
        <v>0</v>
      </c>
      <c r="L4119">
        <v>0</v>
      </c>
      <c r="M4119">
        <v>0</v>
      </c>
      <c r="N4119">
        <v>0</v>
      </c>
    </row>
    <row r="4120" spans="1:14" x14ac:dyDescent="0.45">
      <c r="A4120" s="1">
        <v>44594.625104629631</v>
      </c>
      <c r="F4120">
        <v>0</v>
      </c>
      <c r="I4120">
        <v>6</v>
      </c>
      <c r="J4120">
        <v>0</v>
      </c>
      <c r="K4120">
        <v>0</v>
      </c>
      <c r="L4120">
        <v>0</v>
      </c>
      <c r="M4120">
        <v>0</v>
      </c>
      <c r="N4120">
        <v>0</v>
      </c>
    </row>
    <row r="4121" spans="1:14" x14ac:dyDescent="0.45">
      <c r="A4121" s="1">
        <v>44594.666771238422</v>
      </c>
      <c r="F4121">
        <v>0</v>
      </c>
      <c r="I4121">
        <v>6</v>
      </c>
      <c r="J4121">
        <v>0</v>
      </c>
      <c r="K4121">
        <v>0</v>
      </c>
      <c r="L4121">
        <v>0</v>
      </c>
      <c r="M4121">
        <v>0</v>
      </c>
      <c r="N4121">
        <v>0</v>
      </c>
    </row>
    <row r="4122" spans="1:14" x14ac:dyDescent="0.45">
      <c r="A4122" s="1">
        <v>44594.708437847221</v>
      </c>
      <c r="F4122">
        <v>0</v>
      </c>
      <c r="I4122">
        <v>6</v>
      </c>
      <c r="J4122">
        <v>0</v>
      </c>
      <c r="K4122">
        <v>0</v>
      </c>
      <c r="L4122">
        <v>0</v>
      </c>
      <c r="M4122">
        <v>0</v>
      </c>
      <c r="N4122">
        <v>0</v>
      </c>
    </row>
    <row r="4123" spans="1:14" x14ac:dyDescent="0.45">
      <c r="A4123" s="1">
        <v>44594.750104456019</v>
      </c>
      <c r="F4123">
        <v>0</v>
      </c>
      <c r="I4123">
        <v>6</v>
      </c>
      <c r="J4123">
        <v>0</v>
      </c>
      <c r="K4123">
        <v>0</v>
      </c>
      <c r="L4123">
        <v>0</v>
      </c>
      <c r="M4123">
        <v>0</v>
      </c>
      <c r="N4123">
        <v>0</v>
      </c>
    </row>
    <row r="4124" spans="1:14" x14ac:dyDescent="0.45">
      <c r="A4124" s="1">
        <v>44594.791771064818</v>
      </c>
      <c r="F4124">
        <v>0</v>
      </c>
      <c r="I4124">
        <v>6</v>
      </c>
      <c r="J4124">
        <v>0</v>
      </c>
      <c r="K4124">
        <v>0</v>
      </c>
      <c r="L4124">
        <v>0</v>
      </c>
      <c r="M4124">
        <v>0</v>
      </c>
      <c r="N4124">
        <v>0</v>
      </c>
    </row>
    <row r="4125" spans="1:14" x14ac:dyDescent="0.45">
      <c r="A4125" s="1">
        <v>44594.833437673609</v>
      </c>
      <c r="F4125">
        <v>0</v>
      </c>
      <c r="I4125">
        <v>6</v>
      </c>
      <c r="J4125">
        <v>0</v>
      </c>
      <c r="K4125">
        <v>0</v>
      </c>
      <c r="L4125">
        <v>0</v>
      </c>
      <c r="M4125">
        <v>0</v>
      </c>
      <c r="N4125">
        <v>0</v>
      </c>
    </row>
    <row r="4126" spans="1:14" x14ac:dyDescent="0.45">
      <c r="A4126" s="1">
        <v>44594.875104282408</v>
      </c>
      <c r="F4126">
        <v>0</v>
      </c>
      <c r="I4126">
        <v>6</v>
      </c>
      <c r="J4126">
        <v>0</v>
      </c>
      <c r="K4126">
        <v>0</v>
      </c>
      <c r="L4126">
        <v>0</v>
      </c>
      <c r="M4126">
        <v>0</v>
      </c>
      <c r="N4126">
        <v>0</v>
      </c>
    </row>
    <row r="4127" spans="1:14" x14ac:dyDescent="0.45">
      <c r="A4127" s="1">
        <v>44594.916770891206</v>
      </c>
      <c r="F4127">
        <v>0</v>
      </c>
      <c r="I4127">
        <v>6</v>
      </c>
      <c r="J4127">
        <v>0</v>
      </c>
      <c r="K4127">
        <v>0</v>
      </c>
      <c r="L4127">
        <v>0</v>
      </c>
      <c r="M4127">
        <v>0</v>
      </c>
      <c r="N4127">
        <v>0</v>
      </c>
    </row>
    <row r="4128" spans="1:14" x14ac:dyDescent="0.45">
      <c r="A4128" s="1">
        <v>44594.958437499998</v>
      </c>
      <c r="F4128">
        <v>0</v>
      </c>
      <c r="I4128">
        <v>6</v>
      </c>
      <c r="J4128">
        <v>0</v>
      </c>
      <c r="K4128">
        <v>0</v>
      </c>
      <c r="L4128">
        <v>0</v>
      </c>
      <c r="M4128">
        <v>0</v>
      </c>
      <c r="N4128">
        <v>0</v>
      </c>
    </row>
    <row r="4129" spans="1:14" x14ac:dyDescent="0.45">
      <c r="A4129" s="1">
        <v>44595.000104108796</v>
      </c>
      <c r="F4129">
        <v>1</v>
      </c>
      <c r="I4129">
        <v>5</v>
      </c>
      <c r="J4129">
        <v>1</v>
      </c>
      <c r="K4129">
        <v>0</v>
      </c>
      <c r="L4129">
        <v>0</v>
      </c>
      <c r="M4129">
        <v>0</v>
      </c>
      <c r="N4129">
        <v>0</v>
      </c>
    </row>
    <row r="4130" spans="1:14" x14ac:dyDescent="0.45">
      <c r="A4130" s="1">
        <v>44595.041770717595</v>
      </c>
      <c r="F4130">
        <v>2</v>
      </c>
      <c r="I4130">
        <v>4</v>
      </c>
      <c r="J4130">
        <v>2</v>
      </c>
      <c r="K4130">
        <v>0</v>
      </c>
      <c r="L4130">
        <v>0</v>
      </c>
      <c r="M4130">
        <v>0</v>
      </c>
      <c r="N4130">
        <v>0</v>
      </c>
    </row>
    <row r="4131" spans="1:14" x14ac:dyDescent="0.45">
      <c r="A4131" s="1">
        <v>44595.083437326386</v>
      </c>
      <c r="F4131">
        <v>3</v>
      </c>
      <c r="I4131">
        <v>4</v>
      </c>
      <c r="J4131">
        <v>1</v>
      </c>
      <c r="K4131">
        <v>1</v>
      </c>
      <c r="L4131">
        <v>0</v>
      </c>
      <c r="M4131">
        <v>0</v>
      </c>
      <c r="N4131">
        <v>0</v>
      </c>
    </row>
    <row r="4132" spans="1:14" x14ac:dyDescent="0.45">
      <c r="A4132" s="1">
        <v>44595.125103935185</v>
      </c>
      <c r="F4132">
        <v>2</v>
      </c>
      <c r="I4132">
        <v>5</v>
      </c>
      <c r="J4132">
        <v>0</v>
      </c>
      <c r="K4132">
        <v>1</v>
      </c>
      <c r="L4132">
        <v>0</v>
      </c>
      <c r="M4132">
        <v>0</v>
      </c>
      <c r="N4132">
        <v>0</v>
      </c>
    </row>
    <row r="4133" spans="1:14" x14ac:dyDescent="0.45">
      <c r="A4133" s="1">
        <v>44595.166770543983</v>
      </c>
      <c r="F4133">
        <v>0</v>
      </c>
      <c r="I4133">
        <v>6</v>
      </c>
      <c r="J4133">
        <v>0</v>
      </c>
      <c r="K4133">
        <v>0</v>
      </c>
      <c r="L4133">
        <v>0</v>
      </c>
      <c r="M4133">
        <v>0</v>
      </c>
      <c r="N4133">
        <v>0</v>
      </c>
    </row>
    <row r="4134" spans="1:14" x14ac:dyDescent="0.45">
      <c r="A4134" s="1">
        <v>44595.208437152774</v>
      </c>
      <c r="F4134">
        <v>0</v>
      </c>
      <c r="I4134">
        <v>6</v>
      </c>
      <c r="J4134">
        <v>0</v>
      </c>
      <c r="K4134">
        <v>0</v>
      </c>
      <c r="L4134">
        <v>0</v>
      </c>
      <c r="M4134">
        <v>0</v>
      </c>
      <c r="N4134">
        <v>0</v>
      </c>
    </row>
    <row r="4135" spans="1:14" x14ac:dyDescent="0.45">
      <c r="A4135" s="1">
        <v>44595.250103761573</v>
      </c>
      <c r="F4135">
        <v>0</v>
      </c>
      <c r="I4135">
        <v>6</v>
      </c>
      <c r="J4135">
        <v>0</v>
      </c>
      <c r="K4135">
        <v>0</v>
      </c>
      <c r="L4135">
        <v>0</v>
      </c>
      <c r="M4135">
        <v>0</v>
      </c>
      <c r="N4135">
        <v>0</v>
      </c>
    </row>
    <row r="4136" spans="1:14" x14ac:dyDescent="0.45">
      <c r="A4136" s="1">
        <v>44595.291770370372</v>
      </c>
      <c r="F4136">
        <v>3</v>
      </c>
      <c r="I4136">
        <v>4</v>
      </c>
      <c r="J4136">
        <v>1</v>
      </c>
      <c r="K4136">
        <v>1</v>
      </c>
      <c r="L4136">
        <v>0</v>
      </c>
      <c r="M4136">
        <v>0</v>
      </c>
      <c r="N4136">
        <v>0</v>
      </c>
    </row>
    <row r="4137" spans="1:14" x14ac:dyDescent="0.45">
      <c r="A4137" s="1">
        <v>44595.33343697917</v>
      </c>
      <c r="F4137">
        <v>4</v>
      </c>
      <c r="I4137">
        <v>3</v>
      </c>
      <c r="J4137">
        <v>2</v>
      </c>
      <c r="K4137">
        <v>1</v>
      </c>
      <c r="L4137">
        <v>0</v>
      </c>
      <c r="M4137">
        <v>0</v>
      </c>
      <c r="N4137">
        <v>0</v>
      </c>
    </row>
    <row r="4138" spans="1:14" x14ac:dyDescent="0.45">
      <c r="A4138" s="1">
        <v>44595.375103587961</v>
      </c>
      <c r="F4138">
        <v>1</v>
      </c>
      <c r="I4138">
        <v>5</v>
      </c>
      <c r="J4138">
        <v>1</v>
      </c>
      <c r="K4138">
        <v>0</v>
      </c>
      <c r="L4138">
        <v>0</v>
      </c>
      <c r="M4138">
        <v>0</v>
      </c>
      <c r="N4138">
        <v>0</v>
      </c>
    </row>
    <row r="4139" spans="1:14" x14ac:dyDescent="0.45">
      <c r="A4139" s="1">
        <v>44595.41677019676</v>
      </c>
      <c r="F4139">
        <v>1</v>
      </c>
      <c r="I4139">
        <v>5</v>
      </c>
      <c r="J4139">
        <v>1</v>
      </c>
      <c r="K4139">
        <v>0</v>
      </c>
      <c r="L4139">
        <v>0</v>
      </c>
      <c r="M4139">
        <v>0</v>
      </c>
      <c r="N4139">
        <v>0</v>
      </c>
    </row>
    <row r="4140" spans="1:14" x14ac:dyDescent="0.45">
      <c r="A4140" s="1">
        <v>44595.458436805558</v>
      </c>
      <c r="F4140">
        <v>6</v>
      </c>
      <c r="I4140">
        <v>2</v>
      </c>
      <c r="J4140">
        <v>2</v>
      </c>
      <c r="K4140">
        <v>2</v>
      </c>
      <c r="L4140">
        <v>0</v>
      </c>
      <c r="M4140">
        <v>0</v>
      </c>
      <c r="N4140">
        <v>0</v>
      </c>
    </row>
    <row r="4141" spans="1:14" x14ac:dyDescent="0.45">
      <c r="A4141" s="1">
        <v>44595.50010341435</v>
      </c>
      <c r="F4141">
        <v>3</v>
      </c>
      <c r="I4141">
        <v>4</v>
      </c>
      <c r="J4141">
        <v>1</v>
      </c>
      <c r="K4141">
        <v>1</v>
      </c>
      <c r="L4141">
        <v>0</v>
      </c>
      <c r="M4141">
        <v>0</v>
      </c>
      <c r="N4141">
        <v>0</v>
      </c>
    </row>
    <row r="4142" spans="1:14" x14ac:dyDescent="0.45">
      <c r="A4142" s="1">
        <v>44595.541770023148</v>
      </c>
      <c r="F4142">
        <v>0</v>
      </c>
      <c r="I4142">
        <v>6</v>
      </c>
      <c r="J4142">
        <v>0</v>
      </c>
      <c r="K4142">
        <v>0</v>
      </c>
      <c r="L4142">
        <v>0</v>
      </c>
      <c r="M4142">
        <v>0</v>
      </c>
      <c r="N4142">
        <v>0</v>
      </c>
    </row>
    <row r="4143" spans="1:14" x14ac:dyDescent="0.45">
      <c r="A4143" s="1">
        <v>44595.583436631947</v>
      </c>
      <c r="F4143">
        <v>0</v>
      </c>
      <c r="I4143">
        <v>6</v>
      </c>
      <c r="J4143">
        <v>0</v>
      </c>
      <c r="K4143">
        <v>0</v>
      </c>
      <c r="L4143">
        <v>0</v>
      </c>
      <c r="M4143">
        <v>0</v>
      </c>
      <c r="N4143">
        <v>0</v>
      </c>
    </row>
    <row r="4144" spans="1:14" x14ac:dyDescent="0.45">
      <c r="A4144" s="1">
        <v>44595.625103240738</v>
      </c>
      <c r="F4144">
        <v>0</v>
      </c>
      <c r="I4144">
        <v>6</v>
      </c>
      <c r="J4144">
        <v>0</v>
      </c>
      <c r="K4144">
        <v>0</v>
      </c>
      <c r="L4144">
        <v>0</v>
      </c>
      <c r="M4144">
        <v>0</v>
      </c>
      <c r="N4144">
        <v>0</v>
      </c>
    </row>
    <row r="4145" spans="1:14" x14ac:dyDescent="0.45">
      <c r="A4145" s="1">
        <v>44595.666769849537</v>
      </c>
      <c r="F4145">
        <v>0</v>
      </c>
      <c r="I4145">
        <v>6</v>
      </c>
      <c r="J4145">
        <v>0</v>
      </c>
      <c r="K4145">
        <v>0</v>
      </c>
      <c r="L4145">
        <v>0</v>
      </c>
      <c r="M4145">
        <v>0</v>
      </c>
      <c r="N4145">
        <v>0</v>
      </c>
    </row>
    <row r="4146" spans="1:14" x14ac:dyDescent="0.45">
      <c r="A4146" s="1">
        <v>44595.708436458335</v>
      </c>
      <c r="F4146">
        <v>0</v>
      </c>
      <c r="I4146">
        <v>6</v>
      </c>
      <c r="J4146">
        <v>0</v>
      </c>
      <c r="K4146">
        <v>0</v>
      </c>
      <c r="L4146">
        <v>0</v>
      </c>
      <c r="M4146">
        <v>0</v>
      </c>
      <c r="N4146">
        <v>0</v>
      </c>
    </row>
    <row r="4147" spans="1:14" x14ac:dyDescent="0.45">
      <c r="A4147" s="1">
        <v>44595.750103067126</v>
      </c>
      <c r="F4147">
        <v>0</v>
      </c>
      <c r="I4147">
        <v>6</v>
      </c>
      <c r="J4147">
        <v>0</v>
      </c>
      <c r="K4147">
        <v>0</v>
      </c>
      <c r="L4147">
        <v>0</v>
      </c>
      <c r="M4147">
        <v>0</v>
      </c>
      <c r="N4147">
        <v>0</v>
      </c>
    </row>
    <row r="4148" spans="1:14" x14ac:dyDescent="0.45">
      <c r="A4148" s="1">
        <v>44595.791769675925</v>
      </c>
      <c r="F4148">
        <v>0</v>
      </c>
      <c r="I4148">
        <v>6</v>
      </c>
      <c r="J4148">
        <v>0</v>
      </c>
      <c r="K4148">
        <v>0</v>
      </c>
      <c r="L4148">
        <v>0</v>
      </c>
      <c r="M4148">
        <v>0</v>
      </c>
      <c r="N4148">
        <v>0</v>
      </c>
    </row>
    <row r="4149" spans="1:14" x14ac:dyDescent="0.45">
      <c r="A4149" s="1">
        <v>44595.833436284724</v>
      </c>
      <c r="F4149">
        <v>0</v>
      </c>
      <c r="I4149">
        <v>6</v>
      </c>
      <c r="J4149">
        <v>0</v>
      </c>
      <c r="K4149">
        <v>0</v>
      </c>
      <c r="L4149">
        <v>0</v>
      </c>
      <c r="M4149">
        <v>0</v>
      </c>
      <c r="N4149">
        <v>0</v>
      </c>
    </row>
    <row r="4150" spans="1:14" x14ac:dyDescent="0.45">
      <c r="A4150" s="1">
        <v>44595.875102893522</v>
      </c>
      <c r="F4150">
        <v>0</v>
      </c>
      <c r="I4150">
        <v>6</v>
      </c>
      <c r="J4150">
        <v>0</v>
      </c>
      <c r="K4150">
        <v>0</v>
      </c>
      <c r="L4150">
        <v>0</v>
      </c>
      <c r="M4150">
        <v>0</v>
      </c>
      <c r="N4150">
        <v>0</v>
      </c>
    </row>
    <row r="4151" spans="1:14" x14ac:dyDescent="0.45">
      <c r="A4151" s="1">
        <v>44595.916769502313</v>
      </c>
      <c r="F4151">
        <v>0</v>
      </c>
      <c r="I4151">
        <v>6</v>
      </c>
      <c r="J4151">
        <v>0</v>
      </c>
      <c r="K4151">
        <v>0</v>
      </c>
      <c r="L4151">
        <v>0</v>
      </c>
      <c r="M4151">
        <v>0</v>
      </c>
      <c r="N4151">
        <v>0</v>
      </c>
    </row>
    <row r="4152" spans="1:14" x14ac:dyDescent="0.45">
      <c r="A4152" s="1">
        <v>44595.958436111112</v>
      </c>
      <c r="F4152">
        <v>0</v>
      </c>
      <c r="I4152">
        <v>6</v>
      </c>
      <c r="J4152">
        <v>0</v>
      </c>
      <c r="K4152">
        <v>0</v>
      </c>
      <c r="L4152">
        <v>0</v>
      </c>
      <c r="M4152">
        <v>0</v>
      </c>
      <c r="N4152">
        <v>0</v>
      </c>
    </row>
    <row r="4153" spans="1:14" x14ac:dyDescent="0.45">
      <c r="A4153" s="1">
        <v>44596.000102719911</v>
      </c>
      <c r="F4153">
        <v>3</v>
      </c>
      <c r="I4153">
        <v>4</v>
      </c>
      <c r="J4153">
        <v>1</v>
      </c>
      <c r="K4153">
        <v>1</v>
      </c>
      <c r="L4153">
        <v>0</v>
      </c>
      <c r="M4153">
        <v>0</v>
      </c>
      <c r="N4153">
        <v>0</v>
      </c>
    </row>
    <row r="4154" spans="1:14" x14ac:dyDescent="0.45">
      <c r="A4154" s="1">
        <v>44596.041769328702</v>
      </c>
      <c r="F4154">
        <v>8</v>
      </c>
      <c r="I4154">
        <v>1</v>
      </c>
      <c r="J4154">
        <v>3</v>
      </c>
      <c r="K4154">
        <v>1</v>
      </c>
      <c r="L4154">
        <v>1</v>
      </c>
      <c r="M4154">
        <v>0</v>
      </c>
      <c r="N4154">
        <v>0</v>
      </c>
    </row>
    <row r="4155" spans="1:14" x14ac:dyDescent="0.45">
      <c r="A4155" s="1">
        <v>44596.0834359375</v>
      </c>
      <c r="F4155">
        <v>8</v>
      </c>
      <c r="I4155">
        <v>1</v>
      </c>
      <c r="J4155">
        <v>2</v>
      </c>
      <c r="K4155">
        <v>3</v>
      </c>
      <c r="L4155">
        <v>0</v>
      </c>
      <c r="M4155">
        <v>0</v>
      </c>
      <c r="N4155">
        <v>0</v>
      </c>
    </row>
    <row r="4156" spans="1:14" x14ac:dyDescent="0.45">
      <c r="A4156" s="1">
        <v>44596.125102546299</v>
      </c>
      <c r="F4156">
        <v>4</v>
      </c>
      <c r="I4156">
        <v>2</v>
      </c>
      <c r="J4156">
        <v>4</v>
      </c>
      <c r="K4156">
        <v>0</v>
      </c>
      <c r="L4156">
        <v>0</v>
      </c>
      <c r="M4156">
        <v>0</v>
      </c>
      <c r="N4156">
        <v>0</v>
      </c>
    </row>
    <row r="4157" spans="1:14" x14ac:dyDescent="0.45">
      <c r="A4157" s="1">
        <v>44596.16676915509</v>
      </c>
      <c r="F4157">
        <v>6</v>
      </c>
      <c r="I4157">
        <v>2</v>
      </c>
      <c r="J4157">
        <v>2</v>
      </c>
      <c r="K4157">
        <v>2</v>
      </c>
      <c r="L4157">
        <v>0</v>
      </c>
      <c r="M4157">
        <v>0</v>
      </c>
      <c r="N4157">
        <v>0</v>
      </c>
    </row>
    <row r="4158" spans="1:14" x14ac:dyDescent="0.45">
      <c r="A4158" s="1">
        <v>44596.208435763889</v>
      </c>
      <c r="F4158">
        <v>7</v>
      </c>
      <c r="I4158">
        <v>2</v>
      </c>
      <c r="J4158">
        <v>3</v>
      </c>
      <c r="K4158">
        <v>0</v>
      </c>
      <c r="L4158">
        <v>0</v>
      </c>
      <c r="M4158">
        <v>1</v>
      </c>
      <c r="N4158">
        <v>0</v>
      </c>
    </row>
    <row r="4159" spans="1:14" x14ac:dyDescent="0.45">
      <c r="A4159" s="1">
        <v>44596.250102372687</v>
      </c>
      <c r="F4159">
        <v>6</v>
      </c>
      <c r="I4159">
        <v>3</v>
      </c>
      <c r="J4159">
        <v>1</v>
      </c>
      <c r="K4159">
        <v>1</v>
      </c>
      <c r="L4159">
        <v>1</v>
      </c>
      <c r="M4159">
        <v>0</v>
      </c>
      <c r="N4159">
        <v>0</v>
      </c>
    </row>
    <row r="4160" spans="1:14" x14ac:dyDescent="0.45">
      <c r="A4160" s="1">
        <v>44596.291768981479</v>
      </c>
      <c r="F4160">
        <v>4</v>
      </c>
      <c r="I4160">
        <v>3</v>
      </c>
      <c r="J4160">
        <v>2</v>
      </c>
      <c r="K4160">
        <v>1</v>
      </c>
      <c r="L4160">
        <v>0</v>
      </c>
      <c r="M4160">
        <v>0</v>
      </c>
      <c r="N4160">
        <v>0</v>
      </c>
    </row>
    <row r="4161" spans="1:14" x14ac:dyDescent="0.45">
      <c r="A4161" s="1">
        <v>44596.333435590277</v>
      </c>
      <c r="F4161">
        <v>6</v>
      </c>
      <c r="I4161">
        <v>2</v>
      </c>
      <c r="J4161">
        <v>3</v>
      </c>
      <c r="K4161">
        <v>0</v>
      </c>
      <c r="L4161">
        <v>1</v>
      </c>
      <c r="M4161">
        <v>0</v>
      </c>
      <c r="N4161">
        <v>0</v>
      </c>
    </row>
    <row r="4162" spans="1:14" x14ac:dyDescent="0.45">
      <c r="A4162" s="1">
        <v>44596.375102199076</v>
      </c>
      <c r="F4162">
        <v>0</v>
      </c>
      <c r="I4162">
        <v>6</v>
      </c>
      <c r="J4162">
        <v>0</v>
      </c>
      <c r="K4162">
        <v>0</v>
      </c>
      <c r="L4162">
        <v>0</v>
      </c>
      <c r="M4162">
        <v>0</v>
      </c>
      <c r="N4162">
        <v>0</v>
      </c>
    </row>
    <row r="4163" spans="1:14" x14ac:dyDescent="0.45">
      <c r="A4163" s="1">
        <v>44596.416768807874</v>
      </c>
      <c r="F4163">
        <v>3</v>
      </c>
      <c r="I4163">
        <v>3</v>
      </c>
      <c r="J4163">
        <v>3</v>
      </c>
      <c r="K4163">
        <v>0</v>
      </c>
      <c r="L4163">
        <v>0</v>
      </c>
      <c r="M4163">
        <v>0</v>
      </c>
      <c r="N4163">
        <v>0</v>
      </c>
    </row>
    <row r="4164" spans="1:14" x14ac:dyDescent="0.45">
      <c r="A4164" s="1">
        <v>44596.458435416665</v>
      </c>
      <c r="F4164">
        <v>8</v>
      </c>
      <c r="I4164">
        <v>2</v>
      </c>
      <c r="J4164">
        <v>1</v>
      </c>
      <c r="K4164">
        <v>2</v>
      </c>
      <c r="L4164">
        <v>1</v>
      </c>
      <c r="M4164">
        <v>0</v>
      </c>
      <c r="N4164">
        <v>0</v>
      </c>
    </row>
    <row r="4165" spans="1:14" x14ac:dyDescent="0.45">
      <c r="A4165" s="1">
        <v>44596.500102025464</v>
      </c>
      <c r="F4165">
        <v>3</v>
      </c>
      <c r="I4165">
        <v>4</v>
      </c>
      <c r="J4165">
        <v>1</v>
      </c>
      <c r="K4165">
        <v>1</v>
      </c>
      <c r="L4165">
        <v>0</v>
      </c>
      <c r="M4165">
        <v>0</v>
      </c>
      <c r="N4165">
        <v>0</v>
      </c>
    </row>
    <row r="4166" spans="1:14" x14ac:dyDescent="0.45">
      <c r="A4166" s="1">
        <v>44596.541768634263</v>
      </c>
      <c r="F4166">
        <v>0</v>
      </c>
      <c r="I4166">
        <v>6</v>
      </c>
      <c r="J4166">
        <v>0</v>
      </c>
      <c r="K4166">
        <v>0</v>
      </c>
      <c r="L4166">
        <v>0</v>
      </c>
      <c r="M4166">
        <v>0</v>
      </c>
      <c r="N4166">
        <v>0</v>
      </c>
    </row>
    <row r="4167" spans="1:14" x14ac:dyDescent="0.45">
      <c r="A4167" s="1">
        <v>44596.583435243054</v>
      </c>
      <c r="F4167">
        <v>0</v>
      </c>
      <c r="I4167">
        <v>6</v>
      </c>
      <c r="J4167">
        <v>0</v>
      </c>
      <c r="K4167">
        <v>0</v>
      </c>
      <c r="L4167">
        <v>0</v>
      </c>
      <c r="M4167">
        <v>0</v>
      </c>
      <c r="N4167">
        <v>0</v>
      </c>
    </row>
    <row r="4168" spans="1:14" x14ac:dyDescent="0.45">
      <c r="A4168" s="1">
        <v>44596.625101851852</v>
      </c>
      <c r="F4168">
        <v>0</v>
      </c>
      <c r="I4168">
        <v>6</v>
      </c>
      <c r="J4168">
        <v>0</v>
      </c>
      <c r="K4168">
        <v>0</v>
      </c>
      <c r="L4168">
        <v>0</v>
      </c>
      <c r="M4168">
        <v>0</v>
      </c>
      <c r="N4168">
        <v>0</v>
      </c>
    </row>
    <row r="4169" spans="1:14" x14ac:dyDescent="0.45">
      <c r="A4169" s="1">
        <v>44596.666768460651</v>
      </c>
      <c r="F4169">
        <v>0</v>
      </c>
      <c r="I4169">
        <v>6</v>
      </c>
      <c r="J4169">
        <v>0</v>
      </c>
      <c r="K4169">
        <v>0</v>
      </c>
      <c r="L4169">
        <v>0</v>
      </c>
      <c r="M4169">
        <v>0</v>
      </c>
      <c r="N4169">
        <v>0</v>
      </c>
    </row>
    <row r="4170" spans="1:14" x14ac:dyDescent="0.45">
      <c r="A4170" s="1">
        <v>44596.708435069442</v>
      </c>
      <c r="F4170">
        <v>0</v>
      </c>
      <c r="I4170">
        <v>6</v>
      </c>
      <c r="J4170">
        <v>0</v>
      </c>
      <c r="K4170">
        <v>0</v>
      </c>
      <c r="L4170">
        <v>0</v>
      </c>
      <c r="M4170">
        <v>0</v>
      </c>
      <c r="N4170">
        <v>0</v>
      </c>
    </row>
    <row r="4171" spans="1:14" x14ac:dyDescent="0.45">
      <c r="A4171" s="1">
        <v>44596.750101678241</v>
      </c>
      <c r="F4171">
        <v>0</v>
      </c>
      <c r="I4171">
        <v>6</v>
      </c>
      <c r="J4171">
        <v>0</v>
      </c>
      <c r="K4171">
        <v>0</v>
      </c>
      <c r="L4171">
        <v>0</v>
      </c>
      <c r="M4171">
        <v>0</v>
      </c>
      <c r="N4171">
        <v>0</v>
      </c>
    </row>
    <row r="4172" spans="1:14" x14ac:dyDescent="0.45">
      <c r="A4172" s="1">
        <v>44596.791768287039</v>
      </c>
      <c r="F4172">
        <v>0</v>
      </c>
      <c r="I4172">
        <v>6</v>
      </c>
      <c r="J4172">
        <v>0</v>
      </c>
      <c r="K4172">
        <v>0</v>
      </c>
      <c r="L4172">
        <v>0</v>
      </c>
      <c r="M4172">
        <v>0</v>
      </c>
      <c r="N4172">
        <v>0</v>
      </c>
    </row>
    <row r="4173" spans="1:14" x14ac:dyDescent="0.45">
      <c r="A4173" s="1">
        <v>44596.833434895831</v>
      </c>
      <c r="F4173">
        <v>0</v>
      </c>
      <c r="I4173">
        <v>6</v>
      </c>
      <c r="J4173">
        <v>0</v>
      </c>
      <c r="K4173">
        <v>0</v>
      </c>
      <c r="L4173">
        <v>0</v>
      </c>
      <c r="M4173">
        <v>0</v>
      </c>
      <c r="N4173">
        <v>0</v>
      </c>
    </row>
    <row r="4174" spans="1:14" x14ac:dyDescent="0.45">
      <c r="A4174" s="1">
        <v>44596.875101504629</v>
      </c>
      <c r="F4174">
        <v>0</v>
      </c>
      <c r="I4174">
        <v>6</v>
      </c>
      <c r="J4174">
        <v>0</v>
      </c>
      <c r="K4174">
        <v>0</v>
      </c>
      <c r="L4174">
        <v>0</v>
      </c>
      <c r="M4174">
        <v>0</v>
      </c>
      <c r="N4174">
        <v>0</v>
      </c>
    </row>
    <row r="4175" spans="1:14" x14ac:dyDescent="0.45">
      <c r="A4175" s="1">
        <v>44596.916768113428</v>
      </c>
      <c r="F4175">
        <v>0</v>
      </c>
      <c r="I4175">
        <v>6</v>
      </c>
      <c r="J4175">
        <v>0</v>
      </c>
      <c r="K4175">
        <v>0</v>
      </c>
      <c r="L4175">
        <v>0</v>
      </c>
      <c r="M4175">
        <v>0</v>
      </c>
      <c r="N4175">
        <v>0</v>
      </c>
    </row>
    <row r="4176" spans="1:14" x14ac:dyDescent="0.45">
      <c r="A4176" s="1">
        <v>44596.958434722219</v>
      </c>
      <c r="F4176">
        <v>0</v>
      </c>
      <c r="I4176">
        <v>6</v>
      </c>
      <c r="J4176">
        <v>0</v>
      </c>
      <c r="K4176">
        <v>0</v>
      </c>
      <c r="L4176">
        <v>0</v>
      </c>
      <c r="M4176">
        <v>0</v>
      </c>
      <c r="N4176">
        <v>0</v>
      </c>
    </row>
    <row r="4177" spans="1:14" x14ac:dyDescent="0.45">
      <c r="A4177" s="1">
        <v>44597.000101331018</v>
      </c>
      <c r="F4177">
        <v>0</v>
      </c>
      <c r="I4177">
        <v>6</v>
      </c>
      <c r="J4177">
        <v>0</v>
      </c>
      <c r="K4177">
        <v>0</v>
      </c>
      <c r="L4177">
        <v>0</v>
      </c>
      <c r="M4177">
        <v>0</v>
      </c>
      <c r="N4177">
        <v>0</v>
      </c>
    </row>
    <row r="4178" spans="1:14" x14ac:dyDescent="0.45">
      <c r="A4178" s="1">
        <v>44597.041767939816</v>
      </c>
      <c r="F4178">
        <v>2</v>
      </c>
      <c r="I4178">
        <v>4</v>
      </c>
      <c r="J4178">
        <v>2</v>
      </c>
      <c r="K4178">
        <v>0</v>
      </c>
      <c r="L4178">
        <v>0</v>
      </c>
      <c r="M4178">
        <v>0</v>
      </c>
      <c r="N4178">
        <v>0</v>
      </c>
    </row>
    <row r="4179" spans="1:14" x14ac:dyDescent="0.45">
      <c r="A4179" s="1">
        <v>44597.083434548615</v>
      </c>
      <c r="F4179">
        <v>5</v>
      </c>
      <c r="I4179">
        <v>3</v>
      </c>
      <c r="J4179">
        <v>1</v>
      </c>
      <c r="K4179">
        <v>2</v>
      </c>
      <c r="L4179">
        <v>0</v>
      </c>
      <c r="M4179">
        <v>0</v>
      </c>
      <c r="N4179">
        <v>0</v>
      </c>
    </row>
    <row r="4180" spans="1:14" x14ac:dyDescent="0.45">
      <c r="A4180" s="1">
        <v>44597.125101157406</v>
      </c>
      <c r="F4180">
        <v>0</v>
      </c>
      <c r="I4180">
        <v>6</v>
      </c>
      <c r="J4180">
        <v>0</v>
      </c>
      <c r="K4180">
        <v>0</v>
      </c>
      <c r="L4180">
        <v>0</v>
      </c>
      <c r="M4180">
        <v>0</v>
      </c>
      <c r="N4180">
        <v>0</v>
      </c>
    </row>
    <row r="4181" spans="1:14" x14ac:dyDescent="0.45">
      <c r="A4181" s="1">
        <v>44597.166767766204</v>
      </c>
      <c r="F4181">
        <v>4</v>
      </c>
      <c r="I4181">
        <v>2</v>
      </c>
      <c r="J4181">
        <v>4</v>
      </c>
      <c r="K4181">
        <v>0</v>
      </c>
      <c r="L4181">
        <v>0</v>
      </c>
      <c r="M4181">
        <v>0</v>
      </c>
      <c r="N4181">
        <v>0</v>
      </c>
    </row>
    <row r="4182" spans="1:14" x14ac:dyDescent="0.45">
      <c r="A4182" s="1">
        <v>44597.208434375003</v>
      </c>
      <c r="F4182">
        <v>1</v>
      </c>
      <c r="I4182">
        <v>5</v>
      </c>
      <c r="J4182">
        <v>1</v>
      </c>
      <c r="K4182">
        <v>0</v>
      </c>
      <c r="L4182">
        <v>0</v>
      </c>
      <c r="M4182">
        <v>0</v>
      </c>
      <c r="N4182">
        <v>0</v>
      </c>
    </row>
    <row r="4183" spans="1:14" x14ac:dyDescent="0.45">
      <c r="A4183" s="1">
        <v>44597.250100983794</v>
      </c>
      <c r="F4183">
        <v>4</v>
      </c>
      <c r="I4183">
        <v>2</v>
      </c>
      <c r="J4183">
        <v>4</v>
      </c>
      <c r="K4183">
        <v>0</v>
      </c>
      <c r="L4183">
        <v>0</v>
      </c>
      <c r="M4183">
        <v>0</v>
      </c>
      <c r="N4183">
        <v>0</v>
      </c>
    </row>
    <row r="4184" spans="1:14" x14ac:dyDescent="0.45">
      <c r="A4184" s="1">
        <v>44597.291767592593</v>
      </c>
      <c r="F4184">
        <v>2</v>
      </c>
      <c r="I4184">
        <v>4</v>
      </c>
      <c r="J4184">
        <v>2</v>
      </c>
      <c r="K4184">
        <v>0</v>
      </c>
      <c r="L4184">
        <v>0</v>
      </c>
      <c r="M4184">
        <v>0</v>
      </c>
      <c r="N4184">
        <v>0</v>
      </c>
    </row>
    <row r="4185" spans="1:14" x14ac:dyDescent="0.45">
      <c r="A4185" s="1">
        <v>44597.333434201391</v>
      </c>
      <c r="F4185">
        <v>3</v>
      </c>
      <c r="I4185">
        <v>3</v>
      </c>
      <c r="J4185">
        <v>3</v>
      </c>
      <c r="K4185">
        <v>0</v>
      </c>
      <c r="L4185">
        <v>0</v>
      </c>
      <c r="M4185">
        <v>0</v>
      </c>
      <c r="N4185">
        <v>0</v>
      </c>
    </row>
    <row r="4186" spans="1:14" x14ac:dyDescent="0.45">
      <c r="A4186" s="1">
        <v>44597.375100810183</v>
      </c>
      <c r="F4186">
        <v>2</v>
      </c>
      <c r="I4186">
        <v>4</v>
      </c>
      <c r="J4186">
        <v>2</v>
      </c>
      <c r="K4186">
        <v>0</v>
      </c>
      <c r="L4186">
        <v>0</v>
      </c>
      <c r="M4186">
        <v>0</v>
      </c>
      <c r="N4186">
        <v>0</v>
      </c>
    </row>
    <row r="4187" spans="1:14" x14ac:dyDescent="0.45">
      <c r="A4187" s="1">
        <v>44597.416767418981</v>
      </c>
      <c r="F4187">
        <v>1</v>
      </c>
      <c r="I4187">
        <v>5</v>
      </c>
      <c r="J4187">
        <v>1</v>
      </c>
      <c r="K4187">
        <v>0</v>
      </c>
      <c r="L4187">
        <v>0</v>
      </c>
      <c r="M4187">
        <v>0</v>
      </c>
      <c r="N4187">
        <v>0</v>
      </c>
    </row>
    <row r="4188" spans="1:14" x14ac:dyDescent="0.45">
      <c r="A4188" s="1">
        <v>44597.45843402778</v>
      </c>
      <c r="F4188">
        <v>1</v>
      </c>
      <c r="I4188">
        <v>5</v>
      </c>
      <c r="J4188">
        <v>1</v>
      </c>
      <c r="K4188">
        <v>0</v>
      </c>
      <c r="L4188">
        <v>0</v>
      </c>
      <c r="M4188">
        <v>0</v>
      </c>
      <c r="N4188">
        <v>0</v>
      </c>
    </row>
    <row r="4189" spans="1:14" x14ac:dyDescent="0.45">
      <c r="A4189" s="1">
        <v>44597.500100636571</v>
      </c>
      <c r="F4189">
        <v>3</v>
      </c>
      <c r="I4189">
        <v>3</v>
      </c>
      <c r="J4189">
        <v>3</v>
      </c>
      <c r="K4189">
        <v>0</v>
      </c>
      <c r="L4189">
        <v>0</v>
      </c>
      <c r="M4189">
        <v>0</v>
      </c>
      <c r="N4189">
        <v>0</v>
      </c>
    </row>
    <row r="4190" spans="1:14" x14ac:dyDescent="0.45">
      <c r="A4190" s="1">
        <v>44597.54176724537</v>
      </c>
      <c r="F4190">
        <v>0</v>
      </c>
      <c r="I4190">
        <v>6</v>
      </c>
      <c r="J4190">
        <v>0</v>
      </c>
      <c r="K4190">
        <v>0</v>
      </c>
      <c r="L4190">
        <v>0</v>
      </c>
      <c r="M4190">
        <v>0</v>
      </c>
      <c r="N4190">
        <v>0</v>
      </c>
    </row>
    <row r="4191" spans="1:14" x14ac:dyDescent="0.45">
      <c r="A4191" s="1">
        <v>44597.583433854168</v>
      </c>
      <c r="F4191">
        <v>0</v>
      </c>
      <c r="I4191">
        <v>6</v>
      </c>
      <c r="J4191">
        <v>0</v>
      </c>
      <c r="K4191">
        <v>0</v>
      </c>
      <c r="L4191">
        <v>0</v>
      </c>
      <c r="M4191">
        <v>0</v>
      </c>
      <c r="N4191">
        <v>0</v>
      </c>
    </row>
    <row r="4192" spans="1:14" x14ac:dyDescent="0.45">
      <c r="A4192" s="1">
        <v>44597.625100462959</v>
      </c>
      <c r="F4192">
        <v>1</v>
      </c>
      <c r="I4192">
        <v>5</v>
      </c>
      <c r="J4192">
        <v>1</v>
      </c>
      <c r="K4192">
        <v>0</v>
      </c>
      <c r="L4192">
        <v>0</v>
      </c>
      <c r="M4192">
        <v>0</v>
      </c>
      <c r="N4192">
        <v>0</v>
      </c>
    </row>
    <row r="4193" spans="1:14" x14ac:dyDescent="0.45">
      <c r="A4193" s="1">
        <v>44597.666767071758</v>
      </c>
      <c r="F4193">
        <v>0</v>
      </c>
      <c r="I4193">
        <v>6</v>
      </c>
      <c r="J4193">
        <v>0</v>
      </c>
      <c r="K4193">
        <v>0</v>
      </c>
      <c r="L4193">
        <v>0</v>
      </c>
      <c r="M4193">
        <v>0</v>
      </c>
      <c r="N4193">
        <v>0</v>
      </c>
    </row>
    <row r="4194" spans="1:14" x14ac:dyDescent="0.45">
      <c r="A4194" s="1">
        <v>44597.708433680556</v>
      </c>
      <c r="F4194">
        <v>0</v>
      </c>
      <c r="I4194">
        <v>6</v>
      </c>
      <c r="J4194">
        <v>0</v>
      </c>
      <c r="K4194">
        <v>0</v>
      </c>
      <c r="L4194">
        <v>0</v>
      </c>
      <c r="M4194">
        <v>0</v>
      </c>
      <c r="N4194">
        <v>0</v>
      </c>
    </row>
    <row r="4195" spans="1:14" x14ac:dyDescent="0.45">
      <c r="A4195" s="1">
        <v>44597.750100289355</v>
      </c>
      <c r="F4195">
        <v>0</v>
      </c>
      <c r="I4195">
        <v>6</v>
      </c>
      <c r="J4195">
        <v>0</v>
      </c>
      <c r="K4195">
        <v>0</v>
      </c>
      <c r="L4195">
        <v>0</v>
      </c>
      <c r="M4195">
        <v>0</v>
      </c>
      <c r="N4195">
        <v>0</v>
      </c>
    </row>
    <row r="4196" spans="1:14" x14ac:dyDescent="0.45">
      <c r="A4196" s="1">
        <v>44597.791766898146</v>
      </c>
      <c r="F4196">
        <v>0</v>
      </c>
      <c r="I4196">
        <v>6</v>
      </c>
      <c r="J4196">
        <v>0</v>
      </c>
      <c r="K4196">
        <v>0</v>
      </c>
      <c r="L4196">
        <v>0</v>
      </c>
      <c r="M4196">
        <v>0</v>
      </c>
      <c r="N4196">
        <v>0</v>
      </c>
    </row>
    <row r="4197" spans="1:14" x14ac:dyDescent="0.45">
      <c r="A4197" s="1">
        <v>44597.833433506945</v>
      </c>
      <c r="F4197">
        <v>0</v>
      </c>
      <c r="I4197">
        <v>6</v>
      </c>
      <c r="J4197">
        <v>0</v>
      </c>
      <c r="K4197">
        <v>0</v>
      </c>
      <c r="L4197">
        <v>0</v>
      </c>
      <c r="M4197">
        <v>0</v>
      </c>
      <c r="N4197">
        <v>0</v>
      </c>
    </row>
    <row r="4198" spans="1:14" x14ac:dyDescent="0.45">
      <c r="A4198" s="1">
        <v>44597.875100115743</v>
      </c>
      <c r="F4198">
        <v>0</v>
      </c>
      <c r="I4198">
        <v>6</v>
      </c>
      <c r="J4198">
        <v>0</v>
      </c>
      <c r="K4198">
        <v>0</v>
      </c>
      <c r="L4198">
        <v>0</v>
      </c>
      <c r="M4198">
        <v>0</v>
      </c>
      <c r="N4198">
        <v>0</v>
      </c>
    </row>
    <row r="4199" spans="1:14" x14ac:dyDescent="0.45">
      <c r="A4199" s="1">
        <v>44597.916766724535</v>
      </c>
      <c r="F4199">
        <v>0</v>
      </c>
      <c r="I4199">
        <v>6</v>
      </c>
      <c r="J4199">
        <v>0</v>
      </c>
      <c r="K4199">
        <v>0</v>
      </c>
      <c r="L4199">
        <v>0</v>
      </c>
      <c r="M4199">
        <v>0</v>
      </c>
      <c r="N4199">
        <v>0</v>
      </c>
    </row>
    <row r="4200" spans="1:14" x14ac:dyDescent="0.45">
      <c r="A4200" s="1">
        <v>44597.958433333333</v>
      </c>
      <c r="F4200">
        <v>0</v>
      </c>
      <c r="I4200">
        <v>6</v>
      </c>
      <c r="J4200">
        <v>0</v>
      </c>
      <c r="K4200">
        <v>0</v>
      </c>
      <c r="L4200">
        <v>0</v>
      </c>
      <c r="M4200">
        <v>0</v>
      </c>
      <c r="N4200">
        <v>0</v>
      </c>
    </row>
    <row r="4201" spans="1:14" x14ac:dyDescent="0.45">
      <c r="A4201" s="1">
        <v>44598.000099942132</v>
      </c>
      <c r="F4201">
        <v>1</v>
      </c>
      <c r="I4201">
        <v>5</v>
      </c>
      <c r="J4201">
        <v>1</v>
      </c>
      <c r="K4201">
        <v>0</v>
      </c>
      <c r="L4201">
        <v>0</v>
      </c>
      <c r="M4201">
        <v>0</v>
      </c>
      <c r="N4201">
        <v>0</v>
      </c>
    </row>
    <row r="4202" spans="1:14" x14ac:dyDescent="0.45">
      <c r="A4202" s="1">
        <v>44598.041766550923</v>
      </c>
      <c r="F4202">
        <v>1</v>
      </c>
      <c r="I4202">
        <v>5</v>
      </c>
      <c r="J4202">
        <v>1</v>
      </c>
      <c r="K4202">
        <v>0</v>
      </c>
      <c r="L4202">
        <v>0</v>
      </c>
      <c r="M4202">
        <v>0</v>
      </c>
      <c r="N4202">
        <v>0</v>
      </c>
    </row>
    <row r="4203" spans="1:14" x14ac:dyDescent="0.45">
      <c r="A4203" s="1">
        <v>44598.083433159722</v>
      </c>
      <c r="F4203">
        <v>1</v>
      </c>
      <c r="I4203">
        <v>5</v>
      </c>
      <c r="J4203">
        <v>1</v>
      </c>
      <c r="K4203">
        <v>0</v>
      </c>
      <c r="L4203">
        <v>0</v>
      </c>
      <c r="M4203">
        <v>0</v>
      </c>
      <c r="N4203">
        <v>0</v>
      </c>
    </row>
    <row r="4204" spans="1:14" x14ac:dyDescent="0.45">
      <c r="A4204" s="1">
        <v>44598.12509976852</v>
      </c>
      <c r="F4204">
        <v>7</v>
      </c>
      <c r="I4204">
        <v>2</v>
      </c>
      <c r="J4204">
        <v>1</v>
      </c>
      <c r="K4204">
        <v>3</v>
      </c>
      <c r="L4204">
        <v>0</v>
      </c>
      <c r="M4204">
        <v>0</v>
      </c>
      <c r="N4204">
        <v>0</v>
      </c>
    </row>
    <row r="4205" spans="1:14" x14ac:dyDescent="0.45">
      <c r="A4205" s="1">
        <v>44598.166766377311</v>
      </c>
      <c r="F4205">
        <v>4</v>
      </c>
      <c r="I4205">
        <v>4</v>
      </c>
      <c r="J4205">
        <v>0</v>
      </c>
      <c r="K4205">
        <v>2</v>
      </c>
      <c r="L4205">
        <v>0</v>
      </c>
      <c r="M4205">
        <v>0</v>
      </c>
      <c r="N4205">
        <v>0</v>
      </c>
    </row>
    <row r="4206" spans="1:14" x14ac:dyDescent="0.45">
      <c r="A4206" s="1">
        <v>44598.20843298611</v>
      </c>
      <c r="F4206">
        <v>4</v>
      </c>
      <c r="I4206">
        <v>3</v>
      </c>
      <c r="J4206">
        <v>2</v>
      </c>
      <c r="K4206">
        <v>1</v>
      </c>
      <c r="L4206">
        <v>0</v>
      </c>
      <c r="M4206">
        <v>0</v>
      </c>
      <c r="N4206">
        <v>0</v>
      </c>
    </row>
    <row r="4207" spans="1:14" x14ac:dyDescent="0.45">
      <c r="A4207" s="1">
        <v>44598.250099594909</v>
      </c>
      <c r="F4207">
        <v>1</v>
      </c>
      <c r="I4207">
        <v>5</v>
      </c>
      <c r="J4207">
        <v>1</v>
      </c>
      <c r="K4207">
        <v>0</v>
      </c>
      <c r="L4207">
        <v>0</v>
      </c>
      <c r="M4207">
        <v>0</v>
      </c>
      <c r="N4207">
        <v>0</v>
      </c>
    </row>
    <row r="4208" spans="1:14" x14ac:dyDescent="0.45">
      <c r="A4208" s="1">
        <v>44598.291766203707</v>
      </c>
      <c r="F4208">
        <v>1</v>
      </c>
      <c r="I4208">
        <v>5</v>
      </c>
      <c r="J4208">
        <v>1</v>
      </c>
      <c r="K4208">
        <v>0</v>
      </c>
      <c r="L4208">
        <v>0</v>
      </c>
      <c r="M4208">
        <v>0</v>
      </c>
      <c r="N4208">
        <v>0</v>
      </c>
    </row>
    <row r="4209" spans="1:14" x14ac:dyDescent="0.45">
      <c r="A4209" s="1">
        <v>44598.333432812498</v>
      </c>
      <c r="F4209">
        <v>1</v>
      </c>
      <c r="I4209">
        <v>5</v>
      </c>
      <c r="J4209">
        <v>1</v>
      </c>
      <c r="K4209">
        <v>0</v>
      </c>
      <c r="L4209">
        <v>0</v>
      </c>
      <c r="M4209">
        <v>0</v>
      </c>
      <c r="N4209">
        <v>0</v>
      </c>
    </row>
    <row r="4210" spans="1:14" x14ac:dyDescent="0.45">
      <c r="A4210" s="1">
        <v>44598.375099421297</v>
      </c>
      <c r="F4210">
        <v>3</v>
      </c>
      <c r="I4210">
        <v>3</v>
      </c>
      <c r="J4210">
        <v>3</v>
      </c>
      <c r="K4210">
        <v>0</v>
      </c>
      <c r="L4210">
        <v>0</v>
      </c>
      <c r="M4210">
        <v>0</v>
      </c>
      <c r="N4210">
        <v>0</v>
      </c>
    </row>
    <row r="4211" spans="1:14" x14ac:dyDescent="0.45">
      <c r="A4211" s="1">
        <v>44598.416766030095</v>
      </c>
      <c r="F4211">
        <v>1</v>
      </c>
      <c r="I4211">
        <v>5</v>
      </c>
      <c r="J4211">
        <v>1</v>
      </c>
      <c r="K4211">
        <v>0</v>
      </c>
      <c r="L4211">
        <v>0</v>
      </c>
      <c r="M4211">
        <v>0</v>
      </c>
      <c r="N4211">
        <v>0</v>
      </c>
    </row>
    <row r="4212" spans="1:14" x14ac:dyDescent="0.45">
      <c r="A4212" s="1">
        <v>44598.458432638887</v>
      </c>
      <c r="F4212">
        <v>4</v>
      </c>
      <c r="I4212">
        <v>3</v>
      </c>
      <c r="J4212">
        <v>2</v>
      </c>
      <c r="K4212">
        <v>1</v>
      </c>
      <c r="L4212">
        <v>0</v>
      </c>
      <c r="M4212">
        <v>0</v>
      </c>
      <c r="N4212">
        <v>0</v>
      </c>
    </row>
    <row r="4213" spans="1:14" x14ac:dyDescent="0.45">
      <c r="A4213" s="1">
        <v>44598.500099247685</v>
      </c>
      <c r="F4213">
        <v>4</v>
      </c>
      <c r="I4213">
        <v>3</v>
      </c>
      <c r="J4213">
        <v>2</v>
      </c>
      <c r="K4213">
        <v>1</v>
      </c>
      <c r="L4213">
        <v>0</v>
      </c>
      <c r="M4213">
        <v>0</v>
      </c>
      <c r="N4213">
        <v>0</v>
      </c>
    </row>
    <row r="4214" spans="1:14" x14ac:dyDescent="0.45">
      <c r="A4214" s="1">
        <v>44598.541765856484</v>
      </c>
      <c r="F4214">
        <v>0</v>
      </c>
      <c r="I4214">
        <v>6</v>
      </c>
      <c r="J4214">
        <v>0</v>
      </c>
      <c r="K4214">
        <v>0</v>
      </c>
      <c r="L4214">
        <v>0</v>
      </c>
      <c r="M4214">
        <v>0</v>
      </c>
      <c r="N4214">
        <v>0</v>
      </c>
    </row>
    <row r="4215" spans="1:14" x14ac:dyDescent="0.45">
      <c r="A4215" s="1">
        <v>44598.583432465275</v>
      </c>
      <c r="F4215">
        <v>0</v>
      </c>
      <c r="I4215">
        <v>6</v>
      </c>
      <c r="J4215">
        <v>0</v>
      </c>
      <c r="K4215">
        <v>0</v>
      </c>
      <c r="L4215">
        <v>0</v>
      </c>
      <c r="M4215">
        <v>0</v>
      </c>
      <c r="N4215">
        <v>0</v>
      </c>
    </row>
    <row r="4216" spans="1:14" x14ac:dyDescent="0.45">
      <c r="A4216" s="1">
        <v>44598.625099074074</v>
      </c>
      <c r="F4216">
        <v>0</v>
      </c>
      <c r="I4216">
        <v>6</v>
      </c>
      <c r="J4216">
        <v>0</v>
      </c>
      <c r="K4216">
        <v>0</v>
      </c>
      <c r="L4216">
        <v>0</v>
      </c>
      <c r="M4216">
        <v>0</v>
      </c>
      <c r="N4216">
        <v>0</v>
      </c>
    </row>
    <row r="4217" spans="1:14" x14ac:dyDescent="0.45">
      <c r="A4217" s="1">
        <v>44598.666765682872</v>
      </c>
      <c r="F4217">
        <v>0</v>
      </c>
      <c r="I4217">
        <v>6</v>
      </c>
      <c r="J4217">
        <v>0</v>
      </c>
      <c r="K4217">
        <v>0</v>
      </c>
      <c r="L4217">
        <v>0</v>
      </c>
      <c r="M4217">
        <v>0</v>
      </c>
      <c r="N4217">
        <v>0</v>
      </c>
    </row>
    <row r="4218" spans="1:14" x14ac:dyDescent="0.45">
      <c r="A4218" s="1">
        <v>44598.708432291663</v>
      </c>
      <c r="F4218">
        <v>0</v>
      </c>
      <c r="I4218">
        <v>6</v>
      </c>
      <c r="J4218">
        <v>0</v>
      </c>
      <c r="K4218">
        <v>0</v>
      </c>
      <c r="L4218">
        <v>0</v>
      </c>
      <c r="M4218">
        <v>0</v>
      </c>
      <c r="N4218">
        <v>0</v>
      </c>
    </row>
    <row r="4219" spans="1:14" x14ac:dyDescent="0.45">
      <c r="A4219" s="1">
        <v>44598.750098900462</v>
      </c>
      <c r="F4219">
        <v>0</v>
      </c>
      <c r="I4219">
        <v>6</v>
      </c>
      <c r="J4219">
        <v>0</v>
      </c>
      <c r="K4219">
        <v>0</v>
      </c>
      <c r="L4219">
        <v>0</v>
      </c>
      <c r="M4219">
        <v>0</v>
      </c>
      <c r="N4219">
        <v>0</v>
      </c>
    </row>
    <row r="4220" spans="1:14" x14ac:dyDescent="0.45">
      <c r="A4220" s="1">
        <v>44598.791765509261</v>
      </c>
      <c r="F4220">
        <v>0</v>
      </c>
      <c r="I4220">
        <v>6</v>
      </c>
      <c r="J4220">
        <v>0</v>
      </c>
      <c r="K4220">
        <v>0</v>
      </c>
      <c r="L4220">
        <v>0</v>
      </c>
      <c r="M4220">
        <v>0</v>
      </c>
      <c r="N4220">
        <v>0</v>
      </c>
    </row>
    <row r="4221" spans="1:14" x14ac:dyDescent="0.45">
      <c r="A4221" s="1">
        <v>44598.833432118059</v>
      </c>
      <c r="F4221">
        <v>0</v>
      </c>
      <c r="I4221">
        <v>6</v>
      </c>
      <c r="J4221">
        <v>0</v>
      </c>
      <c r="K4221">
        <v>0</v>
      </c>
      <c r="L4221">
        <v>0</v>
      </c>
      <c r="M4221">
        <v>0</v>
      </c>
      <c r="N4221">
        <v>0</v>
      </c>
    </row>
    <row r="4222" spans="1:14" x14ac:dyDescent="0.45">
      <c r="A4222" s="1">
        <v>44598.87509872685</v>
      </c>
      <c r="F4222">
        <v>0</v>
      </c>
      <c r="I4222">
        <v>6</v>
      </c>
      <c r="J4222">
        <v>0</v>
      </c>
      <c r="K4222">
        <v>0</v>
      </c>
      <c r="L4222">
        <v>0</v>
      </c>
      <c r="M4222">
        <v>0</v>
      </c>
      <c r="N4222">
        <v>0</v>
      </c>
    </row>
    <row r="4223" spans="1:14" x14ac:dyDescent="0.45">
      <c r="A4223" s="1">
        <v>44598.916765335649</v>
      </c>
      <c r="F4223">
        <v>0</v>
      </c>
      <c r="I4223">
        <v>6</v>
      </c>
      <c r="J4223">
        <v>0</v>
      </c>
      <c r="K4223">
        <v>0</v>
      </c>
      <c r="L4223">
        <v>0</v>
      </c>
      <c r="M4223">
        <v>0</v>
      </c>
      <c r="N4223">
        <v>0</v>
      </c>
    </row>
    <row r="4224" spans="1:14" x14ac:dyDescent="0.45">
      <c r="A4224" s="1">
        <v>44598.958431944448</v>
      </c>
      <c r="F4224">
        <v>0</v>
      </c>
      <c r="I4224">
        <v>6</v>
      </c>
      <c r="J4224">
        <v>0</v>
      </c>
      <c r="K4224">
        <v>0</v>
      </c>
      <c r="L4224">
        <v>0</v>
      </c>
      <c r="M4224">
        <v>0</v>
      </c>
      <c r="N4224">
        <v>0</v>
      </c>
    </row>
    <row r="4225" spans="1:14" x14ac:dyDescent="0.45">
      <c r="A4225" s="1">
        <v>44599.000098553239</v>
      </c>
      <c r="F4225">
        <v>5</v>
      </c>
      <c r="I4225">
        <v>3</v>
      </c>
      <c r="J4225">
        <v>2</v>
      </c>
      <c r="K4225">
        <v>0</v>
      </c>
      <c r="L4225">
        <v>1</v>
      </c>
      <c r="M4225">
        <v>0</v>
      </c>
      <c r="N4225">
        <v>0</v>
      </c>
    </row>
    <row r="4226" spans="1:14" x14ac:dyDescent="0.45">
      <c r="A4226" s="1">
        <v>44599.041765162037</v>
      </c>
      <c r="F4226">
        <v>3</v>
      </c>
      <c r="I4226">
        <v>4</v>
      </c>
      <c r="J4226">
        <v>1</v>
      </c>
      <c r="K4226">
        <v>1</v>
      </c>
      <c r="L4226">
        <v>0</v>
      </c>
      <c r="M4226">
        <v>0</v>
      </c>
      <c r="N4226">
        <v>0</v>
      </c>
    </row>
    <row r="4227" spans="1:14" x14ac:dyDescent="0.45">
      <c r="A4227" s="1">
        <v>44599.083431770836</v>
      </c>
      <c r="F4227">
        <v>3</v>
      </c>
      <c r="I4227">
        <v>4</v>
      </c>
      <c r="J4227">
        <v>1</v>
      </c>
      <c r="K4227">
        <v>1</v>
      </c>
      <c r="L4227">
        <v>0</v>
      </c>
      <c r="M4227">
        <v>0</v>
      </c>
      <c r="N4227">
        <v>0</v>
      </c>
    </row>
    <row r="4228" spans="1:14" x14ac:dyDescent="0.45">
      <c r="A4228" s="1">
        <v>44599.125098379627</v>
      </c>
      <c r="F4228">
        <v>2</v>
      </c>
      <c r="I4228">
        <v>4</v>
      </c>
      <c r="J4228">
        <v>2</v>
      </c>
      <c r="K4228">
        <v>0</v>
      </c>
      <c r="L4228">
        <v>0</v>
      </c>
      <c r="M4228">
        <v>0</v>
      </c>
      <c r="N4228">
        <v>0</v>
      </c>
    </row>
    <row r="4229" spans="1:14" x14ac:dyDescent="0.45">
      <c r="A4229" s="1">
        <v>44599.166764988426</v>
      </c>
      <c r="F4229">
        <v>4</v>
      </c>
      <c r="I4229">
        <v>2</v>
      </c>
      <c r="J4229">
        <v>4</v>
      </c>
      <c r="K4229">
        <v>0</v>
      </c>
      <c r="L4229">
        <v>0</v>
      </c>
      <c r="M4229">
        <v>0</v>
      </c>
      <c r="N4229">
        <v>0</v>
      </c>
    </row>
    <row r="4230" spans="1:14" x14ac:dyDescent="0.45">
      <c r="A4230" s="1">
        <v>44599.208431597224</v>
      </c>
      <c r="F4230">
        <v>1</v>
      </c>
      <c r="I4230">
        <v>5</v>
      </c>
      <c r="J4230">
        <v>1</v>
      </c>
      <c r="K4230">
        <v>0</v>
      </c>
      <c r="L4230">
        <v>0</v>
      </c>
      <c r="M4230">
        <v>0</v>
      </c>
      <c r="N4230">
        <v>0</v>
      </c>
    </row>
    <row r="4231" spans="1:14" x14ac:dyDescent="0.45">
      <c r="A4231" s="1">
        <v>44599.250098206016</v>
      </c>
      <c r="F4231">
        <v>0</v>
      </c>
      <c r="I4231">
        <v>6</v>
      </c>
      <c r="J4231">
        <v>0</v>
      </c>
      <c r="K4231">
        <v>0</v>
      </c>
      <c r="L4231">
        <v>0</v>
      </c>
      <c r="M4231">
        <v>0</v>
      </c>
      <c r="N4231">
        <v>0</v>
      </c>
    </row>
    <row r="4232" spans="1:14" x14ac:dyDescent="0.45">
      <c r="A4232" s="1">
        <v>44599.291764814814</v>
      </c>
      <c r="F4232">
        <v>3</v>
      </c>
      <c r="I4232">
        <v>4</v>
      </c>
      <c r="J4232">
        <v>1</v>
      </c>
      <c r="K4232">
        <v>1</v>
      </c>
      <c r="L4232">
        <v>0</v>
      </c>
      <c r="M4232">
        <v>0</v>
      </c>
      <c r="N4232">
        <v>0</v>
      </c>
    </row>
    <row r="4233" spans="1:14" x14ac:dyDescent="0.45">
      <c r="A4233" s="1">
        <v>44599.333431423613</v>
      </c>
      <c r="F4233">
        <v>3</v>
      </c>
      <c r="I4233">
        <v>3</v>
      </c>
      <c r="J4233">
        <v>3</v>
      </c>
      <c r="K4233">
        <v>0</v>
      </c>
      <c r="L4233">
        <v>0</v>
      </c>
      <c r="M4233">
        <v>0</v>
      </c>
      <c r="N4233">
        <v>0</v>
      </c>
    </row>
    <row r="4234" spans="1:14" x14ac:dyDescent="0.45">
      <c r="A4234" s="1">
        <v>44599.375098032411</v>
      </c>
      <c r="F4234">
        <v>1</v>
      </c>
      <c r="I4234">
        <v>5</v>
      </c>
      <c r="J4234">
        <v>1</v>
      </c>
      <c r="K4234">
        <v>0</v>
      </c>
      <c r="L4234">
        <v>0</v>
      </c>
      <c r="M4234">
        <v>0</v>
      </c>
      <c r="N4234">
        <v>0</v>
      </c>
    </row>
    <row r="4235" spans="1:14" x14ac:dyDescent="0.45">
      <c r="A4235" s="1">
        <v>44599.416764641202</v>
      </c>
      <c r="F4235">
        <v>3</v>
      </c>
      <c r="I4235">
        <v>3</v>
      </c>
      <c r="J4235">
        <v>3</v>
      </c>
      <c r="K4235">
        <v>0</v>
      </c>
      <c r="L4235">
        <v>0</v>
      </c>
      <c r="M4235">
        <v>0</v>
      </c>
      <c r="N4235">
        <v>0</v>
      </c>
    </row>
    <row r="4236" spans="1:14" x14ac:dyDescent="0.45">
      <c r="A4236" s="1">
        <v>44599.458431250001</v>
      </c>
      <c r="F4236">
        <v>2</v>
      </c>
      <c r="I4236">
        <v>4</v>
      </c>
      <c r="J4236">
        <v>2</v>
      </c>
      <c r="K4236">
        <v>0</v>
      </c>
      <c r="L4236">
        <v>0</v>
      </c>
      <c r="M4236">
        <v>0</v>
      </c>
      <c r="N4236">
        <v>0</v>
      </c>
    </row>
    <row r="4237" spans="1:14" x14ac:dyDescent="0.45">
      <c r="A4237" s="1">
        <v>44599.5000978588</v>
      </c>
      <c r="F4237">
        <v>0</v>
      </c>
      <c r="I4237">
        <v>6</v>
      </c>
      <c r="J4237">
        <v>0</v>
      </c>
      <c r="K4237">
        <v>0</v>
      </c>
      <c r="L4237">
        <v>0</v>
      </c>
      <c r="M4237">
        <v>0</v>
      </c>
      <c r="N4237">
        <v>0</v>
      </c>
    </row>
    <row r="4238" spans="1:14" x14ac:dyDescent="0.45">
      <c r="A4238" s="1">
        <v>44599.541764467591</v>
      </c>
      <c r="F4238">
        <v>0</v>
      </c>
      <c r="I4238">
        <v>6</v>
      </c>
      <c r="J4238">
        <v>0</v>
      </c>
      <c r="K4238">
        <v>0</v>
      </c>
      <c r="L4238">
        <v>0</v>
      </c>
      <c r="M4238">
        <v>0</v>
      </c>
      <c r="N4238">
        <v>0</v>
      </c>
    </row>
    <row r="4239" spans="1:14" x14ac:dyDescent="0.45">
      <c r="A4239" s="1">
        <v>44599.583431076389</v>
      </c>
      <c r="F4239">
        <v>0</v>
      </c>
      <c r="I4239">
        <v>6</v>
      </c>
      <c r="J4239">
        <v>0</v>
      </c>
      <c r="K4239">
        <v>0</v>
      </c>
      <c r="L4239">
        <v>0</v>
      </c>
      <c r="M4239">
        <v>0</v>
      </c>
      <c r="N4239">
        <v>0</v>
      </c>
    </row>
    <row r="4240" spans="1:14" x14ac:dyDescent="0.45">
      <c r="A4240" s="1">
        <v>44599.625097685188</v>
      </c>
      <c r="F4240">
        <v>0</v>
      </c>
      <c r="I4240">
        <v>6</v>
      </c>
      <c r="J4240">
        <v>0</v>
      </c>
      <c r="K4240">
        <v>0</v>
      </c>
      <c r="L4240">
        <v>0</v>
      </c>
      <c r="M4240">
        <v>0</v>
      </c>
      <c r="N4240">
        <v>0</v>
      </c>
    </row>
    <row r="4241" spans="1:14" x14ac:dyDescent="0.45">
      <c r="A4241" s="1">
        <v>44599.666764293979</v>
      </c>
      <c r="F4241">
        <v>0</v>
      </c>
      <c r="I4241">
        <v>6</v>
      </c>
      <c r="J4241">
        <v>0</v>
      </c>
      <c r="K4241">
        <v>0</v>
      </c>
      <c r="L4241">
        <v>0</v>
      </c>
      <c r="M4241">
        <v>0</v>
      </c>
      <c r="N4241">
        <v>0</v>
      </c>
    </row>
    <row r="4242" spans="1:14" x14ac:dyDescent="0.45">
      <c r="A4242" s="1">
        <v>44599.708430902778</v>
      </c>
      <c r="F4242">
        <v>0</v>
      </c>
      <c r="I4242">
        <v>6</v>
      </c>
      <c r="J4242">
        <v>0</v>
      </c>
      <c r="K4242">
        <v>0</v>
      </c>
      <c r="L4242">
        <v>0</v>
      </c>
      <c r="M4242">
        <v>0</v>
      </c>
      <c r="N4242">
        <v>0</v>
      </c>
    </row>
    <row r="4243" spans="1:14" x14ac:dyDescent="0.45">
      <c r="A4243" s="1">
        <v>44599.750097511576</v>
      </c>
      <c r="F4243">
        <v>0</v>
      </c>
      <c r="I4243">
        <v>6</v>
      </c>
      <c r="J4243">
        <v>0</v>
      </c>
      <c r="K4243">
        <v>0</v>
      </c>
      <c r="L4243">
        <v>0</v>
      </c>
      <c r="M4243">
        <v>0</v>
      </c>
      <c r="N4243">
        <v>0</v>
      </c>
    </row>
    <row r="4244" spans="1:14" x14ac:dyDescent="0.45">
      <c r="A4244" s="1">
        <v>44599.791764120368</v>
      </c>
      <c r="F4244">
        <v>0</v>
      </c>
      <c r="I4244">
        <v>6</v>
      </c>
      <c r="J4244">
        <v>0</v>
      </c>
      <c r="K4244">
        <v>0</v>
      </c>
      <c r="L4244">
        <v>0</v>
      </c>
      <c r="M4244">
        <v>0</v>
      </c>
      <c r="N4244">
        <v>0</v>
      </c>
    </row>
    <row r="4245" spans="1:14" x14ac:dyDescent="0.45">
      <c r="A4245" s="1">
        <v>44599.833430729166</v>
      </c>
      <c r="F4245">
        <v>0</v>
      </c>
      <c r="I4245">
        <v>6</v>
      </c>
      <c r="J4245">
        <v>0</v>
      </c>
      <c r="K4245">
        <v>0</v>
      </c>
      <c r="L4245">
        <v>0</v>
      </c>
      <c r="M4245">
        <v>0</v>
      </c>
      <c r="N4245">
        <v>0</v>
      </c>
    </row>
    <row r="4246" spans="1:14" x14ac:dyDescent="0.45">
      <c r="A4246" s="1">
        <v>44599.875097337965</v>
      </c>
      <c r="F4246">
        <v>0</v>
      </c>
      <c r="I4246">
        <v>6</v>
      </c>
      <c r="J4246">
        <v>0</v>
      </c>
      <c r="K4246">
        <v>0</v>
      </c>
      <c r="L4246">
        <v>0</v>
      </c>
      <c r="M4246">
        <v>0</v>
      </c>
      <c r="N4246">
        <v>0</v>
      </c>
    </row>
    <row r="4247" spans="1:14" x14ac:dyDescent="0.45">
      <c r="A4247" s="1">
        <v>44599.916763946756</v>
      </c>
      <c r="F4247">
        <v>0</v>
      </c>
      <c r="I4247">
        <v>6</v>
      </c>
      <c r="J4247">
        <v>0</v>
      </c>
      <c r="K4247">
        <v>0</v>
      </c>
      <c r="L4247">
        <v>0</v>
      </c>
      <c r="M4247">
        <v>0</v>
      </c>
      <c r="N4247">
        <v>0</v>
      </c>
    </row>
    <row r="4248" spans="1:14" x14ac:dyDescent="0.45">
      <c r="A4248" s="1">
        <v>44599.958430555555</v>
      </c>
      <c r="F4248">
        <v>0</v>
      </c>
      <c r="I4248">
        <v>6</v>
      </c>
      <c r="J4248">
        <v>0</v>
      </c>
      <c r="K4248">
        <v>0</v>
      </c>
      <c r="L4248">
        <v>0</v>
      </c>
      <c r="M4248">
        <v>0</v>
      </c>
      <c r="N4248">
        <v>0</v>
      </c>
    </row>
    <row r="4249" spans="1:14" x14ac:dyDescent="0.45">
      <c r="A4249" s="1">
        <v>44600.000097164353</v>
      </c>
      <c r="F4249">
        <v>2</v>
      </c>
      <c r="I4249">
        <v>4</v>
      </c>
      <c r="J4249">
        <v>2</v>
      </c>
      <c r="K4249">
        <v>0</v>
      </c>
      <c r="L4249">
        <v>0</v>
      </c>
      <c r="M4249">
        <v>0</v>
      </c>
      <c r="N4249">
        <v>0</v>
      </c>
    </row>
    <row r="4250" spans="1:14" x14ac:dyDescent="0.45">
      <c r="A4250" s="1">
        <v>44600.041763773152</v>
      </c>
      <c r="F4250">
        <v>8</v>
      </c>
      <c r="I4250">
        <v>1</v>
      </c>
      <c r="J4250">
        <v>3</v>
      </c>
      <c r="K4250">
        <v>1</v>
      </c>
      <c r="L4250">
        <v>1</v>
      </c>
      <c r="M4250">
        <v>0</v>
      </c>
      <c r="N4250">
        <v>0</v>
      </c>
    </row>
    <row r="4251" spans="1:14" x14ac:dyDescent="0.45">
      <c r="A4251" s="1">
        <v>44600.083430381943</v>
      </c>
      <c r="F4251">
        <v>3</v>
      </c>
      <c r="I4251">
        <v>4</v>
      </c>
      <c r="J4251">
        <v>1</v>
      </c>
      <c r="K4251">
        <v>1</v>
      </c>
      <c r="L4251">
        <v>0</v>
      </c>
      <c r="M4251">
        <v>0</v>
      </c>
      <c r="N4251">
        <v>0</v>
      </c>
    </row>
    <row r="4252" spans="1:14" x14ac:dyDescent="0.45">
      <c r="A4252" s="1">
        <v>44600.125096990741</v>
      </c>
      <c r="F4252">
        <v>2</v>
      </c>
      <c r="I4252">
        <v>4</v>
      </c>
      <c r="J4252">
        <v>2</v>
      </c>
      <c r="K4252">
        <v>0</v>
      </c>
      <c r="L4252">
        <v>0</v>
      </c>
      <c r="M4252">
        <v>0</v>
      </c>
      <c r="N4252">
        <v>0</v>
      </c>
    </row>
    <row r="4253" spans="1:14" x14ac:dyDescent="0.45">
      <c r="A4253" s="1">
        <v>44600.16676359954</v>
      </c>
      <c r="F4253">
        <v>4</v>
      </c>
      <c r="I4253">
        <v>3</v>
      </c>
      <c r="J4253">
        <v>2</v>
      </c>
      <c r="K4253">
        <v>1</v>
      </c>
      <c r="L4253">
        <v>0</v>
      </c>
      <c r="M4253">
        <v>0</v>
      </c>
      <c r="N4253">
        <v>0</v>
      </c>
    </row>
    <row r="4254" spans="1:14" x14ac:dyDescent="0.45">
      <c r="A4254" s="1">
        <v>44600.208430208331</v>
      </c>
      <c r="F4254">
        <v>1</v>
      </c>
      <c r="I4254">
        <v>5</v>
      </c>
      <c r="J4254">
        <v>1</v>
      </c>
      <c r="K4254">
        <v>0</v>
      </c>
      <c r="L4254">
        <v>0</v>
      </c>
      <c r="M4254">
        <v>0</v>
      </c>
      <c r="N4254">
        <v>0</v>
      </c>
    </row>
    <row r="4255" spans="1:14" x14ac:dyDescent="0.45">
      <c r="A4255" s="1">
        <v>44600.25009681713</v>
      </c>
      <c r="F4255">
        <v>0</v>
      </c>
      <c r="I4255">
        <v>6</v>
      </c>
      <c r="J4255">
        <v>0</v>
      </c>
      <c r="K4255">
        <v>0</v>
      </c>
      <c r="L4255">
        <v>0</v>
      </c>
      <c r="M4255">
        <v>0</v>
      </c>
      <c r="N4255">
        <v>0</v>
      </c>
    </row>
    <row r="4256" spans="1:14" x14ac:dyDescent="0.45">
      <c r="A4256" s="1">
        <v>44600.291763425928</v>
      </c>
      <c r="F4256">
        <v>1</v>
      </c>
      <c r="I4256">
        <v>5</v>
      </c>
      <c r="J4256">
        <v>1</v>
      </c>
      <c r="K4256">
        <v>0</v>
      </c>
      <c r="L4256">
        <v>0</v>
      </c>
      <c r="M4256">
        <v>0</v>
      </c>
      <c r="N4256">
        <v>0</v>
      </c>
    </row>
    <row r="4257" spans="1:14" x14ac:dyDescent="0.45">
      <c r="A4257" s="1">
        <v>44600.33343003472</v>
      </c>
      <c r="F4257">
        <v>4</v>
      </c>
      <c r="I4257">
        <v>2</v>
      </c>
      <c r="J4257">
        <v>4</v>
      </c>
      <c r="K4257">
        <v>0</v>
      </c>
      <c r="L4257">
        <v>0</v>
      </c>
      <c r="M4257">
        <v>0</v>
      </c>
      <c r="N4257">
        <v>0</v>
      </c>
    </row>
    <row r="4258" spans="1:14" x14ac:dyDescent="0.45">
      <c r="A4258" s="1">
        <v>44600.375096643518</v>
      </c>
      <c r="F4258">
        <v>3</v>
      </c>
      <c r="I4258">
        <v>4</v>
      </c>
      <c r="J4258">
        <v>1</v>
      </c>
      <c r="K4258">
        <v>1</v>
      </c>
      <c r="L4258">
        <v>0</v>
      </c>
      <c r="M4258">
        <v>0</v>
      </c>
      <c r="N4258">
        <v>0</v>
      </c>
    </row>
    <row r="4259" spans="1:14" x14ac:dyDescent="0.45">
      <c r="A4259" s="1">
        <v>44600.416763252317</v>
      </c>
      <c r="F4259">
        <v>1</v>
      </c>
      <c r="I4259">
        <v>5</v>
      </c>
      <c r="J4259">
        <v>1</v>
      </c>
      <c r="K4259">
        <v>0</v>
      </c>
      <c r="L4259">
        <v>0</v>
      </c>
      <c r="M4259">
        <v>0</v>
      </c>
      <c r="N4259">
        <v>0</v>
      </c>
    </row>
    <row r="4260" spans="1:14" x14ac:dyDescent="0.45">
      <c r="A4260" s="1">
        <v>44600.458429861108</v>
      </c>
      <c r="F4260">
        <v>4</v>
      </c>
      <c r="I4260">
        <v>3</v>
      </c>
      <c r="J4260">
        <v>2</v>
      </c>
      <c r="K4260">
        <v>1</v>
      </c>
      <c r="L4260">
        <v>0</v>
      </c>
      <c r="M4260">
        <v>0</v>
      </c>
      <c r="N4260">
        <v>0</v>
      </c>
    </row>
    <row r="4261" spans="1:14" x14ac:dyDescent="0.45">
      <c r="A4261" s="1">
        <v>44600.500096469907</v>
      </c>
      <c r="F4261">
        <v>2</v>
      </c>
      <c r="I4261">
        <v>4</v>
      </c>
      <c r="J4261">
        <v>2</v>
      </c>
      <c r="K4261">
        <v>0</v>
      </c>
      <c r="L4261">
        <v>0</v>
      </c>
      <c r="M4261">
        <v>0</v>
      </c>
      <c r="N4261">
        <v>0</v>
      </c>
    </row>
    <row r="4262" spans="1:14" x14ac:dyDescent="0.45">
      <c r="A4262" s="1">
        <v>44600.541763078705</v>
      </c>
      <c r="F4262">
        <v>0</v>
      </c>
      <c r="I4262">
        <v>6</v>
      </c>
      <c r="J4262">
        <v>0</v>
      </c>
      <c r="K4262">
        <v>0</v>
      </c>
      <c r="L4262">
        <v>0</v>
      </c>
      <c r="M4262">
        <v>0</v>
      </c>
      <c r="N4262">
        <v>0</v>
      </c>
    </row>
    <row r="4263" spans="1:14" x14ac:dyDescent="0.45">
      <c r="A4263" s="1">
        <v>44600.583429687496</v>
      </c>
      <c r="F4263">
        <v>0</v>
      </c>
      <c r="I4263">
        <v>6</v>
      </c>
      <c r="J4263">
        <v>0</v>
      </c>
      <c r="K4263">
        <v>0</v>
      </c>
      <c r="L4263">
        <v>0</v>
      </c>
      <c r="M4263">
        <v>0</v>
      </c>
      <c r="N4263">
        <v>0</v>
      </c>
    </row>
    <row r="4264" spans="1:14" x14ac:dyDescent="0.45">
      <c r="A4264" s="1">
        <v>44600.625096296295</v>
      </c>
      <c r="F4264">
        <v>0</v>
      </c>
      <c r="I4264">
        <v>6</v>
      </c>
      <c r="J4264">
        <v>0</v>
      </c>
      <c r="K4264">
        <v>0</v>
      </c>
      <c r="L4264">
        <v>0</v>
      </c>
      <c r="M4264">
        <v>0</v>
      </c>
      <c r="N4264">
        <v>0</v>
      </c>
    </row>
    <row r="4265" spans="1:14" x14ac:dyDescent="0.45">
      <c r="A4265" s="1">
        <v>44600.666762905093</v>
      </c>
      <c r="F4265">
        <v>0</v>
      </c>
      <c r="I4265">
        <v>6</v>
      </c>
      <c r="J4265">
        <v>0</v>
      </c>
      <c r="K4265">
        <v>0</v>
      </c>
      <c r="L4265">
        <v>0</v>
      </c>
      <c r="M4265">
        <v>0</v>
      </c>
      <c r="N4265">
        <v>0</v>
      </c>
    </row>
    <row r="4266" spans="1:14" x14ac:dyDescent="0.45">
      <c r="A4266" s="1">
        <v>44600.708429513892</v>
      </c>
      <c r="F4266">
        <v>0</v>
      </c>
      <c r="I4266">
        <v>6</v>
      </c>
      <c r="J4266">
        <v>0</v>
      </c>
      <c r="K4266">
        <v>0</v>
      </c>
      <c r="L4266">
        <v>0</v>
      </c>
      <c r="M4266">
        <v>0</v>
      </c>
      <c r="N4266">
        <v>0</v>
      </c>
    </row>
    <row r="4267" spans="1:14" x14ac:dyDescent="0.45">
      <c r="A4267" s="1">
        <v>44600.750096122683</v>
      </c>
      <c r="F4267">
        <v>0</v>
      </c>
      <c r="I4267">
        <v>6</v>
      </c>
      <c r="J4267">
        <v>0</v>
      </c>
      <c r="K4267">
        <v>0</v>
      </c>
      <c r="L4267">
        <v>0</v>
      </c>
      <c r="M4267">
        <v>0</v>
      </c>
      <c r="N4267">
        <v>0</v>
      </c>
    </row>
    <row r="4268" spans="1:14" x14ac:dyDescent="0.45">
      <c r="A4268" s="1">
        <v>44600.791762731482</v>
      </c>
      <c r="F4268">
        <v>0</v>
      </c>
      <c r="I4268">
        <v>6</v>
      </c>
      <c r="J4268">
        <v>0</v>
      </c>
      <c r="K4268">
        <v>0</v>
      </c>
      <c r="L4268">
        <v>0</v>
      </c>
      <c r="M4268">
        <v>0</v>
      </c>
      <c r="N4268">
        <v>0</v>
      </c>
    </row>
    <row r="4269" spans="1:14" x14ac:dyDescent="0.45">
      <c r="A4269" s="1">
        <v>44600.83342934028</v>
      </c>
      <c r="F4269">
        <v>0</v>
      </c>
      <c r="I4269">
        <v>6</v>
      </c>
      <c r="J4269">
        <v>0</v>
      </c>
      <c r="K4269">
        <v>0</v>
      </c>
      <c r="L4269">
        <v>0</v>
      </c>
      <c r="M4269">
        <v>0</v>
      </c>
      <c r="N4269">
        <v>0</v>
      </c>
    </row>
    <row r="4270" spans="1:14" x14ac:dyDescent="0.45">
      <c r="A4270" s="1">
        <v>44600.875095949072</v>
      </c>
      <c r="F4270">
        <v>1</v>
      </c>
      <c r="I4270">
        <v>5</v>
      </c>
      <c r="J4270">
        <v>1</v>
      </c>
      <c r="K4270">
        <v>0</v>
      </c>
      <c r="L4270">
        <v>0</v>
      </c>
      <c r="M4270">
        <v>0</v>
      </c>
      <c r="N4270">
        <v>0</v>
      </c>
    </row>
    <row r="4271" spans="1:14" x14ac:dyDescent="0.45">
      <c r="A4271" s="1">
        <v>44600.91676255787</v>
      </c>
      <c r="F4271">
        <v>0</v>
      </c>
      <c r="I4271">
        <v>6</v>
      </c>
      <c r="J4271">
        <v>0</v>
      </c>
      <c r="K4271">
        <v>0</v>
      </c>
      <c r="L4271">
        <v>0</v>
      </c>
      <c r="M4271">
        <v>0</v>
      </c>
      <c r="N4271">
        <v>0</v>
      </c>
    </row>
    <row r="4272" spans="1:14" x14ac:dyDescent="0.45">
      <c r="A4272" s="1">
        <v>44600.958429166669</v>
      </c>
      <c r="F4272">
        <v>0</v>
      </c>
      <c r="I4272">
        <v>6</v>
      </c>
      <c r="J4272">
        <v>0</v>
      </c>
      <c r="K4272">
        <v>0</v>
      </c>
      <c r="L4272">
        <v>0</v>
      </c>
      <c r="M4272">
        <v>0</v>
      </c>
      <c r="N4272">
        <v>0</v>
      </c>
    </row>
    <row r="4273" spans="1:14" x14ac:dyDescent="0.45">
      <c r="A4273" s="1">
        <v>44601.00009577546</v>
      </c>
      <c r="F4273">
        <v>4</v>
      </c>
      <c r="I4273">
        <v>3</v>
      </c>
      <c r="J4273">
        <v>2</v>
      </c>
      <c r="K4273">
        <v>1</v>
      </c>
      <c r="L4273">
        <v>0</v>
      </c>
      <c r="M4273">
        <v>0</v>
      </c>
      <c r="N4273">
        <v>0</v>
      </c>
    </row>
    <row r="4274" spans="1:14" x14ac:dyDescent="0.45">
      <c r="A4274" s="1">
        <v>44601.041762384259</v>
      </c>
      <c r="F4274">
        <v>3</v>
      </c>
      <c r="I4274">
        <v>3</v>
      </c>
      <c r="J4274">
        <v>3</v>
      </c>
      <c r="K4274">
        <v>0</v>
      </c>
      <c r="L4274">
        <v>0</v>
      </c>
      <c r="M4274">
        <v>0</v>
      </c>
      <c r="N4274">
        <v>0</v>
      </c>
    </row>
    <row r="4275" spans="1:14" x14ac:dyDescent="0.45">
      <c r="A4275" s="1">
        <v>44601.083428993057</v>
      </c>
      <c r="F4275">
        <v>2</v>
      </c>
      <c r="I4275">
        <v>4</v>
      </c>
      <c r="J4275">
        <v>2</v>
      </c>
      <c r="K4275">
        <v>0</v>
      </c>
      <c r="L4275">
        <v>0</v>
      </c>
      <c r="M4275">
        <v>0</v>
      </c>
      <c r="N4275">
        <v>0</v>
      </c>
    </row>
    <row r="4276" spans="1:14" x14ac:dyDescent="0.45">
      <c r="A4276" s="1">
        <v>44601.125095601848</v>
      </c>
      <c r="F4276">
        <v>5</v>
      </c>
      <c r="I4276">
        <v>1</v>
      </c>
      <c r="J4276">
        <v>5</v>
      </c>
      <c r="K4276">
        <v>0</v>
      </c>
      <c r="L4276">
        <v>0</v>
      </c>
      <c r="M4276">
        <v>0</v>
      </c>
      <c r="N4276">
        <v>0</v>
      </c>
    </row>
    <row r="4277" spans="1:14" x14ac:dyDescent="0.45">
      <c r="A4277" s="1">
        <v>44601.166762210647</v>
      </c>
      <c r="F4277">
        <v>4</v>
      </c>
      <c r="I4277">
        <v>4</v>
      </c>
      <c r="J4277">
        <v>1</v>
      </c>
      <c r="K4277">
        <v>0</v>
      </c>
      <c r="L4277">
        <v>1</v>
      </c>
      <c r="M4277">
        <v>0</v>
      </c>
      <c r="N4277">
        <v>0</v>
      </c>
    </row>
    <row r="4278" spans="1:14" x14ac:dyDescent="0.45">
      <c r="A4278" s="1">
        <v>44601.208428819446</v>
      </c>
      <c r="F4278">
        <v>3</v>
      </c>
      <c r="I4278">
        <v>3</v>
      </c>
      <c r="J4278">
        <v>3</v>
      </c>
      <c r="K4278">
        <v>0</v>
      </c>
      <c r="L4278">
        <v>0</v>
      </c>
      <c r="M4278">
        <v>0</v>
      </c>
      <c r="N4278">
        <v>0</v>
      </c>
    </row>
    <row r="4279" spans="1:14" x14ac:dyDescent="0.45">
      <c r="A4279" s="1">
        <v>44601.250095428244</v>
      </c>
      <c r="F4279">
        <v>1</v>
      </c>
      <c r="I4279">
        <v>5</v>
      </c>
      <c r="J4279">
        <v>1</v>
      </c>
      <c r="K4279">
        <v>0</v>
      </c>
      <c r="L4279">
        <v>0</v>
      </c>
      <c r="M4279">
        <v>0</v>
      </c>
      <c r="N4279">
        <v>0</v>
      </c>
    </row>
    <row r="4280" spans="1:14" x14ac:dyDescent="0.45">
      <c r="A4280" s="1">
        <v>44601.291762037035</v>
      </c>
      <c r="F4280">
        <v>2</v>
      </c>
      <c r="I4280">
        <v>4</v>
      </c>
      <c r="J4280">
        <v>2</v>
      </c>
      <c r="K4280">
        <v>0</v>
      </c>
      <c r="L4280">
        <v>0</v>
      </c>
      <c r="M4280">
        <v>0</v>
      </c>
      <c r="N4280">
        <v>0</v>
      </c>
    </row>
    <row r="4281" spans="1:14" x14ac:dyDescent="0.45">
      <c r="A4281" s="1">
        <v>44601.333428645834</v>
      </c>
      <c r="F4281">
        <v>1</v>
      </c>
      <c r="I4281">
        <v>5</v>
      </c>
      <c r="J4281">
        <v>1</v>
      </c>
      <c r="K4281">
        <v>0</v>
      </c>
      <c r="L4281">
        <v>0</v>
      </c>
      <c r="M4281">
        <v>0</v>
      </c>
      <c r="N4281">
        <v>0</v>
      </c>
    </row>
    <row r="4282" spans="1:14" x14ac:dyDescent="0.45">
      <c r="A4282" s="1">
        <v>44601.375095254632</v>
      </c>
      <c r="F4282">
        <v>3</v>
      </c>
      <c r="I4282">
        <v>3</v>
      </c>
      <c r="J4282">
        <v>3</v>
      </c>
      <c r="K4282">
        <v>0</v>
      </c>
      <c r="L4282">
        <v>0</v>
      </c>
      <c r="M4282">
        <v>0</v>
      </c>
      <c r="N4282">
        <v>0</v>
      </c>
    </row>
    <row r="4283" spans="1:14" x14ac:dyDescent="0.45">
      <c r="A4283" s="1">
        <v>44601.416761863424</v>
      </c>
      <c r="F4283">
        <v>6</v>
      </c>
      <c r="I4283">
        <v>2</v>
      </c>
      <c r="J4283">
        <v>2</v>
      </c>
      <c r="K4283">
        <v>2</v>
      </c>
      <c r="L4283">
        <v>0</v>
      </c>
      <c r="M4283">
        <v>0</v>
      </c>
      <c r="N4283">
        <v>0</v>
      </c>
    </row>
    <row r="4284" spans="1:14" x14ac:dyDescent="0.45">
      <c r="A4284" s="1">
        <v>44601.458428472222</v>
      </c>
      <c r="F4284">
        <v>4</v>
      </c>
      <c r="I4284">
        <v>2</v>
      </c>
      <c r="J4284">
        <v>4</v>
      </c>
      <c r="K4284">
        <v>0</v>
      </c>
      <c r="L4284">
        <v>0</v>
      </c>
      <c r="M4284">
        <v>0</v>
      </c>
      <c r="N4284">
        <v>0</v>
      </c>
    </row>
    <row r="4285" spans="1:14" x14ac:dyDescent="0.45">
      <c r="A4285" s="1">
        <v>44601.500095081021</v>
      </c>
      <c r="F4285">
        <v>4</v>
      </c>
      <c r="I4285">
        <v>3</v>
      </c>
      <c r="J4285">
        <v>2</v>
      </c>
      <c r="K4285">
        <v>1</v>
      </c>
      <c r="L4285">
        <v>0</v>
      </c>
      <c r="M4285">
        <v>0</v>
      </c>
      <c r="N4285">
        <v>0</v>
      </c>
    </row>
    <row r="4286" spans="1:14" x14ac:dyDescent="0.45">
      <c r="A4286" s="1">
        <v>44601.541761689812</v>
      </c>
      <c r="F4286">
        <v>0</v>
      </c>
      <c r="I4286">
        <v>6</v>
      </c>
      <c r="J4286">
        <v>0</v>
      </c>
      <c r="K4286">
        <v>0</v>
      </c>
      <c r="L4286">
        <v>0</v>
      </c>
      <c r="M4286">
        <v>0</v>
      </c>
      <c r="N4286">
        <v>0</v>
      </c>
    </row>
    <row r="4287" spans="1:14" x14ac:dyDescent="0.45">
      <c r="A4287" s="1">
        <v>44601.583428298611</v>
      </c>
      <c r="F4287">
        <v>0</v>
      </c>
      <c r="I4287">
        <v>6</v>
      </c>
      <c r="J4287">
        <v>0</v>
      </c>
      <c r="K4287">
        <v>0</v>
      </c>
      <c r="L4287">
        <v>0</v>
      </c>
      <c r="M4287">
        <v>0</v>
      </c>
      <c r="N4287">
        <v>0</v>
      </c>
    </row>
    <row r="4288" spans="1:14" x14ac:dyDescent="0.45">
      <c r="A4288" s="1">
        <v>44601.625094907409</v>
      </c>
      <c r="F4288">
        <v>0</v>
      </c>
      <c r="I4288">
        <v>6</v>
      </c>
      <c r="J4288">
        <v>0</v>
      </c>
      <c r="K4288">
        <v>0</v>
      </c>
      <c r="L4288">
        <v>0</v>
      </c>
      <c r="M4288">
        <v>0</v>
      </c>
      <c r="N4288">
        <v>0</v>
      </c>
    </row>
    <row r="4289" spans="1:14" x14ac:dyDescent="0.45">
      <c r="A4289" s="1">
        <v>44601.6667615162</v>
      </c>
      <c r="F4289">
        <v>0</v>
      </c>
      <c r="I4289">
        <v>6</v>
      </c>
      <c r="J4289">
        <v>0</v>
      </c>
      <c r="K4289">
        <v>0</v>
      </c>
      <c r="L4289">
        <v>0</v>
      </c>
      <c r="M4289">
        <v>0</v>
      </c>
      <c r="N4289">
        <v>0</v>
      </c>
    </row>
    <row r="4290" spans="1:14" x14ac:dyDescent="0.45">
      <c r="A4290" s="1">
        <v>44601.708428124999</v>
      </c>
      <c r="F4290">
        <v>0</v>
      </c>
      <c r="I4290">
        <v>6</v>
      </c>
      <c r="J4290">
        <v>0</v>
      </c>
      <c r="K4290">
        <v>0</v>
      </c>
      <c r="L4290">
        <v>0</v>
      </c>
      <c r="M4290">
        <v>0</v>
      </c>
      <c r="N4290">
        <v>0</v>
      </c>
    </row>
    <row r="4291" spans="1:14" x14ac:dyDescent="0.45">
      <c r="A4291" s="1">
        <v>44601.750094733798</v>
      </c>
      <c r="F4291">
        <v>0</v>
      </c>
      <c r="I4291">
        <v>6</v>
      </c>
      <c r="J4291">
        <v>0</v>
      </c>
      <c r="K4291">
        <v>0</v>
      </c>
      <c r="L4291">
        <v>0</v>
      </c>
      <c r="M4291">
        <v>0</v>
      </c>
      <c r="N4291">
        <v>0</v>
      </c>
    </row>
    <row r="4292" spans="1:14" x14ac:dyDescent="0.45">
      <c r="A4292" s="1">
        <v>44601.791761342596</v>
      </c>
      <c r="F4292">
        <v>0</v>
      </c>
      <c r="I4292">
        <v>6</v>
      </c>
      <c r="J4292">
        <v>0</v>
      </c>
      <c r="K4292">
        <v>0</v>
      </c>
      <c r="L4292">
        <v>0</v>
      </c>
      <c r="M4292">
        <v>0</v>
      </c>
      <c r="N4292">
        <v>0</v>
      </c>
    </row>
    <row r="4293" spans="1:14" x14ac:dyDescent="0.45">
      <c r="A4293" s="1">
        <v>44601.833427951387</v>
      </c>
      <c r="F4293">
        <v>0</v>
      </c>
      <c r="I4293">
        <v>6</v>
      </c>
      <c r="J4293">
        <v>0</v>
      </c>
      <c r="K4293">
        <v>0</v>
      </c>
      <c r="L4293">
        <v>0</v>
      </c>
      <c r="M4293">
        <v>0</v>
      </c>
      <c r="N4293">
        <v>0</v>
      </c>
    </row>
    <row r="4294" spans="1:14" x14ac:dyDescent="0.45">
      <c r="A4294" s="1">
        <v>44601.875094560186</v>
      </c>
      <c r="F4294">
        <v>0</v>
      </c>
      <c r="I4294">
        <v>6</v>
      </c>
      <c r="J4294">
        <v>0</v>
      </c>
      <c r="K4294">
        <v>0</v>
      </c>
      <c r="L4294">
        <v>0</v>
      </c>
      <c r="M4294">
        <v>0</v>
      </c>
      <c r="N4294">
        <v>0</v>
      </c>
    </row>
    <row r="4295" spans="1:14" x14ac:dyDescent="0.45">
      <c r="A4295" s="1">
        <v>44601.916761168985</v>
      </c>
      <c r="F4295">
        <v>0</v>
      </c>
      <c r="I4295">
        <v>6</v>
      </c>
      <c r="J4295">
        <v>0</v>
      </c>
      <c r="K4295">
        <v>0</v>
      </c>
      <c r="L4295">
        <v>0</v>
      </c>
      <c r="M4295">
        <v>0</v>
      </c>
      <c r="N4295">
        <v>0</v>
      </c>
    </row>
    <row r="4296" spans="1:14" x14ac:dyDescent="0.45">
      <c r="A4296" s="1">
        <v>44601.958427777776</v>
      </c>
      <c r="F4296">
        <v>1</v>
      </c>
      <c r="I4296">
        <v>5</v>
      </c>
      <c r="J4296">
        <v>1</v>
      </c>
      <c r="K4296">
        <v>0</v>
      </c>
      <c r="L4296">
        <v>0</v>
      </c>
      <c r="M4296">
        <v>0</v>
      </c>
      <c r="N4296">
        <v>0</v>
      </c>
    </row>
    <row r="4297" spans="1:14" x14ac:dyDescent="0.45">
      <c r="A4297" s="1">
        <v>44602.000094386574</v>
      </c>
      <c r="F4297">
        <v>3</v>
      </c>
      <c r="I4297">
        <v>4</v>
      </c>
      <c r="J4297">
        <v>1</v>
      </c>
      <c r="K4297">
        <v>1</v>
      </c>
      <c r="L4297">
        <v>0</v>
      </c>
      <c r="M4297">
        <v>0</v>
      </c>
      <c r="N4297">
        <v>0</v>
      </c>
    </row>
    <row r="4298" spans="1:14" x14ac:dyDescent="0.45">
      <c r="A4298" s="1">
        <v>44602.041760995373</v>
      </c>
      <c r="F4298">
        <v>4</v>
      </c>
      <c r="I4298">
        <v>2</v>
      </c>
      <c r="J4298">
        <v>4</v>
      </c>
      <c r="K4298">
        <v>0</v>
      </c>
      <c r="L4298">
        <v>0</v>
      </c>
      <c r="M4298">
        <v>0</v>
      </c>
      <c r="N4298">
        <v>0</v>
      </c>
    </row>
    <row r="4299" spans="1:14" x14ac:dyDescent="0.45">
      <c r="A4299" s="1">
        <v>44602.083427604164</v>
      </c>
      <c r="F4299">
        <v>6</v>
      </c>
      <c r="I4299">
        <v>2</v>
      </c>
      <c r="J4299">
        <v>2</v>
      </c>
      <c r="K4299">
        <v>2</v>
      </c>
      <c r="L4299">
        <v>0</v>
      </c>
      <c r="M4299">
        <v>0</v>
      </c>
      <c r="N4299">
        <v>0</v>
      </c>
    </row>
    <row r="4300" spans="1:14" x14ac:dyDescent="0.45">
      <c r="A4300" s="1">
        <v>44602.125094212963</v>
      </c>
      <c r="F4300">
        <v>3</v>
      </c>
      <c r="I4300">
        <v>4</v>
      </c>
      <c r="J4300">
        <v>1</v>
      </c>
      <c r="K4300">
        <v>1</v>
      </c>
      <c r="L4300">
        <v>0</v>
      </c>
      <c r="M4300">
        <v>0</v>
      </c>
      <c r="N4300">
        <v>0</v>
      </c>
    </row>
    <row r="4301" spans="1:14" x14ac:dyDescent="0.45">
      <c r="A4301" s="1">
        <v>44602.166760821761</v>
      </c>
      <c r="F4301">
        <v>3</v>
      </c>
      <c r="I4301">
        <v>3</v>
      </c>
      <c r="J4301">
        <v>3</v>
      </c>
      <c r="K4301">
        <v>0</v>
      </c>
      <c r="L4301">
        <v>0</v>
      </c>
      <c r="M4301">
        <v>0</v>
      </c>
      <c r="N4301">
        <v>0</v>
      </c>
    </row>
    <row r="4302" spans="1:14" x14ac:dyDescent="0.45">
      <c r="A4302" s="1">
        <v>44602.208427430553</v>
      </c>
      <c r="F4302">
        <v>2</v>
      </c>
      <c r="I4302">
        <v>4</v>
      </c>
      <c r="J4302">
        <v>2</v>
      </c>
      <c r="K4302">
        <v>0</v>
      </c>
      <c r="L4302">
        <v>0</v>
      </c>
      <c r="M4302">
        <v>0</v>
      </c>
      <c r="N4302">
        <v>0</v>
      </c>
    </row>
    <row r="4303" spans="1:14" x14ac:dyDescent="0.45">
      <c r="A4303" s="1">
        <v>44602.250094039351</v>
      </c>
      <c r="F4303">
        <v>3</v>
      </c>
      <c r="I4303">
        <v>4</v>
      </c>
      <c r="J4303">
        <v>1</v>
      </c>
      <c r="K4303">
        <v>1</v>
      </c>
      <c r="L4303">
        <v>0</v>
      </c>
      <c r="M4303">
        <v>0</v>
      </c>
      <c r="N4303">
        <v>0</v>
      </c>
    </row>
    <row r="4304" spans="1:14" x14ac:dyDescent="0.45">
      <c r="A4304" s="1">
        <v>44602.29176064815</v>
      </c>
      <c r="F4304">
        <v>1</v>
      </c>
      <c r="I4304">
        <v>5</v>
      </c>
      <c r="J4304">
        <v>1</v>
      </c>
      <c r="K4304">
        <v>0</v>
      </c>
      <c r="L4304">
        <v>0</v>
      </c>
      <c r="M4304">
        <v>0</v>
      </c>
      <c r="N4304">
        <v>0</v>
      </c>
    </row>
    <row r="4305" spans="1:14" x14ac:dyDescent="0.45">
      <c r="A4305" s="1">
        <v>44602.333427256948</v>
      </c>
      <c r="F4305">
        <v>0</v>
      </c>
      <c r="I4305">
        <v>6</v>
      </c>
      <c r="J4305">
        <v>0</v>
      </c>
      <c r="K4305">
        <v>0</v>
      </c>
      <c r="L4305">
        <v>0</v>
      </c>
      <c r="M4305">
        <v>0</v>
      </c>
      <c r="N4305">
        <v>0</v>
      </c>
    </row>
    <row r="4306" spans="1:14" x14ac:dyDescent="0.45">
      <c r="A4306" s="1">
        <v>44602.375093865739</v>
      </c>
      <c r="F4306">
        <v>3</v>
      </c>
      <c r="I4306">
        <v>3</v>
      </c>
      <c r="J4306">
        <v>3</v>
      </c>
      <c r="K4306">
        <v>0</v>
      </c>
      <c r="L4306">
        <v>0</v>
      </c>
      <c r="M4306">
        <v>0</v>
      </c>
      <c r="N4306">
        <v>0</v>
      </c>
    </row>
    <row r="4307" spans="1:14" x14ac:dyDescent="0.45">
      <c r="A4307" s="1">
        <v>44602.416760474538</v>
      </c>
      <c r="F4307">
        <v>4</v>
      </c>
      <c r="I4307">
        <v>3</v>
      </c>
      <c r="J4307">
        <v>2</v>
      </c>
      <c r="K4307">
        <v>1</v>
      </c>
      <c r="L4307">
        <v>0</v>
      </c>
      <c r="M4307">
        <v>0</v>
      </c>
      <c r="N4307">
        <v>0</v>
      </c>
    </row>
    <row r="4308" spans="1:14" x14ac:dyDescent="0.45">
      <c r="A4308" s="1">
        <v>44602.458427083337</v>
      </c>
      <c r="F4308">
        <v>2</v>
      </c>
      <c r="I4308">
        <v>4</v>
      </c>
      <c r="J4308">
        <v>2</v>
      </c>
      <c r="K4308">
        <v>0</v>
      </c>
      <c r="L4308">
        <v>0</v>
      </c>
      <c r="M4308">
        <v>0</v>
      </c>
      <c r="N4308">
        <v>0</v>
      </c>
    </row>
    <row r="4309" spans="1:14" x14ac:dyDescent="0.45">
      <c r="A4309" s="1">
        <v>44602.500093692128</v>
      </c>
      <c r="F4309">
        <v>3</v>
      </c>
      <c r="I4309">
        <v>4</v>
      </c>
      <c r="J4309">
        <v>1</v>
      </c>
      <c r="K4309">
        <v>1</v>
      </c>
      <c r="L4309">
        <v>0</v>
      </c>
      <c r="M4309">
        <v>0</v>
      </c>
      <c r="N4309">
        <v>0</v>
      </c>
    </row>
    <row r="4310" spans="1:14" x14ac:dyDescent="0.45">
      <c r="A4310" s="1">
        <v>44602.541760300926</v>
      </c>
      <c r="F4310">
        <v>0</v>
      </c>
      <c r="I4310">
        <v>6</v>
      </c>
      <c r="J4310">
        <v>0</v>
      </c>
      <c r="K4310">
        <v>0</v>
      </c>
      <c r="L4310">
        <v>0</v>
      </c>
      <c r="M4310">
        <v>0</v>
      </c>
      <c r="N4310">
        <v>0</v>
      </c>
    </row>
    <row r="4311" spans="1:14" x14ac:dyDescent="0.45">
      <c r="A4311" s="1">
        <v>44602.583426909725</v>
      </c>
      <c r="F4311">
        <v>0</v>
      </c>
      <c r="I4311">
        <v>6</v>
      </c>
      <c r="J4311">
        <v>0</v>
      </c>
      <c r="K4311">
        <v>0</v>
      </c>
      <c r="L4311">
        <v>0</v>
      </c>
      <c r="M4311">
        <v>0</v>
      </c>
      <c r="N4311">
        <v>0</v>
      </c>
    </row>
    <row r="4312" spans="1:14" x14ac:dyDescent="0.45">
      <c r="A4312" s="1">
        <v>44602.625093518516</v>
      </c>
      <c r="F4312">
        <v>0</v>
      </c>
      <c r="I4312">
        <v>6</v>
      </c>
      <c r="J4312">
        <v>0</v>
      </c>
      <c r="K4312">
        <v>0</v>
      </c>
      <c r="L4312">
        <v>0</v>
      </c>
      <c r="M4312">
        <v>0</v>
      </c>
      <c r="N4312">
        <v>0</v>
      </c>
    </row>
    <row r="4313" spans="1:14" x14ac:dyDescent="0.45">
      <c r="A4313" s="1">
        <v>44602.666760127315</v>
      </c>
      <c r="F4313">
        <v>0</v>
      </c>
      <c r="I4313">
        <v>6</v>
      </c>
      <c r="J4313">
        <v>0</v>
      </c>
      <c r="K4313">
        <v>0</v>
      </c>
      <c r="L4313">
        <v>0</v>
      </c>
      <c r="M4313">
        <v>0</v>
      </c>
      <c r="N4313">
        <v>0</v>
      </c>
    </row>
    <row r="4314" spans="1:14" x14ac:dyDescent="0.45">
      <c r="A4314" s="1">
        <v>44602.708426736113</v>
      </c>
      <c r="F4314">
        <v>0</v>
      </c>
      <c r="I4314">
        <v>6</v>
      </c>
      <c r="J4314">
        <v>0</v>
      </c>
      <c r="K4314">
        <v>0</v>
      </c>
      <c r="L4314">
        <v>0</v>
      </c>
      <c r="M4314">
        <v>0</v>
      </c>
      <c r="N4314">
        <v>0</v>
      </c>
    </row>
    <row r="4315" spans="1:14" x14ac:dyDescent="0.45">
      <c r="A4315" s="1">
        <v>44602.750093344905</v>
      </c>
      <c r="F4315">
        <v>0</v>
      </c>
      <c r="I4315">
        <v>6</v>
      </c>
      <c r="J4315">
        <v>0</v>
      </c>
      <c r="K4315">
        <v>0</v>
      </c>
      <c r="L4315">
        <v>0</v>
      </c>
      <c r="M4315">
        <v>0</v>
      </c>
      <c r="N4315">
        <v>0</v>
      </c>
    </row>
    <row r="4316" spans="1:14" x14ac:dyDescent="0.45">
      <c r="A4316" s="1">
        <v>44602.791759953703</v>
      </c>
      <c r="F4316">
        <v>0</v>
      </c>
      <c r="I4316">
        <v>6</v>
      </c>
      <c r="J4316">
        <v>0</v>
      </c>
      <c r="K4316">
        <v>0</v>
      </c>
      <c r="L4316">
        <v>0</v>
      </c>
      <c r="M4316">
        <v>0</v>
      </c>
      <c r="N4316">
        <v>0</v>
      </c>
    </row>
    <row r="4317" spans="1:14" x14ac:dyDescent="0.45">
      <c r="A4317" s="1">
        <v>44602.833426562502</v>
      </c>
      <c r="F4317">
        <v>0</v>
      </c>
      <c r="I4317">
        <v>6</v>
      </c>
      <c r="J4317">
        <v>0</v>
      </c>
      <c r="K4317">
        <v>0</v>
      </c>
      <c r="L4317">
        <v>0</v>
      </c>
      <c r="M4317">
        <v>0</v>
      </c>
      <c r="N4317">
        <v>0</v>
      </c>
    </row>
    <row r="4318" spans="1:14" x14ac:dyDescent="0.45">
      <c r="A4318" s="1">
        <v>44602.875093171293</v>
      </c>
      <c r="F4318">
        <v>0</v>
      </c>
      <c r="I4318">
        <v>6</v>
      </c>
      <c r="J4318">
        <v>0</v>
      </c>
      <c r="K4318">
        <v>0</v>
      </c>
      <c r="L4318">
        <v>0</v>
      </c>
      <c r="M4318">
        <v>0</v>
      </c>
      <c r="N4318">
        <v>0</v>
      </c>
    </row>
    <row r="4319" spans="1:14" x14ac:dyDescent="0.45">
      <c r="A4319" s="1">
        <v>44602.916759780092</v>
      </c>
      <c r="F4319">
        <v>0</v>
      </c>
      <c r="I4319">
        <v>6</v>
      </c>
      <c r="J4319">
        <v>0</v>
      </c>
      <c r="K4319">
        <v>0</v>
      </c>
      <c r="L4319">
        <v>0</v>
      </c>
      <c r="M4319">
        <v>0</v>
      </c>
      <c r="N4319">
        <v>0</v>
      </c>
    </row>
    <row r="4320" spans="1:14" x14ac:dyDescent="0.45">
      <c r="A4320" s="1">
        <v>44602.95842638889</v>
      </c>
      <c r="F4320">
        <v>0</v>
      </c>
      <c r="I4320">
        <v>6</v>
      </c>
      <c r="J4320">
        <v>0</v>
      </c>
      <c r="K4320">
        <v>0</v>
      </c>
      <c r="L4320">
        <v>0</v>
      </c>
      <c r="M4320">
        <v>0</v>
      </c>
      <c r="N4320">
        <v>0</v>
      </c>
    </row>
    <row r="4321" spans="1:14" x14ac:dyDescent="0.45">
      <c r="A4321" s="1">
        <v>44603.000092997689</v>
      </c>
      <c r="F4321">
        <v>1</v>
      </c>
      <c r="I4321">
        <v>5</v>
      </c>
      <c r="J4321">
        <v>1</v>
      </c>
      <c r="K4321">
        <v>0</v>
      </c>
      <c r="L4321">
        <v>0</v>
      </c>
      <c r="M4321">
        <v>0</v>
      </c>
      <c r="N4321">
        <v>0</v>
      </c>
    </row>
    <row r="4322" spans="1:14" x14ac:dyDescent="0.45">
      <c r="A4322" s="1">
        <v>44603.04175960648</v>
      </c>
      <c r="F4322">
        <v>4</v>
      </c>
      <c r="I4322">
        <v>3</v>
      </c>
      <c r="J4322">
        <v>2</v>
      </c>
      <c r="K4322">
        <v>1</v>
      </c>
      <c r="L4322">
        <v>0</v>
      </c>
      <c r="M4322">
        <v>0</v>
      </c>
      <c r="N4322">
        <v>0</v>
      </c>
    </row>
    <row r="4323" spans="1:14" x14ac:dyDescent="0.45">
      <c r="A4323" s="1">
        <v>44603.083426215278</v>
      </c>
      <c r="F4323">
        <v>3</v>
      </c>
      <c r="I4323">
        <v>3</v>
      </c>
      <c r="J4323">
        <v>3</v>
      </c>
      <c r="K4323">
        <v>0</v>
      </c>
      <c r="L4323">
        <v>0</v>
      </c>
      <c r="M4323">
        <v>0</v>
      </c>
      <c r="N4323">
        <v>0</v>
      </c>
    </row>
    <row r="4324" spans="1:14" x14ac:dyDescent="0.45">
      <c r="A4324" s="1">
        <v>44603.125092824077</v>
      </c>
      <c r="F4324">
        <v>4</v>
      </c>
      <c r="I4324">
        <v>3</v>
      </c>
      <c r="J4324">
        <v>2</v>
      </c>
      <c r="K4324">
        <v>1</v>
      </c>
      <c r="L4324">
        <v>0</v>
      </c>
      <c r="M4324">
        <v>0</v>
      </c>
      <c r="N4324">
        <v>0</v>
      </c>
    </row>
    <row r="4325" spans="1:14" x14ac:dyDescent="0.45">
      <c r="A4325" s="1">
        <v>44603.166759432868</v>
      </c>
      <c r="F4325">
        <v>2</v>
      </c>
      <c r="I4325">
        <v>4</v>
      </c>
      <c r="J4325">
        <v>2</v>
      </c>
      <c r="K4325">
        <v>0</v>
      </c>
      <c r="L4325">
        <v>0</v>
      </c>
      <c r="M4325">
        <v>0</v>
      </c>
      <c r="N4325">
        <v>0</v>
      </c>
    </row>
    <row r="4326" spans="1:14" x14ac:dyDescent="0.45">
      <c r="A4326" s="1">
        <v>44603.208426041667</v>
      </c>
      <c r="F4326">
        <v>1</v>
      </c>
      <c r="I4326">
        <v>5</v>
      </c>
      <c r="J4326">
        <v>1</v>
      </c>
      <c r="K4326">
        <v>0</v>
      </c>
      <c r="L4326">
        <v>0</v>
      </c>
      <c r="M4326">
        <v>0</v>
      </c>
      <c r="N4326">
        <v>0</v>
      </c>
    </row>
    <row r="4327" spans="1:14" x14ac:dyDescent="0.45">
      <c r="A4327" s="1">
        <v>44603.250092650465</v>
      </c>
      <c r="F4327">
        <v>0</v>
      </c>
      <c r="I4327">
        <v>6</v>
      </c>
      <c r="J4327">
        <v>0</v>
      </c>
      <c r="K4327">
        <v>0</v>
      </c>
      <c r="L4327">
        <v>0</v>
      </c>
      <c r="M4327">
        <v>0</v>
      </c>
      <c r="N4327">
        <v>0</v>
      </c>
    </row>
    <row r="4328" spans="1:14" x14ac:dyDescent="0.45">
      <c r="A4328" s="1">
        <v>44603.291759259257</v>
      </c>
      <c r="F4328">
        <v>2</v>
      </c>
      <c r="I4328">
        <v>5</v>
      </c>
      <c r="J4328">
        <v>0</v>
      </c>
      <c r="K4328">
        <v>1</v>
      </c>
      <c r="L4328">
        <v>0</v>
      </c>
      <c r="M4328">
        <v>0</v>
      </c>
      <c r="N4328">
        <v>0</v>
      </c>
    </row>
    <row r="4329" spans="1:14" x14ac:dyDescent="0.45">
      <c r="A4329" s="1">
        <v>44603.333425868055</v>
      </c>
      <c r="F4329">
        <v>2</v>
      </c>
      <c r="I4329">
        <v>4</v>
      </c>
      <c r="J4329">
        <v>2</v>
      </c>
      <c r="K4329">
        <v>0</v>
      </c>
      <c r="L4329">
        <v>0</v>
      </c>
      <c r="M4329">
        <v>0</v>
      </c>
      <c r="N4329">
        <v>0</v>
      </c>
    </row>
    <row r="4330" spans="1:14" x14ac:dyDescent="0.45">
      <c r="A4330" s="1">
        <v>44603.375092476854</v>
      </c>
      <c r="F4330">
        <v>5</v>
      </c>
      <c r="I4330">
        <v>2</v>
      </c>
      <c r="J4330">
        <v>3</v>
      </c>
      <c r="K4330">
        <v>1</v>
      </c>
      <c r="L4330">
        <v>0</v>
      </c>
      <c r="M4330">
        <v>0</v>
      </c>
      <c r="N4330">
        <v>0</v>
      </c>
    </row>
    <row r="4331" spans="1:14" x14ac:dyDescent="0.45">
      <c r="A4331" s="1">
        <v>44603.416759085645</v>
      </c>
      <c r="F4331">
        <v>0</v>
      </c>
      <c r="I4331">
        <v>6</v>
      </c>
      <c r="J4331">
        <v>0</v>
      </c>
      <c r="K4331">
        <v>0</v>
      </c>
      <c r="L4331">
        <v>0</v>
      </c>
      <c r="M4331">
        <v>0</v>
      </c>
      <c r="N4331">
        <v>0</v>
      </c>
    </row>
    <row r="4332" spans="1:14" x14ac:dyDescent="0.45">
      <c r="A4332" s="1">
        <v>44603.458425694444</v>
      </c>
      <c r="F4332">
        <v>1</v>
      </c>
      <c r="I4332">
        <v>5</v>
      </c>
      <c r="J4332">
        <v>1</v>
      </c>
      <c r="K4332">
        <v>0</v>
      </c>
      <c r="L4332">
        <v>0</v>
      </c>
      <c r="M4332">
        <v>0</v>
      </c>
      <c r="N4332">
        <v>0</v>
      </c>
    </row>
    <row r="4333" spans="1:14" x14ac:dyDescent="0.45">
      <c r="A4333" s="1">
        <v>44603.500092303242</v>
      </c>
      <c r="F4333">
        <v>2</v>
      </c>
      <c r="I4333">
        <v>5</v>
      </c>
      <c r="J4333">
        <v>0</v>
      </c>
      <c r="K4333">
        <v>1</v>
      </c>
      <c r="L4333">
        <v>0</v>
      </c>
      <c r="M4333">
        <v>0</v>
      </c>
      <c r="N4333">
        <v>0</v>
      </c>
    </row>
    <row r="4334" spans="1:14" x14ac:dyDescent="0.45">
      <c r="A4334" s="1">
        <v>44603.541758912033</v>
      </c>
      <c r="F4334">
        <v>0</v>
      </c>
      <c r="I4334">
        <v>6</v>
      </c>
      <c r="J4334">
        <v>0</v>
      </c>
      <c r="K4334">
        <v>0</v>
      </c>
      <c r="L4334">
        <v>0</v>
      </c>
      <c r="M4334">
        <v>0</v>
      </c>
      <c r="N4334">
        <v>0</v>
      </c>
    </row>
    <row r="4335" spans="1:14" x14ac:dyDescent="0.45">
      <c r="A4335" s="1">
        <v>44603.583425520832</v>
      </c>
      <c r="F4335">
        <v>0</v>
      </c>
      <c r="I4335">
        <v>6</v>
      </c>
      <c r="J4335">
        <v>0</v>
      </c>
      <c r="K4335">
        <v>0</v>
      </c>
      <c r="L4335">
        <v>0</v>
      </c>
      <c r="M4335">
        <v>0</v>
      </c>
      <c r="N4335">
        <v>0</v>
      </c>
    </row>
    <row r="4336" spans="1:14" x14ac:dyDescent="0.45">
      <c r="A4336" s="1">
        <v>44603.625092129631</v>
      </c>
      <c r="F4336">
        <v>0</v>
      </c>
      <c r="I4336">
        <v>6</v>
      </c>
      <c r="J4336">
        <v>0</v>
      </c>
      <c r="K4336">
        <v>0</v>
      </c>
      <c r="L4336">
        <v>0</v>
      </c>
      <c r="M4336">
        <v>0</v>
      </c>
      <c r="N4336">
        <v>0</v>
      </c>
    </row>
    <row r="4337" spans="1:14" x14ac:dyDescent="0.45">
      <c r="A4337" s="1">
        <v>44603.666758738429</v>
      </c>
      <c r="F4337">
        <v>0</v>
      </c>
      <c r="I4337">
        <v>6</v>
      </c>
      <c r="J4337">
        <v>0</v>
      </c>
      <c r="K4337">
        <v>0</v>
      </c>
      <c r="L4337">
        <v>0</v>
      </c>
      <c r="M4337">
        <v>0</v>
      </c>
      <c r="N4337">
        <v>0</v>
      </c>
    </row>
    <row r="4338" spans="1:14" x14ac:dyDescent="0.45">
      <c r="A4338" s="1">
        <v>44603.70842534722</v>
      </c>
      <c r="F4338">
        <v>0</v>
      </c>
      <c r="I4338">
        <v>6</v>
      </c>
      <c r="J4338">
        <v>0</v>
      </c>
      <c r="K4338">
        <v>0</v>
      </c>
      <c r="L4338">
        <v>0</v>
      </c>
      <c r="M4338">
        <v>0</v>
      </c>
      <c r="N4338">
        <v>0</v>
      </c>
    </row>
    <row r="4339" spans="1:14" x14ac:dyDescent="0.45">
      <c r="A4339" s="1">
        <v>44603.750091956019</v>
      </c>
      <c r="F4339">
        <v>0</v>
      </c>
      <c r="I4339">
        <v>6</v>
      </c>
      <c r="J4339">
        <v>0</v>
      </c>
      <c r="K4339">
        <v>0</v>
      </c>
      <c r="L4339">
        <v>0</v>
      </c>
      <c r="M4339">
        <v>0</v>
      </c>
      <c r="N4339">
        <v>0</v>
      </c>
    </row>
    <row r="4340" spans="1:14" x14ac:dyDescent="0.45">
      <c r="A4340" s="1">
        <v>44603.791758564817</v>
      </c>
      <c r="F4340">
        <v>0</v>
      </c>
      <c r="I4340">
        <v>6</v>
      </c>
      <c r="J4340">
        <v>0</v>
      </c>
      <c r="K4340">
        <v>0</v>
      </c>
      <c r="L4340">
        <v>0</v>
      </c>
      <c r="M4340">
        <v>0</v>
      </c>
      <c r="N4340">
        <v>0</v>
      </c>
    </row>
    <row r="4341" spans="1:14" x14ac:dyDescent="0.45">
      <c r="A4341" s="1">
        <v>44603.833425173609</v>
      </c>
      <c r="F4341">
        <v>0</v>
      </c>
      <c r="I4341">
        <v>6</v>
      </c>
      <c r="J4341">
        <v>0</v>
      </c>
      <c r="K4341">
        <v>0</v>
      </c>
      <c r="L4341">
        <v>0</v>
      </c>
      <c r="M4341">
        <v>0</v>
      </c>
      <c r="N4341">
        <v>0</v>
      </c>
    </row>
    <row r="4342" spans="1:14" x14ac:dyDescent="0.45">
      <c r="A4342" s="1">
        <v>44603.875091782407</v>
      </c>
      <c r="F4342">
        <v>0</v>
      </c>
      <c r="I4342">
        <v>6</v>
      </c>
      <c r="J4342">
        <v>0</v>
      </c>
      <c r="K4342">
        <v>0</v>
      </c>
      <c r="L4342">
        <v>0</v>
      </c>
      <c r="M4342">
        <v>0</v>
      </c>
      <c r="N4342">
        <v>0</v>
      </c>
    </row>
    <row r="4343" spans="1:14" x14ac:dyDescent="0.45">
      <c r="A4343" s="1">
        <v>44603.916758391206</v>
      </c>
      <c r="F4343">
        <v>0</v>
      </c>
      <c r="I4343">
        <v>6</v>
      </c>
      <c r="J4343">
        <v>0</v>
      </c>
      <c r="K4343">
        <v>0</v>
      </c>
      <c r="L4343">
        <v>0</v>
      </c>
      <c r="M4343">
        <v>0</v>
      </c>
      <c r="N4343">
        <v>0</v>
      </c>
    </row>
    <row r="4344" spans="1:14" x14ac:dyDescent="0.45">
      <c r="A4344" s="1">
        <v>44603.958424999997</v>
      </c>
      <c r="F4344">
        <v>0</v>
      </c>
      <c r="I4344">
        <v>6</v>
      </c>
      <c r="J4344">
        <v>0</v>
      </c>
      <c r="K4344">
        <v>0</v>
      </c>
      <c r="L4344">
        <v>0</v>
      </c>
      <c r="M4344">
        <v>0</v>
      </c>
      <c r="N4344">
        <v>0</v>
      </c>
    </row>
    <row r="4345" spans="1:14" x14ac:dyDescent="0.45">
      <c r="A4345" s="1">
        <v>44604.000091608796</v>
      </c>
      <c r="F4345">
        <v>2</v>
      </c>
      <c r="I4345">
        <v>4</v>
      </c>
      <c r="J4345">
        <v>2</v>
      </c>
      <c r="K4345">
        <v>0</v>
      </c>
      <c r="L4345">
        <v>0</v>
      </c>
      <c r="M4345">
        <v>0</v>
      </c>
      <c r="N4345">
        <v>0</v>
      </c>
    </row>
    <row r="4346" spans="1:14" x14ac:dyDescent="0.45">
      <c r="A4346" s="1">
        <v>44604.041758217594</v>
      </c>
      <c r="F4346">
        <v>4</v>
      </c>
      <c r="I4346">
        <v>3</v>
      </c>
      <c r="J4346">
        <v>2</v>
      </c>
      <c r="K4346">
        <v>1</v>
      </c>
      <c r="L4346">
        <v>0</v>
      </c>
      <c r="M4346">
        <v>0</v>
      </c>
      <c r="N4346">
        <v>0</v>
      </c>
    </row>
    <row r="4347" spans="1:14" x14ac:dyDescent="0.45">
      <c r="A4347" s="1">
        <v>44604.083424826385</v>
      </c>
      <c r="F4347">
        <v>2</v>
      </c>
      <c r="I4347">
        <v>4</v>
      </c>
      <c r="J4347">
        <v>2</v>
      </c>
      <c r="K4347">
        <v>0</v>
      </c>
      <c r="L4347">
        <v>0</v>
      </c>
      <c r="M4347">
        <v>0</v>
      </c>
      <c r="N4347">
        <v>0</v>
      </c>
    </row>
    <row r="4348" spans="1:14" x14ac:dyDescent="0.45">
      <c r="A4348" s="1">
        <v>44604.125091435184</v>
      </c>
      <c r="F4348">
        <v>4</v>
      </c>
      <c r="I4348">
        <v>2</v>
      </c>
      <c r="J4348">
        <v>4</v>
      </c>
      <c r="K4348">
        <v>0</v>
      </c>
      <c r="L4348">
        <v>0</v>
      </c>
      <c r="M4348">
        <v>0</v>
      </c>
      <c r="N4348">
        <v>0</v>
      </c>
    </row>
    <row r="4349" spans="1:14" x14ac:dyDescent="0.45">
      <c r="A4349" s="1">
        <v>44604.166758043983</v>
      </c>
      <c r="F4349">
        <v>1</v>
      </c>
      <c r="I4349">
        <v>5</v>
      </c>
      <c r="J4349">
        <v>1</v>
      </c>
      <c r="K4349">
        <v>0</v>
      </c>
      <c r="L4349">
        <v>0</v>
      </c>
      <c r="M4349">
        <v>0</v>
      </c>
      <c r="N4349">
        <v>0</v>
      </c>
    </row>
    <row r="4350" spans="1:14" x14ac:dyDescent="0.45">
      <c r="A4350" s="1">
        <v>44604.208424652781</v>
      </c>
      <c r="F4350">
        <v>2</v>
      </c>
      <c r="I4350">
        <v>4</v>
      </c>
      <c r="J4350">
        <v>2</v>
      </c>
      <c r="K4350">
        <v>0</v>
      </c>
      <c r="L4350">
        <v>0</v>
      </c>
      <c r="M4350">
        <v>0</v>
      </c>
      <c r="N4350">
        <v>0</v>
      </c>
    </row>
    <row r="4351" spans="1:14" x14ac:dyDescent="0.45">
      <c r="A4351" s="1">
        <v>44604.250091261572</v>
      </c>
      <c r="F4351">
        <v>9</v>
      </c>
      <c r="I4351">
        <v>1</v>
      </c>
      <c r="J4351">
        <v>2</v>
      </c>
      <c r="K4351">
        <v>2</v>
      </c>
      <c r="L4351">
        <v>1</v>
      </c>
      <c r="M4351">
        <v>0</v>
      </c>
      <c r="N4351">
        <v>0</v>
      </c>
    </row>
    <row r="4352" spans="1:14" x14ac:dyDescent="0.45">
      <c r="A4352" s="1">
        <v>44604.291757870371</v>
      </c>
      <c r="F4352">
        <v>4</v>
      </c>
      <c r="I4352">
        <v>3</v>
      </c>
      <c r="J4352">
        <v>2</v>
      </c>
      <c r="K4352">
        <v>1</v>
      </c>
      <c r="L4352">
        <v>0</v>
      </c>
      <c r="M4352">
        <v>0</v>
      </c>
      <c r="N4352">
        <v>0</v>
      </c>
    </row>
    <row r="4353" spans="1:14" x14ac:dyDescent="0.45">
      <c r="A4353" s="1">
        <v>44604.333424479169</v>
      </c>
      <c r="F4353">
        <v>1</v>
      </c>
      <c r="I4353">
        <v>5</v>
      </c>
      <c r="J4353">
        <v>1</v>
      </c>
      <c r="K4353">
        <v>0</v>
      </c>
      <c r="L4353">
        <v>0</v>
      </c>
      <c r="M4353">
        <v>0</v>
      </c>
      <c r="N4353">
        <v>0</v>
      </c>
    </row>
    <row r="4354" spans="1:14" x14ac:dyDescent="0.45">
      <c r="A4354" s="1">
        <v>44604.375091087961</v>
      </c>
      <c r="F4354">
        <v>2</v>
      </c>
      <c r="I4354">
        <v>4</v>
      </c>
      <c r="J4354">
        <v>2</v>
      </c>
      <c r="K4354">
        <v>0</v>
      </c>
      <c r="L4354">
        <v>0</v>
      </c>
      <c r="M4354">
        <v>0</v>
      </c>
      <c r="N4354">
        <v>0</v>
      </c>
    </row>
    <row r="4355" spans="1:14" x14ac:dyDescent="0.45">
      <c r="A4355" s="1">
        <v>44604.416757696759</v>
      </c>
      <c r="F4355">
        <v>3</v>
      </c>
      <c r="I4355">
        <v>4</v>
      </c>
      <c r="J4355">
        <v>1</v>
      </c>
      <c r="K4355">
        <v>1</v>
      </c>
      <c r="L4355">
        <v>0</v>
      </c>
      <c r="M4355">
        <v>0</v>
      </c>
      <c r="N4355">
        <v>0</v>
      </c>
    </row>
    <row r="4356" spans="1:14" x14ac:dyDescent="0.45">
      <c r="A4356" s="1">
        <v>44604.458424305558</v>
      </c>
      <c r="F4356">
        <v>2</v>
      </c>
      <c r="I4356">
        <v>4</v>
      </c>
      <c r="J4356">
        <v>2</v>
      </c>
      <c r="K4356">
        <v>0</v>
      </c>
      <c r="L4356">
        <v>0</v>
      </c>
      <c r="M4356">
        <v>0</v>
      </c>
      <c r="N4356">
        <v>0</v>
      </c>
    </row>
    <row r="4357" spans="1:14" x14ac:dyDescent="0.45">
      <c r="A4357" s="1">
        <v>44604.500090914349</v>
      </c>
      <c r="F4357">
        <v>2</v>
      </c>
      <c r="I4357">
        <v>5</v>
      </c>
      <c r="J4357">
        <v>0</v>
      </c>
      <c r="K4357">
        <v>1</v>
      </c>
      <c r="L4357">
        <v>0</v>
      </c>
      <c r="M4357">
        <v>0</v>
      </c>
      <c r="N4357">
        <v>0</v>
      </c>
    </row>
    <row r="4358" spans="1:14" x14ac:dyDescent="0.45">
      <c r="A4358" s="1">
        <v>44604.541757523148</v>
      </c>
      <c r="F4358">
        <v>0</v>
      </c>
      <c r="I4358">
        <v>6</v>
      </c>
      <c r="J4358">
        <v>0</v>
      </c>
      <c r="K4358">
        <v>0</v>
      </c>
      <c r="L4358">
        <v>0</v>
      </c>
      <c r="M4358">
        <v>0</v>
      </c>
      <c r="N4358">
        <v>0</v>
      </c>
    </row>
    <row r="4359" spans="1:14" x14ac:dyDescent="0.45">
      <c r="A4359" s="1">
        <v>44604.583424131946</v>
      </c>
      <c r="F4359">
        <v>0</v>
      </c>
      <c r="I4359">
        <v>6</v>
      </c>
      <c r="J4359">
        <v>0</v>
      </c>
      <c r="K4359">
        <v>0</v>
      </c>
      <c r="L4359">
        <v>0</v>
      </c>
      <c r="M4359">
        <v>0</v>
      </c>
      <c r="N4359">
        <v>0</v>
      </c>
    </row>
    <row r="4360" spans="1:14" x14ac:dyDescent="0.45">
      <c r="A4360" s="1">
        <v>44604.625090740738</v>
      </c>
      <c r="F4360">
        <v>0</v>
      </c>
      <c r="I4360">
        <v>6</v>
      </c>
      <c r="J4360">
        <v>0</v>
      </c>
      <c r="K4360">
        <v>0</v>
      </c>
      <c r="L4360">
        <v>0</v>
      </c>
      <c r="M4360">
        <v>0</v>
      </c>
      <c r="N4360">
        <v>0</v>
      </c>
    </row>
    <row r="4361" spans="1:14" x14ac:dyDescent="0.45">
      <c r="A4361" s="1">
        <v>44604.666757349536</v>
      </c>
      <c r="F4361">
        <v>0</v>
      </c>
      <c r="I4361">
        <v>6</v>
      </c>
      <c r="J4361">
        <v>0</v>
      </c>
      <c r="K4361">
        <v>0</v>
      </c>
      <c r="L4361">
        <v>0</v>
      </c>
      <c r="M4361">
        <v>0</v>
      </c>
      <c r="N4361">
        <v>0</v>
      </c>
    </row>
    <row r="4362" spans="1:14" x14ac:dyDescent="0.45">
      <c r="A4362" s="1">
        <v>44604.708423958335</v>
      </c>
      <c r="F4362">
        <v>0</v>
      </c>
      <c r="I4362">
        <v>6</v>
      </c>
      <c r="J4362">
        <v>0</v>
      </c>
      <c r="K4362">
        <v>0</v>
      </c>
      <c r="L4362">
        <v>0</v>
      </c>
      <c r="M4362">
        <v>0</v>
      </c>
      <c r="N4362">
        <v>0</v>
      </c>
    </row>
    <row r="4363" spans="1:14" x14ac:dyDescent="0.45">
      <c r="A4363" s="1">
        <v>44604.750090567133</v>
      </c>
      <c r="F4363">
        <v>0</v>
      </c>
      <c r="I4363">
        <v>6</v>
      </c>
      <c r="J4363">
        <v>0</v>
      </c>
      <c r="K4363">
        <v>0</v>
      </c>
      <c r="L4363">
        <v>0</v>
      </c>
      <c r="M4363">
        <v>0</v>
      </c>
      <c r="N4363">
        <v>0</v>
      </c>
    </row>
    <row r="4364" spans="1:14" x14ac:dyDescent="0.45">
      <c r="A4364" s="1">
        <v>44604.791757175924</v>
      </c>
      <c r="F4364">
        <v>0</v>
      </c>
      <c r="I4364">
        <v>6</v>
      </c>
      <c r="J4364">
        <v>0</v>
      </c>
      <c r="K4364">
        <v>0</v>
      </c>
      <c r="L4364">
        <v>0</v>
      </c>
      <c r="M4364">
        <v>0</v>
      </c>
      <c r="N4364">
        <v>0</v>
      </c>
    </row>
    <row r="4365" spans="1:14" x14ac:dyDescent="0.45">
      <c r="A4365" s="1">
        <v>44604.833423784723</v>
      </c>
      <c r="F4365">
        <v>0</v>
      </c>
      <c r="I4365">
        <v>6</v>
      </c>
      <c r="J4365">
        <v>0</v>
      </c>
      <c r="K4365">
        <v>0</v>
      </c>
      <c r="L4365">
        <v>0</v>
      </c>
      <c r="M4365">
        <v>0</v>
      </c>
      <c r="N4365">
        <v>0</v>
      </c>
    </row>
    <row r="4366" spans="1:14" x14ac:dyDescent="0.45">
      <c r="A4366" s="1">
        <v>44604.875090393522</v>
      </c>
      <c r="F4366">
        <v>0</v>
      </c>
      <c r="I4366">
        <v>6</v>
      </c>
      <c r="J4366">
        <v>0</v>
      </c>
      <c r="K4366">
        <v>0</v>
      </c>
      <c r="L4366">
        <v>0</v>
      </c>
      <c r="M4366">
        <v>0</v>
      </c>
      <c r="N4366">
        <v>0</v>
      </c>
    </row>
    <row r="4367" spans="1:14" x14ac:dyDescent="0.45">
      <c r="A4367" s="1">
        <v>44604.916757002313</v>
      </c>
      <c r="F4367">
        <v>0</v>
      </c>
      <c r="I4367">
        <v>6</v>
      </c>
      <c r="J4367">
        <v>0</v>
      </c>
      <c r="K4367">
        <v>0</v>
      </c>
      <c r="L4367">
        <v>0</v>
      </c>
      <c r="M4367">
        <v>0</v>
      </c>
      <c r="N4367">
        <v>0</v>
      </c>
    </row>
    <row r="4368" spans="1:14" x14ac:dyDescent="0.45">
      <c r="A4368" s="1">
        <v>44604.958423611111</v>
      </c>
      <c r="F4368">
        <v>0</v>
      </c>
      <c r="I4368">
        <v>6</v>
      </c>
      <c r="J4368">
        <v>0</v>
      </c>
      <c r="K4368">
        <v>0</v>
      </c>
      <c r="L4368">
        <v>0</v>
      </c>
      <c r="M4368">
        <v>0</v>
      </c>
      <c r="N4368">
        <v>0</v>
      </c>
    </row>
    <row r="4369" spans="1:14" x14ac:dyDescent="0.45">
      <c r="A4369" s="1">
        <v>44605.00009021991</v>
      </c>
      <c r="F4369">
        <v>3</v>
      </c>
      <c r="I4369">
        <v>3</v>
      </c>
      <c r="J4369">
        <v>3</v>
      </c>
      <c r="K4369">
        <v>0</v>
      </c>
      <c r="L4369">
        <v>0</v>
      </c>
      <c r="M4369">
        <v>0</v>
      </c>
      <c r="N4369">
        <v>0</v>
      </c>
    </row>
    <row r="4370" spans="1:14" x14ac:dyDescent="0.45">
      <c r="A4370" s="1">
        <v>44605.041756828701</v>
      </c>
      <c r="F4370">
        <v>2</v>
      </c>
      <c r="I4370">
        <v>4</v>
      </c>
      <c r="J4370">
        <v>2</v>
      </c>
      <c r="K4370">
        <v>0</v>
      </c>
      <c r="L4370">
        <v>0</v>
      </c>
      <c r="M4370">
        <v>0</v>
      </c>
      <c r="N4370">
        <v>0</v>
      </c>
    </row>
    <row r="4371" spans="1:14" x14ac:dyDescent="0.45">
      <c r="A4371" s="1">
        <v>44605.0834234375</v>
      </c>
      <c r="F4371">
        <v>2</v>
      </c>
      <c r="I4371">
        <v>4</v>
      </c>
      <c r="J4371">
        <v>2</v>
      </c>
      <c r="K4371">
        <v>0</v>
      </c>
      <c r="L4371">
        <v>0</v>
      </c>
      <c r="M4371">
        <v>0</v>
      </c>
      <c r="N4371">
        <v>0</v>
      </c>
    </row>
    <row r="4372" spans="1:14" x14ac:dyDescent="0.45">
      <c r="A4372" s="1">
        <v>44605.125090046298</v>
      </c>
      <c r="F4372">
        <v>4</v>
      </c>
      <c r="I4372">
        <v>3</v>
      </c>
      <c r="J4372">
        <v>2</v>
      </c>
      <c r="K4372">
        <v>1</v>
      </c>
      <c r="L4372">
        <v>0</v>
      </c>
      <c r="M4372">
        <v>0</v>
      </c>
      <c r="N4372">
        <v>0</v>
      </c>
    </row>
    <row r="4373" spans="1:14" x14ac:dyDescent="0.45">
      <c r="A4373" s="1">
        <v>44605.16675665509</v>
      </c>
      <c r="F4373">
        <v>3</v>
      </c>
      <c r="I4373">
        <v>4</v>
      </c>
      <c r="J4373">
        <v>1</v>
      </c>
      <c r="K4373">
        <v>1</v>
      </c>
      <c r="L4373">
        <v>0</v>
      </c>
      <c r="M4373">
        <v>0</v>
      </c>
      <c r="N4373">
        <v>0</v>
      </c>
    </row>
    <row r="4374" spans="1:14" x14ac:dyDescent="0.45">
      <c r="A4374" s="1">
        <v>44605.208423263888</v>
      </c>
      <c r="F4374">
        <v>5</v>
      </c>
      <c r="I4374">
        <v>1</v>
      </c>
      <c r="J4374">
        <v>5</v>
      </c>
      <c r="K4374">
        <v>0</v>
      </c>
      <c r="L4374">
        <v>0</v>
      </c>
      <c r="M4374">
        <v>0</v>
      </c>
      <c r="N4374">
        <v>0</v>
      </c>
    </row>
    <row r="4375" spans="1:14" x14ac:dyDescent="0.45">
      <c r="A4375" s="1">
        <v>44605.250089872687</v>
      </c>
      <c r="F4375">
        <v>1</v>
      </c>
      <c r="I4375">
        <v>5</v>
      </c>
      <c r="J4375">
        <v>1</v>
      </c>
      <c r="K4375">
        <v>0</v>
      </c>
      <c r="L4375">
        <v>0</v>
      </c>
      <c r="M4375">
        <v>0</v>
      </c>
      <c r="N4375">
        <v>0</v>
      </c>
    </row>
    <row r="4376" spans="1:14" x14ac:dyDescent="0.45">
      <c r="A4376" s="1">
        <v>44605.291756481485</v>
      </c>
      <c r="F4376">
        <v>3</v>
      </c>
      <c r="I4376">
        <v>4</v>
      </c>
      <c r="J4376">
        <v>1</v>
      </c>
      <c r="K4376">
        <v>1</v>
      </c>
      <c r="L4376">
        <v>0</v>
      </c>
      <c r="M4376">
        <v>0</v>
      </c>
      <c r="N4376">
        <v>0</v>
      </c>
    </row>
    <row r="4377" spans="1:14" x14ac:dyDescent="0.45">
      <c r="A4377" s="1">
        <v>44605.333423090276</v>
      </c>
      <c r="F4377">
        <v>2</v>
      </c>
      <c r="I4377">
        <v>5</v>
      </c>
      <c r="J4377">
        <v>0</v>
      </c>
      <c r="K4377">
        <v>1</v>
      </c>
      <c r="L4377">
        <v>0</v>
      </c>
      <c r="M4377">
        <v>0</v>
      </c>
      <c r="N4377">
        <v>0</v>
      </c>
    </row>
    <row r="4378" spans="1:14" x14ac:dyDescent="0.45">
      <c r="A4378" s="1">
        <v>44605.375089699075</v>
      </c>
      <c r="F4378">
        <v>2</v>
      </c>
      <c r="I4378">
        <v>4</v>
      </c>
      <c r="J4378">
        <v>2</v>
      </c>
      <c r="K4378">
        <v>0</v>
      </c>
      <c r="L4378">
        <v>0</v>
      </c>
      <c r="M4378">
        <v>0</v>
      </c>
      <c r="N4378">
        <v>0</v>
      </c>
    </row>
    <row r="4379" spans="1:14" x14ac:dyDescent="0.45">
      <c r="A4379" s="1">
        <v>44605.416756307874</v>
      </c>
      <c r="F4379">
        <v>3</v>
      </c>
      <c r="I4379">
        <v>3</v>
      </c>
      <c r="J4379">
        <v>3</v>
      </c>
      <c r="K4379">
        <v>0</v>
      </c>
      <c r="L4379">
        <v>0</v>
      </c>
      <c r="M4379">
        <v>0</v>
      </c>
      <c r="N4379">
        <v>0</v>
      </c>
    </row>
    <row r="4380" spans="1:14" x14ac:dyDescent="0.45">
      <c r="A4380" s="1">
        <v>44605.458422916665</v>
      </c>
      <c r="F4380">
        <v>1</v>
      </c>
      <c r="I4380">
        <v>5</v>
      </c>
      <c r="J4380">
        <v>1</v>
      </c>
      <c r="K4380">
        <v>0</v>
      </c>
      <c r="L4380">
        <v>0</v>
      </c>
      <c r="M4380">
        <v>0</v>
      </c>
      <c r="N4380">
        <v>0</v>
      </c>
    </row>
    <row r="4381" spans="1:14" x14ac:dyDescent="0.45">
      <c r="A4381" s="1">
        <v>44605.500089525463</v>
      </c>
      <c r="F4381">
        <v>5</v>
      </c>
      <c r="I4381">
        <v>3</v>
      </c>
      <c r="J4381">
        <v>1</v>
      </c>
      <c r="K4381">
        <v>2</v>
      </c>
      <c r="L4381">
        <v>0</v>
      </c>
      <c r="M4381">
        <v>0</v>
      </c>
      <c r="N4381">
        <v>0</v>
      </c>
    </row>
    <row r="4382" spans="1:14" x14ac:dyDescent="0.45">
      <c r="A4382" s="1">
        <v>44605.541756134262</v>
      </c>
      <c r="F4382">
        <v>0</v>
      </c>
      <c r="I4382">
        <v>6</v>
      </c>
      <c r="J4382">
        <v>0</v>
      </c>
      <c r="K4382">
        <v>0</v>
      </c>
      <c r="L4382">
        <v>0</v>
      </c>
      <c r="M4382">
        <v>0</v>
      </c>
      <c r="N4382">
        <v>0</v>
      </c>
    </row>
    <row r="4383" spans="1:14" x14ac:dyDescent="0.45">
      <c r="A4383" s="1">
        <v>44605.583422743053</v>
      </c>
      <c r="F4383">
        <v>0</v>
      </c>
      <c r="I4383">
        <v>6</v>
      </c>
      <c r="J4383">
        <v>0</v>
      </c>
      <c r="K4383">
        <v>0</v>
      </c>
      <c r="L4383">
        <v>0</v>
      </c>
      <c r="M4383">
        <v>0</v>
      </c>
      <c r="N4383">
        <v>0</v>
      </c>
    </row>
    <row r="4384" spans="1:14" x14ac:dyDescent="0.45">
      <c r="A4384" s="1">
        <v>44605.625089351852</v>
      </c>
      <c r="F4384">
        <v>0</v>
      </c>
      <c r="I4384">
        <v>6</v>
      </c>
      <c r="J4384">
        <v>0</v>
      </c>
      <c r="K4384">
        <v>0</v>
      </c>
      <c r="L4384">
        <v>0</v>
      </c>
      <c r="M4384">
        <v>0</v>
      </c>
      <c r="N4384">
        <v>0</v>
      </c>
    </row>
    <row r="4385" spans="1:14" x14ac:dyDescent="0.45">
      <c r="A4385" s="1">
        <v>44605.66675596065</v>
      </c>
      <c r="F4385">
        <v>0</v>
      </c>
      <c r="I4385">
        <v>6</v>
      </c>
      <c r="J4385">
        <v>0</v>
      </c>
      <c r="K4385">
        <v>0</v>
      </c>
      <c r="L4385">
        <v>0</v>
      </c>
      <c r="M4385">
        <v>0</v>
      </c>
      <c r="N4385">
        <v>0</v>
      </c>
    </row>
    <row r="4386" spans="1:14" x14ac:dyDescent="0.45">
      <c r="A4386" s="1">
        <v>44605.708422569442</v>
      </c>
      <c r="F4386">
        <v>0</v>
      </c>
      <c r="I4386">
        <v>6</v>
      </c>
      <c r="J4386">
        <v>0</v>
      </c>
      <c r="K4386">
        <v>0</v>
      </c>
      <c r="L4386">
        <v>0</v>
      </c>
      <c r="M4386">
        <v>0</v>
      </c>
      <c r="N4386">
        <v>0</v>
      </c>
    </row>
    <row r="4387" spans="1:14" x14ac:dyDescent="0.45">
      <c r="A4387" s="1">
        <v>44605.75008917824</v>
      </c>
      <c r="F4387">
        <v>0</v>
      </c>
      <c r="I4387">
        <v>6</v>
      </c>
      <c r="J4387">
        <v>0</v>
      </c>
      <c r="K4387">
        <v>0</v>
      </c>
      <c r="L4387">
        <v>0</v>
      </c>
      <c r="M4387">
        <v>0</v>
      </c>
      <c r="N4387">
        <v>0</v>
      </c>
    </row>
    <row r="4388" spans="1:14" x14ac:dyDescent="0.45">
      <c r="A4388" s="1">
        <v>44605.791755787039</v>
      </c>
      <c r="F4388">
        <v>0</v>
      </c>
      <c r="I4388">
        <v>6</v>
      </c>
      <c r="J4388">
        <v>0</v>
      </c>
      <c r="K4388">
        <v>0</v>
      </c>
      <c r="L4388">
        <v>0</v>
      </c>
      <c r="M4388">
        <v>0</v>
      </c>
      <c r="N4388">
        <v>0</v>
      </c>
    </row>
    <row r="4389" spans="1:14" x14ac:dyDescent="0.45">
      <c r="A4389" s="1">
        <v>44605.83342239583</v>
      </c>
      <c r="F4389">
        <v>0</v>
      </c>
      <c r="I4389">
        <v>6</v>
      </c>
      <c r="J4389">
        <v>0</v>
      </c>
      <c r="K4389">
        <v>0</v>
      </c>
      <c r="L4389">
        <v>0</v>
      </c>
      <c r="M4389">
        <v>0</v>
      </c>
      <c r="N4389">
        <v>0</v>
      </c>
    </row>
    <row r="4390" spans="1:14" x14ac:dyDescent="0.45">
      <c r="A4390" s="1">
        <v>44605.875089004629</v>
      </c>
      <c r="F4390">
        <v>0</v>
      </c>
      <c r="I4390">
        <v>6</v>
      </c>
      <c r="J4390">
        <v>0</v>
      </c>
      <c r="K4390">
        <v>0</v>
      </c>
      <c r="L4390">
        <v>0</v>
      </c>
      <c r="M4390">
        <v>0</v>
      </c>
      <c r="N4390">
        <v>0</v>
      </c>
    </row>
    <row r="4391" spans="1:14" x14ac:dyDescent="0.45">
      <c r="A4391" s="1">
        <v>44605.916755613427</v>
      </c>
      <c r="F4391">
        <v>0</v>
      </c>
      <c r="I4391">
        <v>6</v>
      </c>
      <c r="J4391">
        <v>0</v>
      </c>
      <c r="K4391">
        <v>0</v>
      </c>
      <c r="L4391">
        <v>0</v>
      </c>
      <c r="M4391">
        <v>0</v>
      </c>
      <c r="N4391">
        <v>0</v>
      </c>
    </row>
    <row r="4392" spans="1:14" x14ac:dyDescent="0.45">
      <c r="A4392" s="1">
        <v>44605.958422222226</v>
      </c>
      <c r="F4392">
        <v>0</v>
      </c>
      <c r="I4392">
        <v>6</v>
      </c>
      <c r="J4392">
        <v>0</v>
      </c>
      <c r="K4392">
        <v>0</v>
      </c>
      <c r="L4392">
        <v>0</v>
      </c>
      <c r="M4392">
        <v>0</v>
      </c>
      <c r="N4392">
        <v>0</v>
      </c>
    </row>
    <row r="4393" spans="1:14" x14ac:dyDescent="0.45">
      <c r="A4393" s="1">
        <v>44606.000088831017</v>
      </c>
      <c r="F4393">
        <v>2</v>
      </c>
      <c r="I4393">
        <v>4</v>
      </c>
      <c r="J4393">
        <v>2</v>
      </c>
      <c r="K4393">
        <v>0</v>
      </c>
      <c r="L4393">
        <v>0</v>
      </c>
      <c r="M4393">
        <v>0</v>
      </c>
      <c r="N4393">
        <v>0</v>
      </c>
    </row>
    <row r="4394" spans="1:14" x14ac:dyDescent="0.45">
      <c r="A4394" s="1">
        <v>44606.041755439815</v>
      </c>
      <c r="F4394">
        <v>3</v>
      </c>
      <c r="I4394">
        <v>3</v>
      </c>
      <c r="J4394">
        <v>3</v>
      </c>
      <c r="K4394">
        <v>0</v>
      </c>
      <c r="L4394">
        <v>0</v>
      </c>
      <c r="M4394">
        <v>0</v>
      </c>
      <c r="N4394">
        <v>0</v>
      </c>
    </row>
    <row r="4395" spans="1:14" x14ac:dyDescent="0.45">
      <c r="A4395" s="1">
        <v>44606.083422048614</v>
      </c>
      <c r="F4395">
        <v>1</v>
      </c>
      <c r="I4395">
        <v>5</v>
      </c>
      <c r="J4395">
        <v>1</v>
      </c>
      <c r="K4395">
        <v>0</v>
      </c>
      <c r="L4395">
        <v>0</v>
      </c>
      <c r="M4395">
        <v>0</v>
      </c>
      <c r="N4395">
        <v>0</v>
      </c>
    </row>
    <row r="4396" spans="1:14" x14ac:dyDescent="0.45">
      <c r="A4396" s="1">
        <v>44606.125088657405</v>
      </c>
      <c r="F4396">
        <v>1</v>
      </c>
      <c r="I4396">
        <v>5</v>
      </c>
      <c r="J4396">
        <v>1</v>
      </c>
      <c r="K4396">
        <v>0</v>
      </c>
      <c r="L4396">
        <v>0</v>
      </c>
      <c r="M4396">
        <v>0</v>
      </c>
      <c r="N4396">
        <v>0</v>
      </c>
    </row>
    <row r="4397" spans="1:14" x14ac:dyDescent="0.45">
      <c r="A4397" s="1">
        <v>44606.166755266204</v>
      </c>
      <c r="F4397">
        <v>1</v>
      </c>
      <c r="I4397">
        <v>5</v>
      </c>
      <c r="J4397">
        <v>1</v>
      </c>
      <c r="K4397">
        <v>0</v>
      </c>
      <c r="L4397">
        <v>0</v>
      </c>
      <c r="M4397">
        <v>0</v>
      </c>
      <c r="N4397">
        <v>0</v>
      </c>
    </row>
    <row r="4398" spans="1:14" x14ac:dyDescent="0.45">
      <c r="A4398" s="1">
        <v>44606.208421875002</v>
      </c>
      <c r="F4398">
        <v>0</v>
      </c>
      <c r="I4398">
        <v>6</v>
      </c>
      <c r="J4398">
        <v>0</v>
      </c>
      <c r="K4398">
        <v>0</v>
      </c>
      <c r="L4398">
        <v>0</v>
      </c>
      <c r="M4398">
        <v>0</v>
      </c>
      <c r="N4398">
        <v>0</v>
      </c>
    </row>
    <row r="4399" spans="1:14" x14ac:dyDescent="0.45">
      <c r="A4399" s="1">
        <v>44606.250088483794</v>
      </c>
      <c r="F4399">
        <v>1</v>
      </c>
      <c r="I4399">
        <v>5</v>
      </c>
      <c r="J4399">
        <v>1</v>
      </c>
      <c r="K4399">
        <v>0</v>
      </c>
      <c r="L4399">
        <v>0</v>
      </c>
      <c r="M4399">
        <v>0</v>
      </c>
      <c r="N4399">
        <v>0</v>
      </c>
    </row>
    <row r="4400" spans="1:14" x14ac:dyDescent="0.45">
      <c r="A4400" s="1">
        <v>44606.291755092592</v>
      </c>
      <c r="F4400">
        <v>5</v>
      </c>
      <c r="I4400">
        <v>2</v>
      </c>
      <c r="J4400">
        <v>3</v>
      </c>
      <c r="K4400">
        <v>1</v>
      </c>
      <c r="L4400">
        <v>0</v>
      </c>
      <c r="M4400">
        <v>0</v>
      </c>
      <c r="N4400">
        <v>0</v>
      </c>
    </row>
    <row r="4401" spans="1:14" x14ac:dyDescent="0.45">
      <c r="A4401" s="1">
        <v>44606.333421701391</v>
      </c>
      <c r="F4401">
        <v>2</v>
      </c>
      <c r="I4401">
        <v>4</v>
      </c>
      <c r="J4401">
        <v>2</v>
      </c>
      <c r="K4401">
        <v>0</v>
      </c>
      <c r="L4401">
        <v>0</v>
      </c>
      <c r="M4401">
        <v>0</v>
      </c>
      <c r="N4401">
        <v>0</v>
      </c>
    </row>
    <row r="4402" spans="1:14" x14ac:dyDescent="0.45">
      <c r="A4402" s="1">
        <v>44606.375088310182</v>
      </c>
      <c r="F4402">
        <v>1</v>
      </c>
      <c r="I4402">
        <v>5</v>
      </c>
      <c r="J4402">
        <v>1</v>
      </c>
      <c r="K4402">
        <v>0</v>
      </c>
      <c r="L4402">
        <v>0</v>
      </c>
      <c r="M4402">
        <v>0</v>
      </c>
      <c r="N4402">
        <v>0</v>
      </c>
    </row>
    <row r="4403" spans="1:14" x14ac:dyDescent="0.45">
      <c r="A4403" s="1">
        <v>44606.416754918981</v>
      </c>
      <c r="F4403">
        <v>4</v>
      </c>
      <c r="I4403">
        <v>2</v>
      </c>
      <c r="J4403">
        <v>4</v>
      </c>
      <c r="K4403">
        <v>0</v>
      </c>
      <c r="L4403">
        <v>0</v>
      </c>
      <c r="M4403">
        <v>0</v>
      </c>
      <c r="N4403">
        <v>0</v>
      </c>
    </row>
    <row r="4404" spans="1:14" x14ac:dyDescent="0.45">
      <c r="A4404" s="1">
        <v>44606.458421527779</v>
      </c>
      <c r="F4404">
        <v>4</v>
      </c>
      <c r="I4404">
        <v>3</v>
      </c>
      <c r="J4404">
        <v>2</v>
      </c>
      <c r="K4404">
        <v>1</v>
      </c>
      <c r="L4404">
        <v>0</v>
      </c>
      <c r="M4404">
        <v>0</v>
      </c>
      <c r="N4404">
        <v>0</v>
      </c>
    </row>
    <row r="4405" spans="1:14" x14ac:dyDescent="0.45">
      <c r="A4405" s="1">
        <v>44606.500088136578</v>
      </c>
      <c r="F4405">
        <v>1</v>
      </c>
      <c r="I4405">
        <v>5</v>
      </c>
      <c r="J4405">
        <v>1</v>
      </c>
      <c r="K4405">
        <v>0</v>
      </c>
      <c r="L4405">
        <v>0</v>
      </c>
      <c r="M4405">
        <v>0</v>
      </c>
      <c r="N4405">
        <v>0</v>
      </c>
    </row>
    <row r="4406" spans="1:14" x14ac:dyDescent="0.45">
      <c r="A4406" s="1">
        <v>44606.541754745369</v>
      </c>
      <c r="F4406">
        <v>0</v>
      </c>
      <c r="I4406">
        <v>6</v>
      </c>
      <c r="J4406">
        <v>0</v>
      </c>
      <c r="K4406">
        <v>0</v>
      </c>
      <c r="L4406">
        <v>0</v>
      </c>
      <c r="M4406">
        <v>0</v>
      </c>
      <c r="N4406">
        <v>0</v>
      </c>
    </row>
    <row r="4407" spans="1:14" x14ac:dyDescent="0.45">
      <c r="A4407" s="1">
        <v>44606.583421354168</v>
      </c>
      <c r="F4407">
        <v>0</v>
      </c>
      <c r="I4407">
        <v>6</v>
      </c>
      <c r="J4407">
        <v>0</v>
      </c>
      <c r="K4407">
        <v>0</v>
      </c>
      <c r="L4407">
        <v>0</v>
      </c>
      <c r="M4407">
        <v>0</v>
      </c>
      <c r="N4407">
        <v>0</v>
      </c>
    </row>
    <row r="4408" spans="1:14" x14ac:dyDescent="0.45">
      <c r="A4408" s="1">
        <v>44606.625087962966</v>
      </c>
      <c r="F4408">
        <v>0</v>
      </c>
      <c r="I4408">
        <v>6</v>
      </c>
      <c r="J4408">
        <v>0</v>
      </c>
      <c r="K4408">
        <v>0</v>
      </c>
      <c r="L4408">
        <v>0</v>
      </c>
      <c r="M4408">
        <v>0</v>
      </c>
      <c r="N4408">
        <v>0</v>
      </c>
    </row>
    <row r="4409" spans="1:14" x14ac:dyDescent="0.45">
      <c r="A4409" s="1">
        <v>44606.666754571757</v>
      </c>
      <c r="F4409">
        <v>0</v>
      </c>
      <c r="I4409">
        <v>6</v>
      </c>
      <c r="J4409">
        <v>0</v>
      </c>
      <c r="K4409">
        <v>0</v>
      </c>
      <c r="L4409">
        <v>0</v>
      </c>
      <c r="M4409">
        <v>0</v>
      </c>
      <c r="N4409">
        <v>0</v>
      </c>
    </row>
    <row r="4410" spans="1:14" x14ac:dyDescent="0.45">
      <c r="A4410" s="1">
        <v>44606.708421180556</v>
      </c>
      <c r="F4410">
        <v>0</v>
      </c>
      <c r="I4410">
        <v>6</v>
      </c>
      <c r="J4410">
        <v>0</v>
      </c>
      <c r="K4410">
        <v>0</v>
      </c>
      <c r="L4410">
        <v>0</v>
      </c>
      <c r="M4410">
        <v>0</v>
      </c>
      <c r="N4410">
        <v>0</v>
      </c>
    </row>
    <row r="4411" spans="1:14" x14ac:dyDescent="0.45">
      <c r="A4411" s="1">
        <v>44606.750087789354</v>
      </c>
      <c r="F4411">
        <v>0</v>
      </c>
      <c r="I4411">
        <v>6</v>
      </c>
      <c r="J4411">
        <v>0</v>
      </c>
      <c r="K4411">
        <v>0</v>
      </c>
      <c r="L4411">
        <v>0</v>
      </c>
      <c r="M4411">
        <v>0</v>
      </c>
      <c r="N4411">
        <v>0</v>
      </c>
    </row>
    <row r="4412" spans="1:14" x14ac:dyDescent="0.45">
      <c r="A4412" s="1">
        <v>44606.791754398146</v>
      </c>
      <c r="F4412">
        <v>0</v>
      </c>
      <c r="I4412">
        <v>6</v>
      </c>
      <c r="J4412">
        <v>0</v>
      </c>
      <c r="K4412">
        <v>0</v>
      </c>
      <c r="L4412">
        <v>0</v>
      </c>
      <c r="M4412">
        <v>0</v>
      </c>
      <c r="N4412">
        <v>0</v>
      </c>
    </row>
    <row r="4413" spans="1:14" x14ac:dyDescent="0.45">
      <c r="A4413" s="1">
        <v>44606.833421006944</v>
      </c>
      <c r="F4413">
        <v>0</v>
      </c>
      <c r="I4413">
        <v>6</v>
      </c>
      <c r="J4413">
        <v>0</v>
      </c>
      <c r="K4413">
        <v>0</v>
      </c>
      <c r="L4413">
        <v>0</v>
      </c>
      <c r="M4413">
        <v>0</v>
      </c>
      <c r="N4413">
        <v>0</v>
      </c>
    </row>
    <row r="4414" spans="1:14" x14ac:dyDescent="0.45">
      <c r="A4414" s="1">
        <v>44606.875087615743</v>
      </c>
      <c r="F4414">
        <v>0</v>
      </c>
      <c r="I4414">
        <v>6</v>
      </c>
      <c r="J4414">
        <v>0</v>
      </c>
      <c r="K4414">
        <v>0</v>
      </c>
      <c r="L4414">
        <v>0</v>
      </c>
      <c r="M4414">
        <v>0</v>
      </c>
      <c r="N4414">
        <v>0</v>
      </c>
    </row>
    <row r="4415" spans="1:14" x14ac:dyDescent="0.45">
      <c r="A4415" s="1">
        <v>44606.916754224534</v>
      </c>
      <c r="F4415">
        <v>0</v>
      </c>
      <c r="I4415">
        <v>6</v>
      </c>
      <c r="J4415">
        <v>0</v>
      </c>
      <c r="K4415">
        <v>0</v>
      </c>
      <c r="L4415">
        <v>0</v>
      </c>
      <c r="M4415">
        <v>0</v>
      </c>
      <c r="N4415">
        <v>0</v>
      </c>
    </row>
    <row r="4416" spans="1:14" x14ac:dyDescent="0.45">
      <c r="A4416" s="1">
        <v>44606.958420833333</v>
      </c>
      <c r="F4416">
        <v>0</v>
      </c>
      <c r="I4416">
        <v>6</v>
      </c>
      <c r="J4416">
        <v>0</v>
      </c>
      <c r="K4416">
        <v>0</v>
      </c>
      <c r="L4416">
        <v>0</v>
      </c>
      <c r="M4416">
        <v>0</v>
      </c>
      <c r="N4416">
        <v>0</v>
      </c>
    </row>
    <row r="4417" spans="1:14" x14ac:dyDescent="0.45">
      <c r="A4417" s="1">
        <v>44607.000087442131</v>
      </c>
      <c r="F4417">
        <v>7</v>
      </c>
      <c r="I4417">
        <v>3</v>
      </c>
      <c r="J4417">
        <v>1</v>
      </c>
      <c r="K4417">
        <v>1</v>
      </c>
      <c r="L4417">
        <v>0</v>
      </c>
      <c r="M4417">
        <v>1</v>
      </c>
      <c r="N4417">
        <v>0</v>
      </c>
    </row>
    <row r="4418" spans="1:14" x14ac:dyDescent="0.45">
      <c r="A4418" s="1">
        <v>44607.041754050922</v>
      </c>
      <c r="F4418">
        <v>1</v>
      </c>
      <c r="I4418">
        <v>5</v>
      </c>
      <c r="J4418">
        <v>1</v>
      </c>
      <c r="K4418">
        <v>0</v>
      </c>
      <c r="L4418">
        <v>0</v>
      </c>
      <c r="M4418">
        <v>0</v>
      </c>
      <c r="N4418">
        <v>0</v>
      </c>
    </row>
    <row r="4419" spans="1:14" x14ac:dyDescent="0.45">
      <c r="A4419" s="1">
        <v>44607.083420659721</v>
      </c>
      <c r="F4419">
        <v>8</v>
      </c>
      <c r="I4419">
        <v>2</v>
      </c>
      <c r="J4419">
        <v>2</v>
      </c>
      <c r="K4419">
        <v>0</v>
      </c>
      <c r="L4419">
        <v>2</v>
      </c>
      <c r="M4419">
        <v>0</v>
      </c>
      <c r="N4419">
        <v>0</v>
      </c>
    </row>
    <row r="4420" spans="1:14" x14ac:dyDescent="0.45">
      <c r="A4420" s="1">
        <v>44607.12508726852</v>
      </c>
      <c r="F4420">
        <v>5</v>
      </c>
      <c r="I4420">
        <v>3</v>
      </c>
      <c r="J4420">
        <v>2</v>
      </c>
      <c r="K4420">
        <v>0</v>
      </c>
      <c r="L4420">
        <v>1</v>
      </c>
      <c r="M4420">
        <v>0</v>
      </c>
      <c r="N4420">
        <v>0</v>
      </c>
    </row>
    <row r="4421" spans="1:14" x14ac:dyDescent="0.45">
      <c r="A4421" s="1">
        <v>44607.166753877318</v>
      </c>
      <c r="F4421">
        <v>5</v>
      </c>
      <c r="I4421">
        <v>3</v>
      </c>
      <c r="J4421">
        <v>1</v>
      </c>
      <c r="K4421">
        <v>2</v>
      </c>
      <c r="L4421">
        <v>0</v>
      </c>
      <c r="M4421">
        <v>0</v>
      </c>
      <c r="N4421">
        <v>0</v>
      </c>
    </row>
    <row r="4422" spans="1:14" x14ac:dyDescent="0.45">
      <c r="A4422" s="1">
        <v>44607.208420486109</v>
      </c>
      <c r="F4422">
        <v>1</v>
      </c>
      <c r="I4422">
        <v>5</v>
      </c>
      <c r="J4422">
        <v>1</v>
      </c>
      <c r="K4422">
        <v>0</v>
      </c>
      <c r="L4422">
        <v>0</v>
      </c>
      <c r="M4422">
        <v>0</v>
      </c>
      <c r="N4422">
        <v>0</v>
      </c>
    </row>
    <row r="4423" spans="1:14" x14ac:dyDescent="0.45">
      <c r="A4423" s="1">
        <v>44607.250087094908</v>
      </c>
      <c r="F4423">
        <v>2</v>
      </c>
      <c r="I4423">
        <v>4</v>
      </c>
      <c r="J4423">
        <v>2</v>
      </c>
      <c r="K4423">
        <v>0</v>
      </c>
      <c r="L4423">
        <v>0</v>
      </c>
      <c r="M4423">
        <v>0</v>
      </c>
      <c r="N4423">
        <v>0</v>
      </c>
    </row>
    <row r="4424" spans="1:14" x14ac:dyDescent="0.45">
      <c r="A4424" s="1">
        <v>44607.291753703706</v>
      </c>
      <c r="F4424">
        <v>3</v>
      </c>
      <c r="I4424">
        <v>3</v>
      </c>
      <c r="J4424">
        <v>3</v>
      </c>
      <c r="K4424">
        <v>0</v>
      </c>
      <c r="L4424">
        <v>0</v>
      </c>
      <c r="M4424">
        <v>0</v>
      </c>
      <c r="N4424">
        <v>0</v>
      </c>
    </row>
    <row r="4425" spans="1:14" x14ac:dyDescent="0.45">
      <c r="A4425" s="1">
        <v>44607.333420312498</v>
      </c>
      <c r="F4425">
        <v>1</v>
      </c>
      <c r="I4425">
        <v>5</v>
      </c>
      <c r="J4425">
        <v>1</v>
      </c>
      <c r="K4425">
        <v>0</v>
      </c>
      <c r="L4425">
        <v>0</v>
      </c>
      <c r="M4425">
        <v>0</v>
      </c>
      <c r="N4425">
        <v>0</v>
      </c>
    </row>
    <row r="4426" spans="1:14" x14ac:dyDescent="0.45">
      <c r="A4426" s="1">
        <v>44607.375086921296</v>
      </c>
      <c r="F4426">
        <v>2</v>
      </c>
      <c r="I4426">
        <v>4</v>
      </c>
      <c r="J4426">
        <v>2</v>
      </c>
      <c r="K4426">
        <v>0</v>
      </c>
      <c r="L4426">
        <v>0</v>
      </c>
      <c r="M4426">
        <v>0</v>
      </c>
      <c r="N4426">
        <v>0</v>
      </c>
    </row>
    <row r="4427" spans="1:14" x14ac:dyDescent="0.45">
      <c r="A4427" s="1">
        <v>44607.416753530095</v>
      </c>
      <c r="F4427">
        <v>3</v>
      </c>
      <c r="I4427">
        <v>3</v>
      </c>
      <c r="J4427">
        <v>3</v>
      </c>
      <c r="K4427">
        <v>0</v>
      </c>
      <c r="L4427">
        <v>0</v>
      </c>
      <c r="M4427">
        <v>0</v>
      </c>
      <c r="N4427">
        <v>0</v>
      </c>
    </row>
    <row r="4428" spans="1:14" x14ac:dyDescent="0.45">
      <c r="A4428" s="1">
        <v>44607.458420138886</v>
      </c>
      <c r="F4428">
        <v>2</v>
      </c>
      <c r="I4428">
        <v>5</v>
      </c>
      <c r="J4428">
        <v>0</v>
      </c>
      <c r="K4428">
        <v>1</v>
      </c>
      <c r="L4428">
        <v>0</v>
      </c>
      <c r="M4428">
        <v>0</v>
      </c>
      <c r="N4428">
        <v>0</v>
      </c>
    </row>
    <row r="4429" spans="1:14" x14ac:dyDescent="0.45">
      <c r="A4429" s="1">
        <v>44607.500086747685</v>
      </c>
      <c r="F4429">
        <v>2</v>
      </c>
      <c r="I4429">
        <v>4</v>
      </c>
      <c r="J4429">
        <v>2</v>
      </c>
      <c r="K4429">
        <v>0</v>
      </c>
      <c r="L4429">
        <v>0</v>
      </c>
      <c r="M4429">
        <v>0</v>
      </c>
      <c r="N4429">
        <v>0</v>
      </c>
    </row>
    <row r="4430" spans="1:14" x14ac:dyDescent="0.45">
      <c r="A4430" s="1">
        <v>44607.541753356483</v>
      </c>
      <c r="F4430">
        <v>0</v>
      </c>
      <c r="I4430">
        <v>6</v>
      </c>
      <c r="J4430">
        <v>0</v>
      </c>
      <c r="K4430">
        <v>0</v>
      </c>
      <c r="L4430">
        <v>0</v>
      </c>
      <c r="M4430">
        <v>0</v>
      </c>
      <c r="N4430">
        <v>0</v>
      </c>
    </row>
    <row r="4431" spans="1:14" x14ac:dyDescent="0.45">
      <c r="A4431" s="1">
        <v>44607.583419965275</v>
      </c>
      <c r="F4431">
        <v>0</v>
      </c>
      <c r="I4431">
        <v>6</v>
      </c>
      <c r="J4431">
        <v>0</v>
      </c>
      <c r="K4431">
        <v>0</v>
      </c>
      <c r="L4431">
        <v>0</v>
      </c>
      <c r="M4431">
        <v>0</v>
      </c>
      <c r="N4431">
        <v>0</v>
      </c>
    </row>
    <row r="4432" spans="1:14" x14ac:dyDescent="0.45">
      <c r="A4432" s="1">
        <v>44607.625086574073</v>
      </c>
      <c r="F4432">
        <v>0</v>
      </c>
      <c r="I4432">
        <v>6</v>
      </c>
      <c r="J4432">
        <v>0</v>
      </c>
      <c r="K4432">
        <v>0</v>
      </c>
      <c r="L4432">
        <v>0</v>
      </c>
      <c r="M4432">
        <v>0</v>
      </c>
      <c r="N4432">
        <v>0</v>
      </c>
    </row>
    <row r="4433" spans="1:14" x14ac:dyDescent="0.45">
      <c r="A4433" s="1">
        <v>44607.666753182872</v>
      </c>
      <c r="F4433">
        <v>0</v>
      </c>
      <c r="I4433">
        <v>6</v>
      </c>
      <c r="J4433">
        <v>0</v>
      </c>
      <c r="K4433">
        <v>0</v>
      </c>
      <c r="L4433">
        <v>0</v>
      </c>
      <c r="M4433">
        <v>0</v>
      </c>
      <c r="N4433">
        <v>0</v>
      </c>
    </row>
    <row r="4434" spans="1:14" x14ac:dyDescent="0.45">
      <c r="A4434" s="1">
        <v>44607.70841979167</v>
      </c>
      <c r="F4434">
        <v>0</v>
      </c>
      <c r="I4434">
        <v>6</v>
      </c>
      <c r="J4434">
        <v>0</v>
      </c>
      <c r="K4434">
        <v>0</v>
      </c>
      <c r="L4434">
        <v>0</v>
      </c>
      <c r="M4434">
        <v>0</v>
      </c>
      <c r="N4434">
        <v>0</v>
      </c>
    </row>
    <row r="4435" spans="1:14" x14ac:dyDescent="0.45">
      <c r="A4435" s="1">
        <v>44607.750086400461</v>
      </c>
      <c r="F4435">
        <v>0</v>
      </c>
      <c r="I4435">
        <v>6</v>
      </c>
      <c r="J4435">
        <v>0</v>
      </c>
      <c r="K4435">
        <v>0</v>
      </c>
      <c r="L4435">
        <v>0</v>
      </c>
      <c r="M4435">
        <v>0</v>
      </c>
      <c r="N4435">
        <v>0</v>
      </c>
    </row>
    <row r="4436" spans="1:14" x14ac:dyDescent="0.45">
      <c r="A4436" s="1">
        <v>44607.79175300926</v>
      </c>
      <c r="F4436">
        <v>0</v>
      </c>
      <c r="I4436">
        <v>6</v>
      </c>
      <c r="J4436">
        <v>0</v>
      </c>
      <c r="K4436">
        <v>0</v>
      </c>
      <c r="L4436">
        <v>0</v>
      </c>
      <c r="M4436">
        <v>0</v>
      </c>
      <c r="N4436">
        <v>0</v>
      </c>
    </row>
    <row r="4437" spans="1:14" x14ac:dyDescent="0.45">
      <c r="A4437" s="1">
        <v>44607.833419618059</v>
      </c>
      <c r="F4437">
        <v>0</v>
      </c>
      <c r="I4437">
        <v>6</v>
      </c>
      <c r="J4437">
        <v>0</v>
      </c>
      <c r="K4437">
        <v>0</v>
      </c>
      <c r="L4437">
        <v>0</v>
      </c>
      <c r="M4437">
        <v>0</v>
      </c>
      <c r="N4437">
        <v>0</v>
      </c>
    </row>
    <row r="4438" spans="1:14" x14ac:dyDescent="0.45">
      <c r="A4438" s="1">
        <v>44607.87508622685</v>
      </c>
      <c r="F4438">
        <v>0</v>
      </c>
      <c r="I4438">
        <v>6</v>
      </c>
      <c r="J4438">
        <v>0</v>
      </c>
      <c r="K4438">
        <v>0</v>
      </c>
      <c r="L4438">
        <v>0</v>
      </c>
      <c r="M4438">
        <v>0</v>
      </c>
      <c r="N4438">
        <v>0</v>
      </c>
    </row>
    <row r="4439" spans="1:14" x14ac:dyDescent="0.45">
      <c r="A4439" s="1">
        <v>44607.916752835648</v>
      </c>
      <c r="F4439">
        <v>0</v>
      </c>
      <c r="I4439">
        <v>6</v>
      </c>
      <c r="J4439">
        <v>0</v>
      </c>
      <c r="K4439">
        <v>0</v>
      </c>
      <c r="L4439">
        <v>0</v>
      </c>
      <c r="M4439">
        <v>0</v>
      </c>
      <c r="N4439">
        <v>0</v>
      </c>
    </row>
    <row r="4440" spans="1:14" x14ac:dyDescent="0.45">
      <c r="A4440" s="1">
        <v>44607.958419444447</v>
      </c>
      <c r="F4440">
        <v>0</v>
      </c>
      <c r="I4440">
        <v>6</v>
      </c>
      <c r="J4440">
        <v>0</v>
      </c>
      <c r="K4440">
        <v>0</v>
      </c>
      <c r="L4440">
        <v>0</v>
      </c>
      <c r="M4440">
        <v>0</v>
      </c>
      <c r="N4440">
        <v>0</v>
      </c>
    </row>
    <row r="4441" spans="1:14" x14ac:dyDescent="0.45">
      <c r="A4441" s="1">
        <v>44608.000086053238</v>
      </c>
      <c r="F4441">
        <v>0</v>
      </c>
      <c r="I4441">
        <v>6</v>
      </c>
      <c r="J4441">
        <v>0</v>
      </c>
      <c r="K4441">
        <v>0</v>
      </c>
      <c r="L4441">
        <v>0</v>
      </c>
      <c r="M4441">
        <v>0</v>
      </c>
      <c r="N4441">
        <v>0</v>
      </c>
    </row>
    <row r="4442" spans="1:14" x14ac:dyDescent="0.45">
      <c r="A4442" s="1">
        <v>44608.041752662037</v>
      </c>
      <c r="F4442">
        <v>1</v>
      </c>
      <c r="I4442">
        <v>5</v>
      </c>
      <c r="J4442">
        <v>1</v>
      </c>
      <c r="K4442">
        <v>0</v>
      </c>
      <c r="L4442">
        <v>0</v>
      </c>
      <c r="M4442">
        <v>0</v>
      </c>
      <c r="N4442">
        <v>0</v>
      </c>
    </row>
    <row r="4443" spans="1:14" x14ac:dyDescent="0.45">
      <c r="A4443" s="1">
        <v>44608.083419270835</v>
      </c>
      <c r="F4443">
        <v>0</v>
      </c>
      <c r="I4443">
        <v>6</v>
      </c>
      <c r="J4443">
        <v>0</v>
      </c>
      <c r="K4443">
        <v>0</v>
      </c>
      <c r="L4443">
        <v>0</v>
      </c>
      <c r="M4443">
        <v>0</v>
      </c>
      <c r="N4443">
        <v>0</v>
      </c>
    </row>
    <row r="4444" spans="1:14" x14ac:dyDescent="0.45">
      <c r="A4444" s="1">
        <v>44608.125085879627</v>
      </c>
      <c r="F4444">
        <v>1</v>
      </c>
      <c r="I4444">
        <v>5</v>
      </c>
      <c r="J4444">
        <v>1</v>
      </c>
      <c r="K4444">
        <v>0</v>
      </c>
      <c r="L4444">
        <v>0</v>
      </c>
      <c r="M4444">
        <v>0</v>
      </c>
      <c r="N4444">
        <v>0</v>
      </c>
    </row>
    <row r="4445" spans="1:14" x14ac:dyDescent="0.45">
      <c r="A4445" s="1">
        <v>44608.166752488425</v>
      </c>
      <c r="F4445">
        <v>1</v>
      </c>
      <c r="I4445">
        <v>5</v>
      </c>
      <c r="J4445">
        <v>1</v>
      </c>
      <c r="K4445">
        <v>0</v>
      </c>
      <c r="L4445">
        <v>0</v>
      </c>
      <c r="M4445">
        <v>0</v>
      </c>
      <c r="N4445">
        <v>0</v>
      </c>
    </row>
    <row r="4446" spans="1:14" x14ac:dyDescent="0.45">
      <c r="A4446" s="1">
        <v>44608.208419097224</v>
      </c>
      <c r="F4446">
        <v>1</v>
      </c>
      <c r="I4446">
        <v>5</v>
      </c>
      <c r="J4446">
        <v>1</v>
      </c>
      <c r="K4446">
        <v>0</v>
      </c>
      <c r="L4446">
        <v>0</v>
      </c>
      <c r="M4446">
        <v>0</v>
      </c>
      <c r="N4446">
        <v>0</v>
      </c>
    </row>
    <row r="4447" spans="1:14" x14ac:dyDescent="0.45">
      <c r="A4447" s="1">
        <v>44608.250085706022</v>
      </c>
      <c r="F4447">
        <v>2</v>
      </c>
      <c r="I4447">
        <v>4</v>
      </c>
      <c r="J4447">
        <v>2</v>
      </c>
      <c r="K4447">
        <v>0</v>
      </c>
      <c r="L4447">
        <v>0</v>
      </c>
      <c r="M4447">
        <v>0</v>
      </c>
      <c r="N4447">
        <v>0</v>
      </c>
    </row>
    <row r="4448" spans="1:14" x14ac:dyDescent="0.45">
      <c r="A4448" s="1">
        <v>44608.291752314813</v>
      </c>
      <c r="F4448">
        <v>0</v>
      </c>
      <c r="I4448">
        <v>6</v>
      </c>
      <c r="J4448">
        <v>0</v>
      </c>
      <c r="K4448">
        <v>0</v>
      </c>
      <c r="L4448">
        <v>0</v>
      </c>
      <c r="M4448">
        <v>0</v>
      </c>
      <c r="N4448">
        <v>0</v>
      </c>
    </row>
    <row r="4449" spans="1:14" x14ac:dyDescent="0.45">
      <c r="A4449" s="1">
        <v>44608.333418923612</v>
      </c>
      <c r="F4449">
        <v>0</v>
      </c>
      <c r="I4449">
        <v>6</v>
      </c>
      <c r="J4449">
        <v>0</v>
      </c>
      <c r="K4449">
        <v>0</v>
      </c>
      <c r="L4449">
        <v>0</v>
      </c>
      <c r="M4449">
        <v>0</v>
      </c>
      <c r="N4449">
        <v>0</v>
      </c>
    </row>
    <row r="4450" spans="1:14" x14ac:dyDescent="0.45">
      <c r="A4450" s="1">
        <v>44608.375085532411</v>
      </c>
      <c r="F4450">
        <v>2</v>
      </c>
      <c r="I4450">
        <v>5</v>
      </c>
      <c r="J4450">
        <v>0</v>
      </c>
      <c r="K4450">
        <v>1</v>
      </c>
      <c r="L4450">
        <v>0</v>
      </c>
      <c r="M4450">
        <v>0</v>
      </c>
      <c r="N4450">
        <v>0</v>
      </c>
    </row>
    <row r="4451" spans="1:14" x14ac:dyDescent="0.45">
      <c r="A4451" s="1">
        <v>44608.416752141202</v>
      </c>
      <c r="F4451">
        <v>5</v>
      </c>
      <c r="I4451">
        <v>2</v>
      </c>
      <c r="J4451">
        <v>3</v>
      </c>
      <c r="K4451">
        <v>1</v>
      </c>
      <c r="L4451">
        <v>0</v>
      </c>
      <c r="M4451">
        <v>0</v>
      </c>
      <c r="N4451">
        <v>0</v>
      </c>
    </row>
    <row r="4452" spans="1:14" x14ac:dyDescent="0.45">
      <c r="A4452" s="1">
        <v>44608.45841875</v>
      </c>
      <c r="F4452">
        <v>1</v>
      </c>
      <c r="I4452">
        <v>5</v>
      </c>
      <c r="J4452">
        <v>1</v>
      </c>
      <c r="K4452">
        <v>0</v>
      </c>
      <c r="L4452">
        <v>0</v>
      </c>
      <c r="M4452">
        <v>0</v>
      </c>
      <c r="N4452">
        <v>0</v>
      </c>
    </row>
    <row r="4453" spans="1:14" x14ac:dyDescent="0.45">
      <c r="A4453" s="1">
        <v>44608.500085358799</v>
      </c>
      <c r="F4453">
        <v>4</v>
      </c>
      <c r="I4453">
        <v>3</v>
      </c>
      <c r="J4453">
        <v>2</v>
      </c>
      <c r="K4453">
        <v>1</v>
      </c>
      <c r="L4453">
        <v>0</v>
      </c>
      <c r="M4453">
        <v>0</v>
      </c>
      <c r="N4453">
        <v>0</v>
      </c>
    </row>
    <row r="4454" spans="1:14" x14ac:dyDescent="0.45">
      <c r="A4454" s="1">
        <v>44608.54175196759</v>
      </c>
      <c r="F4454">
        <v>0</v>
      </c>
      <c r="I4454">
        <v>6</v>
      </c>
      <c r="J4454">
        <v>0</v>
      </c>
      <c r="K4454">
        <v>0</v>
      </c>
      <c r="L4454">
        <v>0</v>
      </c>
      <c r="M4454">
        <v>0</v>
      </c>
      <c r="N4454">
        <v>0</v>
      </c>
    </row>
    <row r="4455" spans="1:14" x14ac:dyDescent="0.45">
      <c r="A4455" s="1">
        <v>44608.583418576389</v>
      </c>
      <c r="F4455">
        <v>0</v>
      </c>
      <c r="I4455">
        <v>6</v>
      </c>
      <c r="J4455">
        <v>0</v>
      </c>
      <c r="K4455">
        <v>0</v>
      </c>
      <c r="L4455">
        <v>0</v>
      </c>
      <c r="M4455">
        <v>0</v>
      </c>
      <c r="N4455">
        <v>0</v>
      </c>
    </row>
    <row r="4456" spans="1:14" x14ac:dyDescent="0.45">
      <c r="A4456" s="1">
        <v>44608.625085185187</v>
      </c>
      <c r="F4456">
        <v>1</v>
      </c>
      <c r="I4456">
        <v>5</v>
      </c>
      <c r="J4456">
        <v>1</v>
      </c>
      <c r="K4456">
        <v>0</v>
      </c>
      <c r="L4456">
        <v>0</v>
      </c>
      <c r="M4456">
        <v>0</v>
      </c>
      <c r="N4456">
        <v>0</v>
      </c>
    </row>
    <row r="4457" spans="1:14" x14ac:dyDescent="0.45">
      <c r="A4457" s="1">
        <v>44608.666751793979</v>
      </c>
      <c r="F4457">
        <v>0</v>
      </c>
      <c r="I4457">
        <v>6</v>
      </c>
      <c r="J4457">
        <v>0</v>
      </c>
      <c r="K4457">
        <v>0</v>
      </c>
      <c r="L4457">
        <v>0</v>
      </c>
      <c r="M4457">
        <v>0</v>
      </c>
      <c r="N4457">
        <v>0</v>
      </c>
    </row>
    <row r="4458" spans="1:14" x14ac:dyDescent="0.45">
      <c r="A4458" s="1">
        <v>44608.708418402777</v>
      </c>
      <c r="F4458">
        <v>0</v>
      </c>
      <c r="I4458">
        <v>6</v>
      </c>
      <c r="J4458">
        <v>0</v>
      </c>
      <c r="K4458">
        <v>0</v>
      </c>
      <c r="L4458">
        <v>0</v>
      </c>
      <c r="M4458">
        <v>0</v>
      </c>
      <c r="N4458">
        <v>0</v>
      </c>
    </row>
    <row r="4459" spans="1:14" x14ac:dyDescent="0.45">
      <c r="A4459" s="1">
        <v>44608.750085011576</v>
      </c>
      <c r="F4459">
        <v>0</v>
      </c>
      <c r="I4459">
        <v>6</v>
      </c>
      <c r="J4459">
        <v>0</v>
      </c>
      <c r="K4459">
        <v>0</v>
      </c>
      <c r="L4459">
        <v>0</v>
      </c>
      <c r="M4459">
        <v>0</v>
      </c>
      <c r="N4459">
        <v>0</v>
      </c>
    </row>
    <row r="4460" spans="1:14" x14ac:dyDescent="0.45">
      <c r="A4460" s="1">
        <v>44608.791751620367</v>
      </c>
      <c r="F4460">
        <v>0</v>
      </c>
      <c r="I4460">
        <v>6</v>
      </c>
      <c r="J4460">
        <v>0</v>
      </c>
      <c r="K4460">
        <v>0</v>
      </c>
      <c r="L4460">
        <v>0</v>
      </c>
      <c r="M4460">
        <v>0</v>
      </c>
      <c r="N4460">
        <v>0</v>
      </c>
    </row>
    <row r="4461" spans="1:14" x14ac:dyDescent="0.45">
      <c r="A4461" s="1">
        <v>44608.833418229166</v>
      </c>
      <c r="F4461">
        <v>0</v>
      </c>
      <c r="I4461">
        <v>6</v>
      </c>
      <c r="J4461">
        <v>0</v>
      </c>
      <c r="K4461">
        <v>0</v>
      </c>
      <c r="L4461">
        <v>0</v>
      </c>
      <c r="M4461">
        <v>0</v>
      </c>
      <c r="N4461">
        <v>0</v>
      </c>
    </row>
    <row r="4462" spans="1:14" x14ac:dyDescent="0.45">
      <c r="A4462" s="1">
        <v>44608.875084837964</v>
      </c>
      <c r="F4462">
        <v>0</v>
      </c>
      <c r="I4462">
        <v>6</v>
      </c>
      <c r="J4462">
        <v>0</v>
      </c>
      <c r="K4462">
        <v>0</v>
      </c>
      <c r="L4462">
        <v>0</v>
      </c>
      <c r="M4462">
        <v>0</v>
      </c>
      <c r="N4462">
        <v>0</v>
      </c>
    </row>
    <row r="4463" spans="1:14" x14ac:dyDescent="0.45">
      <c r="A4463" s="1">
        <v>44608.916751446763</v>
      </c>
      <c r="F4463">
        <v>0</v>
      </c>
      <c r="I4463">
        <v>6</v>
      </c>
      <c r="J4463">
        <v>0</v>
      </c>
      <c r="K4463">
        <v>0</v>
      </c>
      <c r="L4463">
        <v>0</v>
      </c>
      <c r="M4463">
        <v>0</v>
      </c>
      <c r="N4463">
        <v>0</v>
      </c>
    </row>
    <row r="4464" spans="1:14" x14ac:dyDescent="0.45">
      <c r="A4464" s="1">
        <v>44608.958418055554</v>
      </c>
      <c r="F4464">
        <v>0</v>
      </c>
      <c r="I4464">
        <v>6</v>
      </c>
      <c r="J4464">
        <v>0</v>
      </c>
      <c r="K4464">
        <v>0</v>
      </c>
      <c r="L4464">
        <v>0</v>
      </c>
      <c r="M4464">
        <v>0</v>
      </c>
      <c r="N4464">
        <v>0</v>
      </c>
    </row>
    <row r="4465" spans="1:14" x14ac:dyDescent="0.45">
      <c r="A4465" s="1">
        <v>44609.000084664352</v>
      </c>
      <c r="F4465">
        <v>1</v>
      </c>
      <c r="I4465">
        <v>5</v>
      </c>
      <c r="J4465">
        <v>1</v>
      </c>
      <c r="K4465">
        <v>0</v>
      </c>
      <c r="L4465">
        <v>0</v>
      </c>
      <c r="M4465">
        <v>0</v>
      </c>
      <c r="N4465">
        <v>0</v>
      </c>
    </row>
    <row r="4466" spans="1:14" x14ac:dyDescent="0.45">
      <c r="A4466" s="1">
        <v>44609.041751273151</v>
      </c>
      <c r="F4466">
        <v>2</v>
      </c>
      <c r="I4466">
        <v>4</v>
      </c>
      <c r="J4466">
        <v>2</v>
      </c>
      <c r="K4466">
        <v>0</v>
      </c>
      <c r="L4466">
        <v>0</v>
      </c>
      <c r="M4466">
        <v>0</v>
      </c>
      <c r="N4466">
        <v>0</v>
      </c>
    </row>
    <row r="4467" spans="1:14" x14ac:dyDescent="0.45">
      <c r="A4467" s="1">
        <v>44609.083417881942</v>
      </c>
      <c r="F4467">
        <v>0</v>
      </c>
      <c r="I4467">
        <v>6</v>
      </c>
      <c r="J4467">
        <v>0</v>
      </c>
      <c r="K4467">
        <v>0</v>
      </c>
      <c r="L4467">
        <v>0</v>
      </c>
      <c r="M4467">
        <v>0</v>
      </c>
      <c r="N4467">
        <v>0</v>
      </c>
    </row>
    <row r="4468" spans="1:14" x14ac:dyDescent="0.45">
      <c r="A4468" s="1">
        <v>44609.125084490741</v>
      </c>
      <c r="F4468">
        <v>0</v>
      </c>
      <c r="I4468">
        <v>6</v>
      </c>
      <c r="J4468">
        <v>0</v>
      </c>
      <c r="K4468">
        <v>0</v>
      </c>
      <c r="L4468">
        <v>0</v>
      </c>
      <c r="M4468">
        <v>0</v>
      </c>
      <c r="N4468">
        <v>0</v>
      </c>
    </row>
    <row r="4469" spans="1:14" x14ac:dyDescent="0.45">
      <c r="A4469" s="1">
        <v>44609.166751099539</v>
      </c>
      <c r="F4469">
        <v>0</v>
      </c>
      <c r="I4469">
        <v>6</v>
      </c>
      <c r="J4469">
        <v>0</v>
      </c>
      <c r="K4469">
        <v>0</v>
      </c>
      <c r="L4469">
        <v>0</v>
      </c>
      <c r="M4469">
        <v>0</v>
      </c>
      <c r="N4469">
        <v>0</v>
      </c>
    </row>
    <row r="4470" spans="1:14" x14ac:dyDescent="0.45">
      <c r="A4470" s="1">
        <v>44609.208417708331</v>
      </c>
      <c r="F4470">
        <v>0</v>
      </c>
      <c r="I4470">
        <v>6</v>
      </c>
      <c r="J4470">
        <v>0</v>
      </c>
      <c r="K4470">
        <v>0</v>
      </c>
      <c r="L4470">
        <v>0</v>
      </c>
      <c r="M4470">
        <v>0</v>
      </c>
      <c r="N4470">
        <v>0</v>
      </c>
    </row>
    <row r="4471" spans="1:14" x14ac:dyDescent="0.45">
      <c r="A4471" s="1">
        <v>44609.250084317129</v>
      </c>
      <c r="F4471">
        <v>1</v>
      </c>
      <c r="I4471">
        <v>5</v>
      </c>
      <c r="J4471">
        <v>1</v>
      </c>
      <c r="K4471">
        <v>0</v>
      </c>
      <c r="L4471">
        <v>0</v>
      </c>
      <c r="M4471">
        <v>0</v>
      </c>
      <c r="N4471">
        <v>0</v>
      </c>
    </row>
    <row r="4472" spans="1:14" x14ac:dyDescent="0.45">
      <c r="A4472" s="1">
        <v>44609.291750925928</v>
      </c>
      <c r="F4472">
        <v>0</v>
      </c>
      <c r="I4472">
        <v>6</v>
      </c>
      <c r="J4472">
        <v>0</v>
      </c>
      <c r="K4472">
        <v>0</v>
      </c>
      <c r="L4472">
        <v>0</v>
      </c>
      <c r="M4472">
        <v>0</v>
      </c>
      <c r="N4472">
        <v>0</v>
      </c>
    </row>
    <row r="4473" spans="1:14" x14ac:dyDescent="0.45">
      <c r="A4473" s="1">
        <v>44609.333417534726</v>
      </c>
      <c r="F4473">
        <v>1</v>
      </c>
      <c r="I4473">
        <v>5</v>
      </c>
      <c r="J4473">
        <v>1</v>
      </c>
      <c r="K4473">
        <v>0</v>
      </c>
      <c r="L4473">
        <v>0</v>
      </c>
      <c r="M4473">
        <v>0</v>
      </c>
      <c r="N4473">
        <v>0</v>
      </c>
    </row>
    <row r="4474" spans="1:14" x14ac:dyDescent="0.45">
      <c r="A4474" s="1">
        <v>44609.375084143518</v>
      </c>
      <c r="F4474">
        <v>0</v>
      </c>
      <c r="I4474">
        <v>6</v>
      </c>
      <c r="J4474">
        <v>0</v>
      </c>
      <c r="K4474">
        <v>0</v>
      </c>
      <c r="L4474">
        <v>0</v>
      </c>
      <c r="M4474">
        <v>0</v>
      </c>
      <c r="N4474">
        <v>0</v>
      </c>
    </row>
    <row r="4475" spans="1:14" x14ac:dyDescent="0.45">
      <c r="A4475" s="1">
        <v>44609.416750752316</v>
      </c>
      <c r="F4475">
        <v>0</v>
      </c>
      <c r="I4475">
        <v>6</v>
      </c>
      <c r="J4475">
        <v>0</v>
      </c>
      <c r="K4475">
        <v>0</v>
      </c>
      <c r="L4475">
        <v>0</v>
      </c>
      <c r="M4475">
        <v>0</v>
      </c>
      <c r="N4475">
        <v>0</v>
      </c>
    </row>
    <row r="4476" spans="1:14" x14ac:dyDescent="0.45">
      <c r="A4476" s="1">
        <v>44609.458417361115</v>
      </c>
      <c r="F4476">
        <v>6</v>
      </c>
      <c r="I4476">
        <v>3</v>
      </c>
      <c r="J4476">
        <v>1</v>
      </c>
      <c r="K4476">
        <v>1</v>
      </c>
      <c r="L4476">
        <v>1</v>
      </c>
      <c r="M4476">
        <v>0</v>
      </c>
      <c r="N4476">
        <v>0</v>
      </c>
    </row>
    <row r="4477" spans="1:14" x14ac:dyDescent="0.45">
      <c r="A4477" s="1">
        <v>44609.500083969906</v>
      </c>
      <c r="F4477">
        <v>4</v>
      </c>
      <c r="I4477">
        <v>3</v>
      </c>
      <c r="J4477">
        <v>2</v>
      </c>
      <c r="K4477">
        <v>1</v>
      </c>
      <c r="L4477">
        <v>0</v>
      </c>
      <c r="M4477">
        <v>0</v>
      </c>
      <c r="N4477">
        <v>0</v>
      </c>
    </row>
    <row r="4478" spans="1:14" x14ac:dyDescent="0.45">
      <c r="A4478" s="1">
        <v>44609.541750578705</v>
      </c>
      <c r="F4478">
        <v>0</v>
      </c>
      <c r="I4478">
        <v>6</v>
      </c>
      <c r="J4478">
        <v>0</v>
      </c>
      <c r="K4478">
        <v>0</v>
      </c>
      <c r="L4478">
        <v>0</v>
      </c>
      <c r="M4478">
        <v>0</v>
      </c>
      <c r="N4478">
        <v>0</v>
      </c>
    </row>
    <row r="4479" spans="1:14" x14ac:dyDescent="0.45">
      <c r="A4479" s="1">
        <v>44609.583417187503</v>
      </c>
      <c r="F4479">
        <v>0</v>
      </c>
      <c r="I4479">
        <v>6</v>
      </c>
      <c r="J4479">
        <v>0</v>
      </c>
      <c r="K4479">
        <v>0</v>
      </c>
      <c r="L4479">
        <v>0</v>
      </c>
      <c r="M4479">
        <v>0</v>
      </c>
      <c r="N4479">
        <v>0</v>
      </c>
    </row>
    <row r="4480" spans="1:14" x14ac:dyDescent="0.45">
      <c r="A4480" s="1">
        <v>44609.625083796294</v>
      </c>
      <c r="F4480">
        <v>0</v>
      </c>
      <c r="I4480">
        <v>6</v>
      </c>
      <c r="J4480">
        <v>0</v>
      </c>
      <c r="K4480">
        <v>0</v>
      </c>
      <c r="L4480">
        <v>0</v>
      </c>
      <c r="M4480">
        <v>0</v>
      </c>
      <c r="N4480">
        <v>0</v>
      </c>
    </row>
    <row r="4481" spans="1:14" x14ac:dyDescent="0.45">
      <c r="A4481" s="1">
        <v>44609.666750405093</v>
      </c>
      <c r="F4481">
        <v>0</v>
      </c>
      <c r="I4481">
        <v>6</v>
      </c>
      <c r="J4481">
        <v>0</v>
      </c>
      <c r="K4481">
        <v>0</v>
      </c>
      <c r="L4481">
        <v>0</v>
      </c>
      <c r="M4481">
        <v>0</v>
      </c>
      <c r="N4481">
        <v>0</v>
      </c>
    </row>
    <row r="4482" spans="1:14" x14ac:dyDescent="0.45">
      <c r="A4482" s="1">
        <v>44609.708417013891</v>
      </c>
      <c r="F4482">
        <v>0</v>
      </c>
      <c r="I4482">
        <v>6</v>
      </c>
      <c r="J4482">
        <v>0</v>
      </c>
      <c r="K4482">
        <v>0</v>
      </c>
      <c r="L4482">
        <v>0</v>
      </c>
      <c r="M4482">
        <v>0</v>
      </c>
      <c r="N4482">
        <v>0</v>
      </c>
    </row>
    <row r="4483" spans="1:14" x14ac:dyDescent="0.45">
      <c r="A4483" s="1">
        <v>44609.750083622683</v>
      </c>
      <c r="F4483">
        <v>0</v>
      </c>
      <c r="I4483">
        <v>6</v>
      </c>
      <c r="J4483">
        <v>0</v>
      </c>
      <c r="K4483">
        <v>0</v>
      </c>
      <c r="L4483">
        <v>0</v>
      </c>
      <c r="M4483">
        <v>0</v>
      </c>
      <c r="N4483">
        <v>0</v>
      </c>
    </row>
    <row r="4484" spans="1:14" x14ac:dyDescent="0.45">
      <c r="A4484" s="1">
        <v>44609.791750231481</v>
      </c>
      <c r="F4484">
        <v>0</v>
      </c>
      <c r="I4484">
        <v>6</v>
      </c>
      <c r="J4484">
        <v>0</v>
      </c>
      <c r="K4484">
        <v>0</v>
      </c>
      <c r="L4484">
        <v>0</v>
      </c>
      <c r="M4484">
        <v>0</v>
      </c>
      <c r="N4484">
        <v>0</v>
      </c>
    </row>
    <row r="4485" spans="1:14" x14ac:dyDescent="0.45">
      <c r="A4485" s="1">
        <v>44609.83341684028</v>
      </c>
      <c r="F4485">
        <v>0</v>
      </c>
      <c r="I4485">
        <v>6</v>
      </c>
      <c r="J4485">
        <v>0</v>
      </c>
      <c r="K4485">
        <v>0</v>
      </c>
      <c r="L4485">
        <v>0</v>
      </c>
      <c r="M4485">
        <v>0</v>
      </c>
      <c r="N4485">
        <v>0</v>
      </c>
    </row>
    <row r="4486" spans="1:14" x14ac:dyDescent="0.45">
      <c r="A4486" s="1">
        <v>44609.875083449071</v>
      </c>
      <c r="F4486">
        <v>1</v>
      </c>
      <c r="I4486">
        <v>5</v>
      </c>
      <c r="J4486">
        <v>1</v>
      </c>
      <c r="K4486">
        <v>0</v>
      </c>
      <c r="L4486">
        <v>0</v>
      </c>
      <c r="M4486">
        <v>0</v>
      </c>
      <c r="N4486">
        <v>0</v>
      </c>
    </row>
    <row r="4487" spans="1:14" x14ac:dyDescent="0.45">
      <c r="A4487" s="1">
        <v>44609.91675005787</v>
      </c>
      <c r="F4487">
        <v>0</v>
      </c>
      <c r="I4487">
        <v>6</v>
      </c>
      <c r="J4487">
        <v>0</v>
      </c>
      <c r="K4487">
        <v>0</v>
      </c>
      <c r="L4487">
        <v>0</v>
      </c>
      <c r="M4487">
        <v>0</v>
      </c>
      <c r="N4487">
        <v>0</v>
      </c>
    </row>
    <row r="4488" spans="1:14" x14ac:dyDescent="0.45">
      <c r="A4488" s="1">
        <v>44609.958416666668</v>
      </c>
      <c r="F4488">
        <v>1</v>
      </c>
      <c r="I4488">
        <v>5</v>
      </c>
      <c r="J4488">
        <v>1</v>
      </c>
      <c r="K4488">
        <v>0</v>
      </c>
      <c r="L4488">
        <v>0</v>
      </c>
      <c r="M4488">
        <v>0</v>
      </c>
      <c r="N4488">
        <v>0</v>
      </c>
    </row>
    <row r="4489" spans="1:14" x14ac:dyDescent="0.45">
      <c r="A4489" s="1">
        <v>44610.000083275459</v>
      </c>
      <c r="F4489">
        <v>0</v>
      </c>
      <c r="I4489">
        <v>6</v>
      </c>
      <c r="J4489">
        <v>0</v>
      </c>
      <c r="K4489">
        <v>0</v>
      </c>
      <c r="L4489">
        <v>0</v>
      </c>
      <c r="M4489">
        <v>0</v>
      </c>
      <c r="N4489">
        <v>0</v>
      </c>
    </row>
    <row r="4490" spans="1:14" x14ac:dyDescent="0.45">
      <c r="A4490" s="1">
        <v>44610.041749884258</v>
      </c>
      <c r="F4490">
        <v>0</v>
      </c>
      <c r="I4490">
        <v>6</v>
      </c>
      <c r="J4490">
        <v>0</v>
      </c>
      <c r="K4490">
        <v>0</v>
      </c>
      <c r="L4490">
        <v>0</v>
      </c>
      <c r="M4490">
        <v>0</v>
      </c>
      <c r="N4490">
        <v>0</v>
      </c>
    </row>
    <row r="4491" spans="1:14" x14ac:dyDescent="0.45">
      <c r="A4491" s="1">
        <v>44610.083416493057</v>
      </c>
      <c r="F4491">
        <v>1</v>
      </c>
      <c r="I4491">
        <v>5</v>
      </c>
      <c r="J4491">
        <v>1</v>
      </c>
      <c r="K4491">
        <v>0</v>
      </c>
      <c r="L4491">
        <v>0</v>
      </c>
      <c r="M4491">
        <v>0</v>
      </c>
      <c r="N4491">
        <v>0</v>
      </c>
    </row>
    <row r="4492" spans="1:14" x14ac:dyDescent="0.45">
      <c r="A4492" s="1">
        <v>44610.125083101855</v>
      </c>
      <c r="F4492">
        <v>0</v>
      </c>
      <c r="I4492">
        <v>6</v>
      </c>
      <c r="J4492">
        <v>0</v>
      </c>
      <c r="K4492">
        <v>0</v>
      </c>
      <c r="L4492">
        <v>0</v>
      </c>
      <c r="M4492">
        <v>0</v>
      </c>
      <c r="N4492">
        <v>0</v>
      </c>
    </row>
    <row r="4493" spans="1:14" x14ac:dyDescent="0.45">
      <c r="A4493" s="1">
        <v>44610.166749710646</v>
      </c>
      <c r="F4493">
        <v>1</v>
      </c>
      <c r="I4493">
        <v>5</v>
      </c>
      <c r="J4493">
        <v>1</v>
      </c>
      <c r="K4493">
        <v>0</v>
      </c>
      <c r="L4493">
        <v>0</v>
      </c>
      <c r="M4493">
        <v>0</v>
      </c>
      <c r="N4493">
        <v>0</v>
      </c>
    </row>
    <row r="4494" spans="1:14" x14ac:dyDescent="0.45">
      <c r="A4494" s="1">
        <v>44610.208416319445</v>
      </c>
      <c r="F4494">
        <v>0</v>
      </c>
      <c r="I4494">
        <v>6</v>
      </c>
      <c r="J4494">
        <v>0</v>
      </c>
      <c r="K4494">
        <v>0</v>
      </c>
      <c r="L4494">
        <v>0</v>
      </c>
      <c r="M4494">
        <v>0</v>
      </c>
      <c r="N4494">
        <v>0</v>
      </c>
    </row>
    <row r="4495" spans="1:14" x14ac:dyDescent="0.45">
      <c r="A4495" s="1">
        <v>44610.250082928244</v>
      </c>
      <c r="F4495">
        <v>1</v>
      </c>
      <c r="I4495">
        <v>5</v>
      </c>
      <c r="J4495">
        <v>1</v>
      </c>
      <c r="K4495">
        <v>0</v>
      </c>
      <c r="L4495">
        <v>0</v>
      </c>
      <c r="M4495">
        <v>0</v>
      </c>
      <c r="N4495">
        <v>0</v>
      </c>
    </row>
    <row r="4496" spans="1:14" x14ac:dyDescent="0.45">
      <c r="A4496" s="1">
        <v>44610.291749537035</v>
      </c>
      <c r="F4496">
        <v>0</v>
      </c>
      <c r="I4496">
        <v>6</v>
      </c>
      <c r="J4496">
        <v>0</v>
      </c>
      <c r="K4496">
        <v>0</v>
      </c>
      <c r="L4496">
        <v>0</v>
      </c>
      <c r="M4496">
        <v>0</v>
      </c>
      <c r="N4496">
        <v>0</v>
      </c>
    </row>
    <row r="4497" spans="1:14" x14ac:dyDescent="0.45">
      <c r="A4497" s="1">
        <v>44610.333416145833</v>
      </c>
      <c r="F4497">
        <v>0</v>
      </c>
      <c r="I4497">
        <v>6</v>
      </c>
      <c r="J4497">
        <v>0</v>
      </c>
      <c r="K4497">
        <v>0</v>
      </c>
      <c r="L4497">
        <v>0</v>
      </c>
      <c r="M4497">
        <v>0</v>
      </c>
      <c r="N4497">
        <v>0</v>
      </c>
    </row>
    <row r="4498" spans="1:14" x14ac:dyDescent="0.45">
      <c r="A4498" s="1">
        <v>44610.375082754632</v>
      </c>
      <c r="F4498">
        <v>3</v>
      </c>
      <c r="I4498">
        <v>4</v>
      </c>
      <c r="J4498">
        <v>1</v>
      </c>
      <c r="K4498">
        <v>1</v>
      </c>
      <c r="L4498">
        <v>0</v>
      </c>
      <c r="M4498">
        <v>0</v>
      </c>
      <c r="N4498">
        <v>0</v>
      </c>
    </row>
    <row r="4499" spans="1:14" x14ac:dyDescent="0.45">
      <c r="A4499" s="1">
        <v>44610.416749363423</v>
      </c>
      <c r="F4499">
        <v>0</v>
      </c>
      <c r="I4499">
        <v>6</v>
      </c>
      <c r="J4499">
        <v>0</v>
      </c>
      <c r="K4499">
        <v>0</v>
      </c>
      <c r="L4499">
        <v>0</v>
      </c>
      <c r="M4499">
        <v>0</v>
      </c>
      <c r="N4499">
        <v>0</v>
      </c>
    </row>
    <row r="4500" spans="1:14" x14ac:dyDescent="0.45">
      <c r="A4500" s="1">
        <v>44610.458415972222</v>
      </c>
      <c r="F4500">
        <v>1</v>
      </c>
      <c r="I4500">
        <v>5</v>
      </c>
      <c r="J4500">
        <v>1</v>
      </c>
      <c r="K4500">
        <v>0</v>
      </c>
      <c r="L4500">
        <v>0</v>
      </c>
      <c r="M4500">
        <v>0</v>
      </c>
      <c r="N4500">
        <v>0</v>
      </c>
    </row>
    <row r="4501" spans="1:14" x14ac:dyDescent="0.45">
      <c r="A4501" s="1">
        <v>44610.50008258102</v>
      </c>
      <c r="F4501">
        <v>3</v>
      </c>
      <c r="I4501">
        <v>4</v>
      </c>
      <c r="J4501">
        <v>1</v>
      </c>
      <c r="K4501">
        <v>1</v>
      </c>
      <c r="L4501">
        <v>0</v>
      </c>
      <c r="M4501">
        <v>0</v>
      </c>
      <c r="N4501">
        <v>0</v>
      </c>
    </row>
    <row r="4502" spans="1:14" x14ac:dyDescent="0.45">
      <c r="A4502" s="1">
        <v>44610.541749189812</v>
      </c>
      <c r="F4502">
        <v>0</v>
      </c>
      <c r="I4502">
        <v>6</v>
      </c>
      <c r="J4502">
        <v>0</v>
      </c>
      <c r="K4502">
        <v>0</v>
      </c>
      <c r="L4502">
        <v>0</v>
      </c>
      <c r="M4502">
        <v>0</v>
      </c>
      <c r="N4502">
        <v>0</v>
      </c>
    </row>
    <row r="4503" spans="1:14" x14ac:dyDescent="0.45">
      <c r="A4503" s="1">
        <v>44610.58341579861</v>
      </c>
      <c r="F4503">
        <v>0</v>
      </c>
      <c r="I4503">
        <v>6</v>
      </c>
      <c r="J4503">
        <v>0</v>
      </c>
      <c r="K4503">
        <v>0</v>
      </c>
      <c r="L4503">
        <v>0</v>
      </c>
      <c r="M4503">
        <v>0</v>
      </c>
      <c r="N4503">
        <v>0</v>
      </c>
    </row>
    <row r="4504" spans="1:14" x14ac:dyDescent="0.45">
      <c r="A4504" s="1">
        <v>44610.625082407409</v>
      </c>
      <c r="F4504">
        <v>0</v>
      </c>
      <c r="I4504">
        <v>6</v>
      </c>
      <c r="J4504">
        <v>0</v>
      </c>
      <c r="K4504">
        <v>0</v>
      </c>
      <c r="L4504">
        <v>0</v>
      </c>
      <c r="M4504">
        <v>0</v>
      </c>
      <c r="N4504">
        <v>0</v>
      </c>
    </row>
    <row r="4505" spans="1:14" x14ac:dyDescent="0.45">
      <c r="A4505" s="1">
        <v>44610.666749016207</v>
      </c>
      <c r="F4505">
        <v>0</v>
      </c>
      <c r="I4505">
        <v>6</v>
      </c>
      <c r="J4505">
        <v>0</v>
      </c>
      <c r="K4505">
        <v>0</v>
      </c>
      <c r="L4505">
        <v>0</v>
      </c>
      <c r="M4505">
        <v>0</v>
      </c>
      <c r="N4505">
        <v>0</v>
      </c>
    </row>
    <row r="4506" spans="1:14" x14ac:dyDescent="0.45">
      <c r="A4506" s="1">
        <v>44610.708415624998</v>
      </c>
      <c r="F4506">
        <v>0</v>
      </c>
      <c r="I4506">
        <v>6</v>
      </c>
      <c r="J4506">
        <v>0</v>
      </c>
      <c r="K4506">
        <v>0</v>
      </c>
      <c r="L4506">
        <v>0</v>
      </c>
      <c r="M4506">
        <v>0</v>
      </c>
      <c r="N4506">
        <v>0</v>
      </c>
    </row>
    <row r="4507" spans="1:14" x14ac:dyDescent="0.45">
      <c r="A4507" s="1">
        <v>44610.750082233797</v>
      </c>
      <c r="F4507">
        <v>0</v>
      </c>
      <c r="I4507">
        <v>6</v>
      </c>
      <c r="J4507">
        <v>0</v>
      </c>
      <c r="K4507">
        <v>0</v>
      </c>
      <c r="L4507">
        <v>0</v>
      </c>
      <c r="M4507">
        <v>0</v>
      </c>
      <c r="N4507">
        <v>0</v>
      </c>
    </row>
    <row r="4508" spans="1:14" x14ac:dyDescent="0.45">
      <c r="A4508" s="1">
        <v>44610.791748842596</v>
      </c>
      <c r="F4508">
        <v>0</v>
      </c>
      <c r="I4508">
        <v>6</v>
      </c>
      <c r="J4508">
        <v>0</v>
      </c>
      <c r="K4508">
        <v>0</v>
      </c>
      <c r="L4508">
        <v>0</v>
      </c>
      <c r="M4508">
        <v>0</v>
      </c>
      <c r="N4508">
        <v>0</v>
      </c>
    </row>
    <row r="4509" spans="1:14" x14ac:dyDescent="0.45">
      <c r="A4509" s="1">
        <v>44610.833415451387</v>
      </c>
      <c r="F4509">
        <v>0</v>
      </c>
      <c r="I4509">
        <v>6</v>
      </c>
      <c r="J4509">
        <v>0</v>
      </c>
      <c r="K4509">
        <v>0</v>
      </c>
      <c r="L4509">
        <v>0</v>
      </c>
      <c r="M4509">
        <v>0</v>
      </c>
      <c r="N4509">
        <v>0</v>
      </c>
    </row>
    <row r="4510" spans="1:14" x14ac:dyDescent="0.45">
      <c r="A4510" s="1">
        <v>44610.875082060185</v>
      </c>
      <c r="F4510">
        <v>0</v>
      </c>
      <c r="I4510">
        <v>6</v>
      </c>
      <c r="J4510">
        <v>0</v>
      </c>
      <c r="K4510">
        <v>0</v>
      </c>
      <c r="L4510">
        <v>0</v>
      </c>
      <c r="M4510">
        <v>0</v>
      </c>
      <c r="N4510">
        <v>0</v>
      </c>
    </row>
    <row r="4511" spans="1:14" x14ac:dyDescent="0.45">
      <c r="A4511" s="1">
        <v>44610.916748668984</v>
      </c>
      <c r="F4511">
        <v>0</v>
      </c>
      <c r="I4511">
        <v>6</v>
      </c>
      <c r="J4511">
        <v>0</v>
      </c>
      <c r="K4511">
        <v>0</v>
      </c>
      <c r="L4511">
        <v>0</v>
      </c>
      <c r="M4511">
        <v>0</v>
      </c>
      <c r="N4511">
        <v>0</v>
      </c>
    </row>
    <row r="4512" spans="1:14" x14ac:dyDescent="0.45">
      <c r="A4512" s="1">
        <v>44610.958415277775</v>
      </c>
      <c r="F4512">
        <v>0</v>
      </c>
      <c r="I4512">
        <v>6</v>
      </c>
      <c r="J4512">
        <v>0</v>
      </c>
      <c r="K4512">
        <v>0</v>
      </c>
      <c r="L4512">
        <v>0</v>
      </c>
      <c r="M4512">
        <v>0</v>
      </c>
      <c r="N4512">
        <v>0</v>
      </c>
    </row>
    <row r="4513" spans="1:14" x14ac:dyDescent="0.45">
      <c r="A4513" s="1">
        <v>44611.000081886574</v>
      </c>
      <c r="F4513">
        <v>2</v>
      </c>
      <c r="I4513">
        <v>4</v>
      </c>
      <c r="J4513">
        <v>2</v>
      </c>
      <c r="K4513">
        <v>0</v>
      </c>
      <c r="L4513">
        <v>0</v>
      </c>
      <c r="M4513">
        <v>0</v>
      </c>
      <c r="N4513">
        <v>0</v>
      </c>
    </row>
    <row r="4514" spans="1:14" x14ac:dyDescent="0.45">
      <c r="A4514" s="1">
        <v>44611.041748495372</v>
      </c>
      <c r="F4514">
        <v>5</v>
      </c>
      <c r="I4514">
        <v>3</v>
      </c>
      <c r="J4514">
        <v>2</v>
      </c>
      <c r="K4514">
        <v>0</v>
      </c>
      <c r="L4514">
        <v>1</v>
      </c>
      <c r="M4514">
        <v>0</v>
      </c>
      <c r="N4514">
        <v>0</v>
      </c>
    </row>
    <row r="4515" spans="1:14" x14ac:dyDescent="0.45">
      <c r="A4515" s="1">
        <v>44611.083415104164</v>
      </c>
      <c r="F4515">
        <v>2</v>
      </c>
      <c r="I4515">
        <v>4</v>
      </c>
      <c r="J4515">
        <v>2</v>
      </c>
      <c r="K4515">
        <v>0</v>
      </c>
      <c r="L4515">
        <v>0</v>
      </c>
      <c r="M4515">
        <v>0</v>
      </c>
      <c r="N4515">
        <v>0</v>
      </c>
    </row>
    <row r="4516" spans="1:14" x14ac:dyDescent="0.45">
      <c r="A4516" s="1">
        <v>44611.125081712962</v>
      </c>
      <c r="F4516">
        <v>0</v>
      </c>
      <c r="I4516">
        <v>6</v>
      </c>
      <c r="J4516">
        <v>0</v>
      </c>
      <c r="K4516">
        <v>0</v>
      </c>
      <c r="L4516">
        <v>0</v>
      </c>
      <c r="M4516">
        <v>0</v>
      </c>
      <c r="N4516">
        <v>0</v>
      </c>
    </row>
    <row r="4517" spans="1:14" x14ac:dyDescent="0.45">
      <c r="A4517" s="1">
        <v>44611.166748321761</v>
      </c>
      <c r="F4517">
        <v>0</v>
      </c>
      <c r="I4517">
        <v>6</v>
      </c>
      <c r="J4517">
        <v>0</v>
      </c>
      <c r="K4517">
        <v>0</v>
      </c>
      <c r="L4517">
        <v>0</v>
      </c>
      <c r="M4517">
        <v>0</v>
      </c>
      <c r="N4517">
        <v>0</v>
      </c>
    </row>
    <row r="4518" spans="1:14" x14ac:dyDescent="0.45">
      <c r="A4518" s="1">
        <v>44611.208414930559</v>
      </c>
      <c r="F4518">
        <v>0</v>
      </c>
      <c r="I4518">
        <v>6</v>
      </c>
      <c r="J4518">
        <v>0</v>
      </c>
      <c r="K4518">
        <v>0</v>
      </c>
      <c r="L4518">
        <v>0</v>
      </c>
      <c r="M4518">
        <v>0</v>
      </c>
      <c r="N4518">
        <v>0</v>
      </c>
    </row>
    <row r="4519" spans="1:14" x14ac:dyDescent="0.45">
      <c r="A4519" s="1">
        <v>44611.250081539351</v>
      </c>
      <c r="F4519">
        <v>0</v>
      </c>
      <c r="I4519">
        <v>6</v>
      </c>
      <c r="J4519">
        <v>0</v>
      </c>
      <c r="K4519">
        <v>0</v>
      </c>
      <c r="L4519">
        <v>0</v>
      </c>
      <c r="M4519">
        <v>0</v>
      </c>
      <c r="N4519">
        <v>0</v>
      </c>
    </row>
    <row r="4520" spans="1:14" x14ac:dyDescent="0.45">
      <c r="A4520" s="1">
        <v>44611.291748148149</v>
      </c>
      <c r="F4520">
        <v>0</v>
      </c>
      <c r="I4520">
        <v>6</v>
      </c>
      <c r="J4520">
        <v>0</v>
      </c>
      <c r="K4520">
        <v>0</v>
      </c>
      <c r="L4520">
        <v>0</v>
      </c>
      <c r="M4520">
        <v>0</v>
      </c>
      <c r="N4520">
        <v>0</v>
      </c>
    </row>
    <row r="4521" spans="1:14" x14ac:dyDescent="0.45">
      <c r="A4521" s="1">
        <v>44611.333414756948</v>
      </c>
      <c r="F4521">
        <v>1</v>
      </c>
      <c r="I4521">
        <v>5</v>
      </c>
      <c r="J4521">
        <v>1</v>
      </c>
      <c r="K4521">
        <v>0</v>
      </c>
      <c r="L4521">
        <v>0</v>
      </c>
      <c r="M4521">
        <v>0</v>
      </c>
      <c r="N4521">
        <v>0</v>
      </c>
    </row>
    <row r="4522" spans="1:14" x14ac:dyDescent="0.45">
      <c r="A4522" s="1">
        <v>44611.375081365739</v>
      </c>
      <c r="F4522">
        <v>0</v>
      </c>
      <c r="I4522">
        <v>6</v>
      </c>
      <c r="J4522">
        <v>0</v>
      </c>
      <c r="K4522">
        <v>0</v>
      </c>
      <c r="L4522">
        <v>0</v>
      </c>
      <c r="M4522">
        <v>0</v>
      </c>
      <c r="N4522">
        <v>0</v>
      </c>
    </row>
    <row r="4523" spans="1:14" x14ac:dyDescent="0.45">
      <c r="A4523" s="1">
        <v>44611.416747974537</v>
      </c>
      <c r="F4523">
        <v>1</v>
      </c>
      <c r="I4523">
        <v>5</v>
      </c>
      <c r="J4523">
        <v>1</v>
      </c>
      <c r="K4523">
        <v>0</v>
      </c>
      <c r="L4523">
        <v>0</v>
      </c>
      <c r="M4523">
        <v>0</v>
      </c>
      <c r="N4523">
        <v>0</v>
      </c>
    </row>
    <row r="4524" spans="1:14" x14ac:dyDescent="0.45">
      <c r="A4524" s="1">
        <v>44611.458414583336</v>
      </c>
      <c r="F4524">
        <v>1</v>
      </c>
      <c r="I4524">
        <v>5</v>
      </c>
      <c r="J4524">
        <v>1</v>
      </c>
      <c r="K4524">
        <v>0</v>
      </c>
      <c r="L4524">
        <v>0</v>
      </c>
      <c r="M4524">
        <v>0</v>
      </c>
      <c r="N4524">
        <v>0</v>
      </c>
    </row>
    <row r="4525" spans="1:14" x14ac:dyDescent="0.45">
      <c r="A4525" s="1">
        <v>44611.500081192127</v>
      </c>
      <c r="F4525">
        <v>2</v>
      </c>
      <c r="I4525">
        <v>5</v>
      </c>
      <c r="J4525">
        <v>0</v>
      </c>
      <c r="K4525">
        <v>1</v>
      </c>
      <c r="L4525">
        <v>0</v>
      </c>
      <c r="M4525">
        <v>0</v>
      </c>
      <c r="N4525">
        <v>0</v>
      </c>
    </row>
    <row r="4526" spans="1:14" x14ac:dyDescent="0.45">
      <c r="A4526" s="1">
        <v>44611.541747800926</v>
      </c>
      <c r="F4526">
        <v>0</v>
      </c>
      <c r="I4526">
        <v>6</v>
      </c>
      <c r="J4526">
        <v>0</v>
      </c>
      <c r="K4526">
        <v>0</v>
      </c>
      <c r="L4526">
        <v>0</v>
      </c>
      <c r="M4526">
        <v>0</v>
      </c>
      <c r="N4526">
        <v>0</v>
      </c>
    </row>
    <row r="4527" spans="1:14" x14ac:dyDescent="0.45">
      <c r="A4527" s="1">
        <v>44611.583414409724</v>
      </c>
      <c r="F4527">
        <v>0</v>
      </c>
      <c r="I4527">
        <v>6</v>
      </c>
      <c r="J4527">
        <v>0</v>
      </c>
      <c r="K4527">
        <v>0</v>
      </c>
      <c r="L4527">
        <v>0</v>
      </c>
      <c r="M4527">
        <v>0</v>
      </c>
      <c r="N4527">
        <v>0</v>
      </c>
    </row>
    <row r="4528" spans="1:14" x14ac:dyDescent="0.45">
      <c r="A4528" s="1">
        <v>44611.625081018516</v>
      </c>
      <c r="F4528">
        <v>0</v>
      </c>
      <c r="I4528">
        <v>6</v>
      </c>
      <c r="J4528">
        <v>0</v>
      </c>
      <c r="K4528">
        <v>0</v>
      </c>
      <c r="L4528">
        <v>0</v>
      </c>
      <c r="M4528">
        <v>0</v>
      </c>
      <c r="N4528">
        <v>0</v>
      </c>
    </row>
    <row r="4529" spans="1:14" x14ac:dyDescent="0.45">
      <c r="A4529" s="1">
        <v>44611.666747627314</v>
      </c>
      <c r="F4529">
        <v>0</v>
      </c>
      <c r="I4529">
        <v>6</v>
      </c>
      <c r="J4529">
        <v>0</v>
      </c>
      <c r="K4529">
        <v>0</v>
      </c>
      <c r="L4529">
        <v>0</v>
      </c>
      <c r="M4529">
        <v>0</v>
      </c>
      <c r="N4529">
        <v>0</v>
      </c>
    </row>
    <row r="4530" spans="1:14" x14ac:dyDescent="0.45">
      <c r="A4530" s="1">
        <v>44611.708414236113</v>
      </c>
      <c r="F4530">
        <v>0</v>
      </c>
      <c r="I4530">
        <v>6</v>
      </c>
      <c r="J4530">
        <v>0</v>
      </c>
      <c r="K4530">
        <v>0</v>
      </c>
      <c r="L4530">
        <v>0</v>
      </c>
      <c r="M4530">
        <v>0</v>
      </c>
      <c r="N4530">
        <v>0</v>
      </c>
    </row>
    <row r="4531" spans="1:14" x14ac:dyDescent="0.45">
      <c r="A4531" s="1">
        <v>44611.750080844911</v>
      </c>
      <c r="F4531">
        <v>0</v>
      </c>
      <c r="I4531">
        <v>6</v>
      </c>
      <c r="J4531">
        <v>0</v>
      </c>
      <c r="K4531">
        <v>0</v>
      </c>
      <c r="L4531">
        <v>0</v>
      </c>
      <c r="M4531">
        <v>0</v>
      </c>
      <c r="N4531">
        <v>0</v>
      </c>
    </row>
    <row r="4532" spans="1:14" x14ac:dyDescent="0.45">
      <c r="A4532" s="1">
        <v>44611.791747453703</v>
      </c>
      <c r="F4532">
        <v>0</v>
      </c>
      <c r="I4532">
        <v>6</v>
      </c>
      <c r="J4532">
        <v>0</v>
      </c>
      <c r="K4532">
        <v>0</v>
      </c>
      <c r="L4532">
        <v>0</v>
      </c>
      <c r="M4532">
        <v>0</v>
      </c>
      <c r="N4532">
        <v>0</v>
      </c>
    </row>
    <row r="4533" spans="1:14" x14ac:dyDescent="0.45">
      <c r="A4533" s="1">
        <v>44611.833414062501</v>
      </c>
      <c r="F4533">
        <v>0</v>
      </c>
      <c r="I4533">
        <v>6</v>
      </c>
      <c r="J4533">
        <v>0</v>
      </c>
      <c r="K4533">
        <v>0</v>
      </c>
      <c r="L4533">
        <v>0</v>
      </c>
      <c r="M4533">
        <v>0</v>
      </c>
      <c r="N4533">
        <v>0</v>
      </c>
    </row>
    <row r="4534" spans="1:14" x14ac:dyDescent="0.45">
      <c r="A4534" s="1">
        <v>44611.8750806713</v>
      </c>
      <c r="F4534">
        <v>0</v>
      </c>
      <c r="I4534">
        <v>6</v>
      </c>
      <c r="J4534">
        <v>0</v>
      </c>
      <c r="K4534">
        <v>0</v>
      </c>
      <c r="L4534">
        <v>0</v>
      </c>
      <c r="M4534">
        <v>0</v>
      </c>
      <c r="N4534">
        <v>0</v>
      </c>
    </row>
    <row r="4535" spans="1:14" x14ac:dyDescent="0.45">
      <c r="A4535" s="1">
        <v>44611.916747280091</v>
      </c>
      <c r="F4535">
        <v>0</v>
      </c>
      <c r="I4535">
        <v>6</v>
      </c>
      <c r="J4535">
        <v>0</v>
      </c>
      <c r="K4535">
        <v>0</v>
      </c>
      <c r="L4535">
        <v>0</v>
      </c>
      <c r="M4535">
        <v>0</v>
      </c>
      <c r="N4535">
        <v>0</v>
      </c>
    </row>
    <row r="4536" spans="1:14" x14ac:dyDescent="0.45">
      <c r="A4536" s="1">
        <v>44611.958413888889</v>
      </c>
      <c r="F4536">
        <v>0</v>
      </c>
      <c r="I4536">
        <v>6</v>
      </c>
      <c r="J4536">
        <v>0</v>
      </c>
      <c r="K4536">
        <v>0</v>
      </c>
      <c r="L4536">
        <v>0</v>
      </c>
      <c r="M4536">
        <v>0</v>
      </c>
      <c r="N4536">
        <v>0</v>
      </c>
    </row>
    <row r="4537" spans="1:14" x14ac:dyDescent="0.45">
      <c r="A4537" s="1">
        <v>44612.000080497688</v>
      </c>
      <c r="F4537">
        <v>1</v>
      </c>
      <c r="I4537">
        <v>5</v>
      </c>
      <c r="J4537">
        <v>1</v>
      </c>
      <c r="K4537">
        <v>0</v>
      </c>
      <c r="L4537">
        <v>0</v>
      </c>
      <c r="M4537">
        <v>0</v>
      </c>
      <c r="N4537">
        <v>0</v>
      </c>
    </row>
    <row r="4538" spans="1:14" x14ac:dyDescent="0.45">
      <c r="A4538" s="1">
        <v>44612.041747106479</v>
      </c>
      <c r="F4538">
        <v>1</v>
      </c>
      <c r="I4538">
        <v>5</v>
      </c>
      <c r="J4538">
        <v>1</v>
      </c>
      <c r="K4538">
        <v>0</v>
      </c>
      <c r="L4538">
        <v>0</v>
      </c>
      <c r="M4538">
        <v>0</v>
      </c>
      <c r="N4538">
        <v>0</v>
      </c>
    </row>
    <row r="4539" spans="1:14" x14ac:dyDescent="0.45">
      <c r="A4539" s="1">
        <v>44612.083413715278</v>
      </c>
      <c r="F4539">
        <v>1</v>
      </c>
      <c r="I4539">
        <v>5</v>
      </c>
      <c r="J4539">
        <v>1</v>
      </c>
      <c r="K4539">
        <v>0</v>
      </c>
      <c r="L4539">
        <v>0</v>
      </c>
      <c r="M4539">
        <v>0</v>
      </c>
      <c r="N4539">
        <v>0</v>
      </c>
    </row>
    <row r="4540" spans="1:14" x14ac:dyDescent="0.45">
      <c r="A4540" s="1">
        <v>44612.125080324076</v>
      </c>
      <c r="F4540">
        <v>0</v>
      </c>
      <c r="I4540">
        <v>6</v>
      </c>
      <c r="J4540">
        <v>0</v>
      </c>
      <c r="K4540">
        <v>0</v>
      </c>
      <c r="L4540">
        <v>0</v>
      </c>
      <c r="M4540">
        <v>0</v>
      </c>
      <c r="N4540">
        <v>0</v>
      </c>
    </row>
    <row r="4541" spans="1:14" x14ac:dyDescent="0.45">
      <c r="A4541" s="1">
        <v>44612.166746932868</v>
      </c>
      <c r="F4541">
        <v>4</v>
      </c>
      <c r="I4541">
        <v>4</v>
      </c>
      <c r="J4541">
        <v>1</v>
      </c>
      <c r="K4541">
        <v>0</v>
      </c>
      <c r="L4541">
        <v>1</v>
      </c>
      <c r="M4541">
        <v>0</v>
      </c>
      <c r="N4541">
        <v>0</v>
      </c>
    </row>
    <row r="4542" spans="1:14" x14ac:dyDescent="0.45">
      <c r="A4542" s="1">
        <v>44612.208413541666</v>
      </c>
      <c r="F4542">
        <v>3</v>
      </c>
      <c r="I4542">
        <v>4</v>
      </c>
      <c r="J4542">
        <v>1</v>
      </c>
      <c r="K4542">
        <v>1</v>
      </c>
      <c r="L4542">
        <v>0</v>
      </c>
      <c r="M4542">
        <v>0</v>
      </c>
      <c r="N4542">
        <v>0</v>
      </c>
    </row>
    <row r="4543" spans="1:14" x14ac:dyDescent="0.45">
      <c r="A4543" s="1">
        <v>44612.250080150465</v>
      </c>
      <c r="F4543">
        <v>0</v>
      </c>
      <c r="I4543">
        <v>6</v>
      </c>
      <c r="J4543">
        <v>0</v>
      </c>
      <c r="K4543">
        <v>0</v>
      </c>
      <c r="L4543">
        <v>0</v>
      </c>
      <c r="M4543">
        <v>0</v>
      </c>
      <c r="N4543">
        <v>0</v>
      </c>
    </row>
    <row r="4544" spans="1:14" x14ac:dyDescent="0.45">
      <c r="A4544" s="1">
        <v>44612.291746759263</v>
      </c>
      <c r="F4544">
        <v>0</v>
      </c>
      <c r="I4544">
        <v>6</v>
      </c>
      <c r="J4544">
        <v>0</v>
      </c>
      <c r="K4544">
        <v>0</v>
      </c>
      <c r="L4544">
        <v>0</v>
      </c>
      <c r="M4544">
        <v>0</v>
      </c>
      <c r="N4544">
        <v>0</v>
      </c>
    </row>
    <row r="4545" spans="1:14" x14ac:dyDescent="0.45">
      <c r="A4545" s="1">
        <v>44612.333413368055</v>
      </c>
      <c r="F4545">
        <v>0</v>
      </c>
      <c r="I4545">
        <v>6</v>
      </c>
      <c r="J4545">
        <v>0</v>
      </c>
      <c r="K4545">
        <v>0</v>
      </c>
      <c r="L4545">
        <v>0</v>
      </c>
      <c r="M4545">
        <v>0</v>
      </c>
      <c r="N4545">
        <v>0</v>
      </c>
    </row>
    <row r="4546" spans="1:14" x14ac:dyDescent="0.45">
      <c r="A4546" s="1">
        <v>44612.375079976853</v>
      </c>
      <c r="F4546">
        <v>0</v>
      </c>
      <c r="I4546">
        <v>6</v>
      </c>
      <c r="J4546">
        <v>0</v>
      </c>
      <c r="K4546">
        <v>0</v>
      </c>
      <c r="L4546">
        <v>0</v>
      </c>
      <c r="M4546">
        <v>0</v>
      </c>
      <c r="N4546">
        <v>0</v>
      </c>
    </row>
    <row r="4547" spans="1:14" x14ac:dyDescent="0.45">
      <c r="A4547" s="1">
        <v>44612.416746585652</v>
      </c>
      <c r="F4547">
        <v>2</v>
      </c>
      <c r="I4547">
        <v>4</v>
      </c>
      <c r="J4547">
        <v>2</v>
      </c>
      <c r="K4547">
        <v>0</v>
      </c>
      <c r="L4547">
        <v>0</v>
      </c>
      <c r="M4547">
        <v>0</v>
      </c>
      <c r="N4547">
        <v>0</v>
      </c>
    </row>
    <row r="4548" spans="1:14" x14ac:dyDescent="0.45">
      <c r="A4548" s="1">
        <v>44612.458413194443</v>
      </c>
      <c r="F4548">
        <v>4</v>
      </c>
      <c r="I4548">
        <v>3</v>
      </c>
      <c r="J4548">
        <v>2</v>
      </c>
      <c r="K4548">
        <v>1</v>
      </c>
      <c r="L4548">
        <v>0</v>
      </c>
      <c r="M4548">
        <v>0</v>
      </c>
      <c r="N4548">
        <v>0</v>
      </c>
    </row>
    <row r="4549" spans="1:14" x14ac:dyDescent="0.45">
      <c r="A4549" s="1">
        <v>44612.500079803242</v>
      </c>
      <c r="F4549">
        <v>0</v>
      </c>
      <c r="I4549">
        <v>6</v>
      </c>
      <c r="J4549">
        <v>0</v>
      </c>
      <c r="K4549">
        <v>0</v>
      </c>
      <c r="L4549">
        <v>0</v>
      </c>
      <c r="M4549">
        <v>0</v>
      </c>
      <c r="N4549">
        <v>0</v>
      </c>
    </row>
    <row r="4550" spans="1:14" x14ac:dyDescent="0.45">
      <c r="A4550" s="1">
        <v>44612.54174641204</v>
      </c>
      <c r="F4550">
        <v>0</v>
      </c>
      <c r="I4550">
        <v>6</v>
      </c>
      <c r="J4550">
        <v>0</v>
      </c>
      <c r="K4550">
        <v>0</v>
      </c>
      <c r="L4550">
        <v>0</v>
      </c>
      <c r="M4550">
        <v>0</v>
      </c>
      <c r="N4550">
        <v>0</v>
      </c>
    </row>
    <row r="4551" spans="1:14" x14ac:dyDescent="0.45">
      <c r="A4551" s="1">
        <v>44612.583413020831</v>
      </c>
      <c r="F4551">
        <v>0</v>
      </c>
      <c r="I4551">
        <v>6</v>
      </c>
      <c r="J4551">
        <v>0</v>
      </c>
      <c r="K4551">
        <v>0</v>
      </c>
      <c r="L4551">
        <v>0</v>
      </c>
      <c r="M4551">
        <v>0</v>
      </c>
      <c r="N4551">
        <v>0</v>
      </c>
    </row>
    <row r="4552" spans="1:14" x14ac:dyDescent="0.45">
      <c r="A4552" s="1">
        <v>44612.62507962963</v>
      </c>
      <c r="F4552">
        <v>0</v>
      </c>
      <c r="I4552">
        <v>6</v>
      </c>
      <c r="J4552">
        <v>0</v>
      </c>
      <c r="K4552">
        <v>0</v>
      </c>
      <c r="L4552">
        <v>0</v>
      </c>
      <c r="M4552">
        <v>0</v>
      </c>
      <c r="N4552">
        <v>0</v>
      </c>
    </row>
    <row r="4553" spans="1:14" x14ac:dyDescent="0.45">
      <c r="A4553" s="1">
        <v>44612.666746238428</v>
      </c>
      <c r="F4553">
        <v>0</v>
      </c>
      <c r="I4553">
        <v>6</v>
      </c>
      <c r="J4553">
        <v>0</v>
      </c>
      <c r="K4553">
        <v>0</v>
      </c>
      <c r="L4553">
        <v>0</v>
      </c>
      <c r="M4553">
        <v>0</v>
      </c>
      <c r="N4553">
        <v>0</v>
      </c>
    </row>
    <row r="4554" spans="1:14" x14ac:dyDescent="0.45">
      <c r="A4554" s="1">
        <v>44612.70841284722</v>
      </c>
      <c r="F4554">
        <v>0</v>
      </c>
      <c r="I4554">
        <v>6</v>
      </c>
      <c r="J4554">
        <v>0</v>
      </c>
      <c r="K4554">
        <v>0</v>
      </c>
      <c r="L4554">
        <v>0</v>
      </c>
      <c r="M4554">
        <v>0</v>
      </c>
      <c r="N4554">
        <v>0</v>
      </c>
    </row>
    <row r="4555" spans="1:14" x14ac:dyDescent="0.45">
      <c r="A4555" s="1">
        <v>44612.750079456018</v>
      </c>
      <c r="F4555">
        <v>0</v>
      </c>
      <c r="I4555">
        <v>6</v>
      </c>
      <c r="J4555">
        <v>0</v>
      </c>
      <c r="K4555">
        <v>0</v>
      </c>
      <c r="L4555">
        <v>0</v>
      </c>
      <c r="M4555">
        <v>0</v>
      </c>
      <c r="N4555">
        <v>0</v>
      </c>
    </row>
    <row r="4556" spans="1:14" x14ac:dyDescent="0.45">
      <c r="A4556" s="1">
        <v>44612.791746064817</v>
      </c>
      <c r="F4556">
        <v>0</v>
      </c>
      <c r="I4556">
        <v>6</v>
      </c>
      <c r="J4556">
        <v>0</v>
      </c>
      <c r="K4556">
        <v>0</v>
      </c>
      <c r="L4556">
        <v>0</v>
      </c>
      <c r="M4556">
        <v>0</v>
      </c>
      <c r="N4556">
        <v>0</v>
      </c>
    </row>
    <row r="4557" spans="1:14" x14ac:dyDescent="0.45">
      <c r="A4557" s="1">
        <v>44612.833412673608</v>
      </c>
      <c r="F4557">
        <v>0</v>
      </c>
      <c r="I4557">
        <v>6</v>
      </c>
      <c r="J4557">
        <v>0</v>
      </c>
      <c r="K4557">
        <v>0</v>
      </c>
      <c r="L4557">
        <v>0</v>
      </c>
      <c r="M4557">
        <v>0</v>
      </c>
      <c r="N4557">
        <v>0</v>
      </c>
    </row>
    <row r="4558" spans="1:14" x14ac:dyDescent="0.45">
      <c r="A4558" s="1">
        <v>44612.875079282407</v>
      </c>
      <c r="F4558">
        <v>0</v>
      </c>
      <c r="I4558">
        <v>6</v>
      </c>
      <c r="J4558">
        <v>0</v>
      </c>
      <c r="K4558">
        <v>0</v>
      </c>
      <c r="L4558">
        <v>0</v>
      </c>
      <c r="M4558">
        <v>0</v>
      </c>
      <c r="N4558">
        <v>0</v>
      </c>
    </row>
    <row r="4559" spans="1:14" x14ac:dyDescent="0.45">
      <c r="A4559" s="1">
        <v>44612.916745891205</v>
      </c>
      <c r="F4559">
        <v>0</v>
      </c>
      <c r="I4559">
        <v>6</v>
      </c>
      <c r="J4559">
        <v>0</v>
      </c>
      <c r="K4559">
        <v>0</v>
      </c>
      <c r="L4559">
        <v>0</v>
      </c>
      <c r="M4559">
        <v>0</v>
      </c>
      <c r="N4559">
        <v>0</v>
      </c>
    </row>
    <row r="4560" spans="1:14" x14ac:dyDescent="0.45">
      <c r="A4560" s="1">
        <v>44612.958412499996</v>
      </c>
      <c r="F4560">
        <v>0</v>
      </c>
      <c r="I4560">
        <v>6</v>
      </c>
      <c r="J4560">
        <v>0</v>
      </c>
      <c r="K4560">
        <v>0</v>
      </c>
      <c r="L4560">
        <v>0</v>
      </c>
      <c r="M4560">
        <v>0</v>
      </c>
      <c r="N4560">
        <v>0</v>
      </c>
    </row>
    <row r="4561" spans="1:14" x14ac:dyDescent="0.45">
      <c r="A4561" s="1">
        <v>44613.000079108795</v>
      </c>
      <c r="F4561">
        <v>5</v>
      </c>
      <c r="I4561">
        <v>2</v>
      </c>
      <c r="J4561">
        <v>3</v>
      </c>
      <c r="K4561">
        <v>1</v>
      </c>
      <c r="L4561">
        <v>0</v>
      </c>
      <c r="M4561">
        <v>0</v>
      </c>
      <c r="N4561">
        <v>0</v>
      </c>
    </row>
    <row r="4562" spans="1:14" x14ac:dyDescent="0.45">
      <c r="A4562" s="1">
        <v>44613.041745717594</v>
      </c>
      <c r="F4562">
        <v>2</v>
      </c>
      <c r="I4562">
        <v>4</v>
      </c>
      <c r="J4562">
        <v>2</v>
      </c>
      <c r="K4562">
        <v>0</v>
      </c>
      <c r="L4562">
        <v>0</v>
      </c>
      <c r="M4562">
        <v>0</v>
      </c>
      <c r="N4562">
        <v>0</v>
      </c>
    </row>
    <row r="4563" spans="1:14" x14ac:dyDescent="0.45">
      <c r="A4563" s="1">
        <v>44613.083412326392</v>
      </c>
      <c r="F4563">
        <v>1</v>
      </c>
      <c r="I4563">
        <v>5</v>
      </c>
      <c r="J4563">
        <v>1</v>
      </c>
      <c r="K4563">
        <v>0</v>
      </c>
      <c r="L4563">
        <v>0</v>
      </c>
      <c r="M4563">
        <v>0</v>
      </c>
      <c r="N4563">
        <v>0</v>
      </c>
    </row>
    <row r="4564" spans="1:14" x14ac:dyDescent="0.45">
      <c r="A4564" s="1">
        <v>44613.125078935183</v>
      </c>
      <c r="F4564">
        <v>1</v>
      </c>
      <c r="I4564">
        <v>5</v>
      </c>
      <c r="J4564">
        <v>1</v>
      </c>
      <c r="K4564">
        <v>0</v>
      </c>
      <c r="L4564">
        <v>0</v>
      </c>
      <c r="M4564">
        <v>0</v>
      </c>
      <c r="N4564">
        <v>0</v>
      </c>
    </row>
    <row r="4565" spans="1:14" x14ac:dyDescent="0.45">
      <c r="A4565" s="1">
        <v>44613.166745543982</v>
      </c>
      <c r="F4565">
        <v>2</v>
      </c>
      <c r="I4565">
        <v>5</v>
      </c>
      <c r="J4565">
        <v>0</v>
      </c>
      <c r="K4565">
        <v>1</v>
      </c>
      <c r="L4565">
        <v>0</v>
      </c>
      <c r="M4565">
        <v>0</v>
      </c>
      <c r="N4565">
        <v>0</v>
      </c>
    </row>
    <row r="4566" spans="1:14" x14ac:dyDescent="0.45">
      <c r="A4566" s="1">
        <v>44613.208412152781</v>
      </c>
      <c r="F4566">
        <v>1</v>
      </c>
      <c r="I4566">
        <v>5</v>
      </c>
      <c r="J4566">
        <v>1</v>
      </c>
      <c r="K4566">
        <v>0</v>
      </c>
      <c r="L4566">
        <v>0</v>
      </c>
      <c r="M4566">
        <v>0</v>
      </c>
      <c r="N4566">
        <v>0</v>
      </c>
    </row>
    <row r="4567" spans="1:14" x14ac:dyDescent="0.45">
      <c r="A4567" s="1">
        <v>44613.250078761572</v>
      </c>
      <c r="F4567">
        <v>2</v>
      </c>
      <c r="I4567">
        <v>4</v>
      </c>
      <c r="J4567">
        <v>2</v>
      </c>
      <c r="K4567">
        <v>0</v>
      </c>
      <c r="L4567">
        <v>0</v>
      </c>
      <c r="M4567">
        <v>0</v>
      </c>
      <c r="N4567">
        <v>0</v>
      </c>
    </row>
    <row r="4568" spans="1:14" x14ac:dyDescent="0.45">
      <c r="A4568" s="1">
        <v>44613.29174537037</v>
      </c>
      <c r="F4568">
        <v>0</v>
      </c>
      <c r="I4568">
        <v>6</v>
      </c>
      <c r="J4568">
        <v>0</v>
      </c>
      <c r="K4568">
        <v>0</v>
      </c>
      <c r="L4568">
        <v>0</v>
      </c>
      <c r="M4568">
        <v>0</v>
      </c>
      <c r="N4568">
        <v>0</v>
      </c>
    </row>
    <row r="4569" spans="1:14" x14ac:dyDescent="0.45">
      <c r="A4569" s="1">
        <v>44613.333411979169</v>
      </c>
      <c r="F4569">
        <v>1</v>
      </c>
      <c r="I4569">
        <v>5</v>
      </c>
      <c r="J4569">
        <v>1</v>
      </c>
      <c r="K4569">
        <v>0</v>
      </c>
      <c r="L4569">
        <v>0</v>
      </c>
      <c r="M4569">
        <v>0</v>
      </c>
      <c r="N4569">
        <v>0</v>
      </c>
    </row>
    <row r="4570" spans="1:14" x14ac:dyDescent="0.45">
      <c r="A4570" s="1">
        <v>44613.37507858796</v>
      </c>
      <c r="F4570">
        <v>4</v>
      </c>
      <c r="I4570">
        <v>3</v>
      </c>
      <c r="J4570">
        <v>2</v>
      </c>
      <c r="K4570">
        <v>1</v>
      </c>
      <c r="L4570">
        <v>0</v>
      </c>
      <c r="M4570">
        <v>0</v>
      </c>
      <c r="N4570">
        <v>0</v>
      </c>
    </row>
    <row r="4571" spans="1:14" x14ac:dyDescent="0.45">
      <c r="A4571" s="1">
        <v>44613.416745196759</v>
      </c>
      <c r="F4571">
        <v>1</v>
      </c>
      <c r="I4571">
        <v>5</v>
      </c>
      <c r="J4571">
        <v>1</v>
      </c>
      <c r="K4571">
        <v>0</v>
      </c>
      <c r="L4571">
        <v>0</v>
      </c>
      <c r="M4571">
        <v>0</v>
      </c>
      <c r="N4571">
        <v>0</v>
      </c>
    </row>
    <row r="4572" spans="1:14" x14ac:dyDescent="0.45">
      <c r="A4572" s="1">
        <v>44613.458411805557</v>
      </c>
      <c r="F4572">
        <v>1</v>
      </c>
      <c r="I4572">
        <v>5</v>
      </c>
      <c r="J4572">
        <v>1</v>
      </c>
      <c r="K4572">
        <v>0</v>
      </c>
      <c r="L4572">
        <v>0</v>
      </c>
      <c r="M4572">
        <v>0</v>
      </c>
      <c r="N4572">
        <v>0</v>
      </c>
    </row>
    <row r="4573" spans="1:14" x14ac:dyDescent="0.45">
      <c r="A4573" s="1">
        <v>44613.500078414349</v>
      </c>
      <c r="F4573">
        <v>3</v>
      </c>
      <c r="I4573">
        <v>3</v>
      </c>
      <c r="J4573">
        <v>3</v>
      </c>
      <c r="K4573">
        <v>0</v>
      </c>
      <c r="L4573">
        <v>0</v>
      </c>
      <c r="M4573">
        <v>0</v>
      </c>
      <c r="N4573">
        <v>0</v>
      </c>
    </row>
    <row r="4574" spans="1:14" x14ac:dyDescent="0.45">
      <c r="A4574" s="1">
        <v>44613.541745023147</v>
      </c>
      <c r="F4574">
        <v>0</v>
      </c>
      <c r="I4574">
        <v>6</v>
      </c>
      <c r="J4574">
        <v>0</v>
      </c>
      <c r="K4574">
        <v>0</v>
      </c>
      <c r="L4574">
        <v>0</v>
      </c>
      <c r="M4574">
        <v>0</v>
      </c>
      <c r="N4574">
        <v>0</v>
      </c>
    </row>
    <row r="4575" spans="1:14" x14ac:dyDescent="0.45">
      <c r="A4575" s="1">
        <v>44613.583411631946</v>
      </c>
      <c r="F4575">
        <v>0</v>
      </c>
      <c r="I4575">
        <v>6</v>
      </c>
      <c r="J4575">
        <v>0</v>
      </c>
      <c r="K4575">
        <v>0</v>
      </c>
      <c r="L4575">
        <v>0</v>
      </c>
      <c r="M4575">
        <v>0</v>
      </c>
      <c r="N4575">
        <v>0</v>
      </c>
    </row>
    <row r="4576" spans="1:14" x14ac:dyDescent="0.45">
      <c r="A4576" s="1">
        <v>44613.625078240744</v>
      </c>
      <c r="F4576">
        <v>0</v>
      </c>
      <c r="I4576">
        <v>6</v>
      </c>
      <c r="J4576">
        <v>0</v>
      </c>
      <c r="K4576">
        <v>0</v>
      </c>
      <c r="L4576">
        <v>0</v>
      </c>
      <c r="M4576">
        <v>0</v>
      </c>
      <c r="N4576">
        <v>0</v>
      </c>
    </row>
    <row r="4577" spans="1:14" x14ac:dyDescent="0.45">
      <c r="A4577" s="1">
        <v>44613.666744849535</v>
      </c>
      <c r="F4577">
        <v>0</v>
      </c>
      <c r="I4577">
        <v>6</v>
      </c>
      <c r="J4577">
        <v>0</v>
      </c>
      <c r="K4577">
        <v>0</v>
      </c>
      <c r="L4577">
        <v>0</v>
      </c>
      <c r="M4577">
        <v>0</v>
      </c>
      <c r="N4577">
        <v>0</v>
      </c>
    </row>
    <row r="4578" spans="1:14" x14ac:dyDescent="0.45">
      <c r="A4578" s="1">
        <v>44613.708411458334</v>
      </c>
      <c r="F4578">
        <v>0</v>
      </c>
      <c r="I4578">
        <v>6</v>
      </c>
      <c r="J4578">
        <v>0</v>
      </c>
      <c r="K4578">
        <v>0</v>
      </c>
      <c r="L4578">
        <v>0</v>
      </c>
      <c r="M4578">
        <v>0</v>
      </c>
      <c r="N4578">
        <v>0</v>
      </c>
    </row>
    <row r="4579" spans="1:14" x14ac:dyDescent="0.45">
      <c r="A4579" s="1">
        <v>44613.750078067133</v>
      </c>
      <c r="F4579">
        <v>0</v>
      </c>
      <c r="I4579">
        <v>6</v>
      </c>
      <c r="J4579">
        <v>0</v>
      </c>
      <c r="K4579">
        <v>0</v>
      </c>
      <c r="L4579">
        <v>0</v>
      </c>
      <c r="M4579">
        <v>0</v>
      </c>
      <c r="N4579">
        <v>0</v>
      </c>
    </row>
    <row r="4580" spans="1:14" x14ac:dyDescent="0.45">
      <c r="A4580" s="1">
        <v>44613.791744675924</v>
      </c>
      <c r="F4580">
        <v>0</v>
      </c>
      <c r="I4580">
        <v>6</v>
      </c>
      <c r="J4580">
        <v>0</v>
      </c>
      <c r="K4580">
        <v>0</v>
      </c>
      <c r="L4580">
        <v>0</v>
      </c>
      <c r="M4580">
        <v>0</v>
      </c>
      <c r="N4580">
        <v>0</v>
      </c>
    </row>
    <row r="4581" spans="1:14" x14ac:dyDescent="0.45">
      <c r="A4581" s="1">
        <v>44613.833411284722</v>
      </c>
      <c r="F4581">
        <v>0</v>
      </c>
      <c r="I4581">
        <v>6</v>
      </c>
      <c r="J4581">
        <v>0</v>
      </c>
      <c r="K4581">
        <v>0</v>
      </c>
      <c r="L4581">
        <v>0</v>
      </c>
      <c r="M4581">
        <v>0</v>
      </c>
      <c r="N4581">
        <v>0</v>
      </c>
    </row>
    <row r="4582" spans="1:14" x14ac:dyDescent="0.45">
      <c r="A4582" s="1">
        <v>44613.875077893521</v>
      </c>
      <c r="F4582">
        <v>0</v>
      </c>
      <c r="I4582">
        <v>6</v>
      </c>
      <c r="J4582">
        <v>0</v>
      </c>
      <c r="K4582">
        <v>0</v>
      </c>
      <c r="L4582">
        <v>0</v>
      </c>
      <c r="M4582">
        <v>0</v>
      </c>
      <c r="N4582">
        <v>0</v>
      </c>
    </row>
    <row r="4583" spans="1:14" x14ac:dyDescent="0.45">
      <c r="A4583" s="1">
        <v>44613.916744502312</v>
      </c>
      <c r="F4583">
        <v>0</v>
      </c>
      <c r="I4583">
        <v>6</v>
      </c>
      <c r="J4583">
        <v>0</v>
      </c>
      <c r="K4583">
        <v>0</v>
      </c>
      <c r="L4583">
        <v>0</v>
      </c>
      <c r="M4583">
        <v>0</v>
      </c>
      <c r="N4583">
        <v>0</v>
      </c>
    </row>
    <row r="4584" spans="1:14" x14ac:dyDescent="0.45">
      <c r="A4584" s="1">
        <v>44613.958411111111</v>
      </c>
      <c r="F4584">
        <v>0</v>
      </c>
      <c r="I4584">
        <v>6</v>
      </c>
      <c r="J4584">
        <v>0</v>
      </c>
      <c r="K4584">
        <v>0</v>
      </c>
      <c r="L4584">
        <v>0</v>
      </c>
      <c r="M4584">
        <v>0</v>
      </c>
      <c r="N4584">
        <v>0</v>
      </c>
    </row>
    <row r="4585" spans="1:14" x14ac:dyDescent="0.45">
      <c r="A4585" s="1">
        <v>44614.000077719909</v>
      </c>
      <c r="F4585">
        <v>1</v>
      </c>
      <c r="I4585">
        <v>5</v>
      </c>
      <c r="J4585">
        <v>1</v>
      </c>
      <c r="K4585">
        <v>0</v>
      </c>
      <c r="L4585">
        <v>0</v>
      </c>
      <c r="M4585">
        <v>0</v>
      </c>
      <c r="N4585">
        <v>0</v>
      </c>
    </row>
    <row r="4586" spans="1:14" x14ac:dyDescent="0.45">
      <c r="A4586" s="1">
        <v>44614.041744328701</v>
      </c>
      <c r="F4586">
        <v>2</v>
      </c>
      <c r="I4586">
        <v>5</v>
      </c>
      <c r="J4586">
        <v>0</v>
      </c>
      <c r="K4586">
        <v>1</v>
      </c>
      <c r="L4586">
        <v>0</v>
      </c>
      <c r="M4586">
        <v>0</v>
      </c>
      <c r="N4586">
        <v>0</v>
      </c>
    </row>
    <row r="4587" spans="1:14" x14ac:dyDescent="0.45">
      <c r="A4587" s="1">
        <v>44614.083410937499</v>
      </c>
      <c r="F4587">
        <v>3</v>
      </c>
      <c r="I4587">
        <v>3</v>
      </c>
      <c r="J4587">
        <v>3</v>
      </c>
      <c r="K4587">
        <v>0</v>
      </c>
      <c r="L4587">
        <v>0</v>
      </c>
      <c r="M4587">
        <v>0</v>
      </c>
      <c r="N4587">
        <v>0</v>
      </c>
    </row>
    <row r="4588" spans="1:14" x14ac:dyDescent="0.45">
      <c r="A4588" s="1">
        <v>44614.125077546298</v>
      </c>
      <c r="F4588">
        <v>3</v>
      </c>
      <c r="I4588">
        <v>3</v>
      </c>
      <c r="J4588">
        <v>3</v>
      </c>
      <c r="K4588">
        <v>0</v>
      </c>
      <c r="L4588">
        <v>0</v>
      </c>
      <c r="M4588">
        <v>0</v>
      </c>
      <c r="N4588">
        <v>0</v>
      </c>
    </row>
    <row r="4589" spans="1:14" x14ac:dyDescent="0.45">
      <c r="A4589" s="1">
        <v>44614.166744155096</v>
      </c>
      <c r="F4589">
        <v>1</v>
      </c>
      <c r="I4589">
        <v>5</v>
      </c>
      <c r="J4589">
        <v>1</v>
      </c>
      <c r="K4589">
        <v>0</v>
      </c>
      <c r="L4589">
        <v>0</v>
      </c>
      <c r="M4589">
        <v>0</v>
      </c>
      <c r="N4589">
        <v>0</v>
      </c>
    </row>
    <row r="4590" spans="1:14" x14ac:dyDescent="0.45">
      <c r="A4590" s="1">
        <v>44614.208410763888</v>
      </c>
      <c r="F4590">
        <v>1</v>
      </c>
      <c r="I4590">
        <v>5</v>
      </c>
      <c r="J4590">
        <v>1</v>
      </c>
      <c r="K4590">
        <v>0</v>
      </c>
      <c r="L4590">
        <v>0</v>
      </c>
      <c r="M4590">
        <v>0</v>
      </c>
      <c r="N4590">
        <v>0</v>
      </c>
    </row>
    <row r="4591" spans="1:14" x14ac:dyDescent="0.45">
      <c r="A4591" s="1">
        <v>44614.250077372686</v>
      </c>
      <c r="F4591">
        <v>1</v>
      </c>
      <c r="I4591">
        <v>5</v>
      </c>
      <c r="J4591">
        <v>1</v>
      </c>
      <c r="K4591">
        <v>0</v>
      </c>
      <c r="L4591">
        <v>0</v>
      </c>
      <c r="M4591">
        <v>0</v>
      </c>
      <c r="N4591">
        <v>0</v>
      </c>
    </row>
    <row r="4592" spans="1:14" x14ac:dyDescent="0.45">
      <c r="A4592" s="1">
        <v>44614.291743981485</v>
      </c>
      <c r="F4592">
        <v>0</v>
      </c>
      <c r="I4592">
        <v>6</v>
      </c>
      <c r="J4592">
        <v>0</v>
      </c>
      <c r="K4592">
        <v>0</v>
      </c>
      <c r="L4592">
        <v>0</v>
      </c>
      <c r="M4592">
        <v>0</v>
      </c>
      <c r="N4592">
        <v>0</v>
      </c>
    </row>
    <row r="4593" spans="1:14" x14ac:dyDescent="0.45">
      <c r="A4593" s="1">
        <v>44614.333410590276</v>
      </c>
      <c r="F4593">
        <v>2</v>
      </c>
      <c r="I4593">
        <v>4</v>
      </c>
      <c r="J4593">
        <v>2</v>
      </c>
      <c r="K4593">
        <v>0</v>
      </c>
      <c r="L4593">
        <v>0</v>
      </c>
      <c r="M4593">
        <v>0</v>
      </c>
      <c r="N4593">
        <v>0</v>
      </c>
    </row>
    <row r="4594" spans="1:14" x14ac:dyDescent="0.45">
      <c r="A4594" s="1">
        <v>44614.375077199074</v>
      </c>
      <c r="F4594">
        <v>0</v>
      </c>
      <c r="I4594">
        <v>6</v>
      </c>
      <c r="J4594">
        <v>0</v>
      </c>
      <c r="K4594">
        <v>0</v>
      </c>
      <c r="L4594">
        <v>0</v>
      </c>
      <c r="M4594">
        <v>0</v>
      </c>
      <c r="N4594">
        <v>0</v>
      </c>
    </row>
    <row r="4595" spans="1:14" x14ac:dyDescent="0.45">
      <c r="A4595" s="1">
        <v>44614.416743807873</v>
      </c>
      <c r="F4595">
        <v>1</v>
      </c>
      <c r="I4595">
        <v>5</v>
      </c>
      <c r="J4595">
        <v>1</v>
      </c>
      <c r="K4595">
        <v>0</v>
      </c>
      <c r="L4595">
        <v>0</v>
      </c>
      <c r="M4595">
        <v>0</v>
      </c>
      <c r="N4595">
        <v>0</v>
      </c>
    </row>
    <row r="4596" spans="1:14" x14ac:dyDescent="0.45">
      <c r="A4596" s="1">
        <v>44614.458410416664</v>
      </c>
      <c r="F4596">
        <v>0</v>
      </c>
      <c r="I4596">
        <v>6</v>
      </c>
      <c r="J4596">
        <v>0</v>
      </c>
      <c r="K4596">
        <v>0</v>
      </c>
      <c r="L4596">
        <v>0</v>
      </c>
      <c r="M4596">
        <v>0</v>
      </c>
      <c r="N4596">
        <v>0</v>
      </c>
    </row>
    <row r="4597" spans="1:14" x14ac:dyDescent="0.45">
      <c r="A4597" s="1">
        <v>44614.500077025463</v>
      </c>
      <c r="F4597">
        <v>1</v>
      </c>
      <c r="I4597">
        <v>5</v>
      </c>
      <c r="J4597">
        <v>1</v>
      </c>
      <c r="K4597">
        <v>0</v>
      </c>
      <c r="L4597">
        <v>0</v>
      </c>
      <c r="M4597">
        <v>0</v>
      </c>
      <c r="N4597">
        <v>0</v>
      </c>
    </row>
    <row r="4598" spans="1:14" x14ac:dyDescent="0.45">
      <c r="A4598" s="1">
        <v>44614.541743634261</v>
      </c>
      <c r="F4598">
        <v>0</v>
      </c>
      <c r="I4598">
        <v>6</v>
      </c>
      <c r="J4598">
        <v>0</v>
      </c>
      <c r="K4598">
        <v>0</v>
      </c>
      <c r="L4598">
        <v>0</v>
      </c>
      <c r="M4598">
        <v>0</v>
      </c>
      <c r="N4598">
        <v>0</v>
      </c>
    </row>
    <row r="4599" spans="1:14" x14ac:dyDescent="0.45">
      <c r="A4599" s="1">
        <v>44614.583410243053</v>
      </c>
      <c r="F4599">
        <v>0</v>
      </c>
      <c r="I4599">
        <v>6</v>
      </c>
      <c r="J4599">
        <v>0</v>
      </c>
      <c r="K4599">
        <v>0</v>
      </c>
      <c r="L4599">
        <v>0</v>
      </c>
      <c r="M4599">
        <v>0</v>
      </c>
      <c r="N4599">
        <v>0</v>
      </c>
    </row>
    <row r="4600" spans="1:14" x14ac:dyDescent="0.45">
      <c r="A4600" s="1">
        <v>44614.625076851851</v>
      </c>
      <c r="F4600">
        <v>0</v>
      </c>
      <c r="I4600">
        <v>6</v>
      </c>
      <c r="J4600">
        <v>0</v>
      </c>
      <c r="K4600">
        <v>0</v>
      </c>
      <c r="L4600">
        <v>0</v>
      </c>
      <c r="M4600">
        <v>0</v>
      </c>
      <c r="N4600">
        <v>0</v>
      </c>
    </row>
    <row r="4601" spans="1:14" x14ac:dyDescent="0.45">
      <c r="A4601" s="1">
        <v>44614.66674346065</v>
      </c>
      <c r="F4601">
        <v>0</v>
      </c>
      <c r="I4601">
        <v>6</v>
      </c>
      <c r="J4601">
        <v>0</v>
      </c>
      <c r="K4601">
        <v>0</v>
      </c>
      <c r="L4601">
        <v>0</v>
      </c>
      <c r="M4601">
        <v>0</v>
      </c>
      <c r="N4601">
        <v>0</v>
      </c>
    </row>
    <row r="4602" spans="1:14" x14ac:dyDescent="0.45">
      <c r="A4602" s="1">
        <v>44614.708410069448</v>
      </c>
      <c r="F4602">
        <v>0</v>
      </c>
      <c r="I4602">
        <v>6</v>
      </c>
      <c r="J4602">
        <v>0</v>
      </c>
      <c r="K4602">
        <v>0</v>
      </c>
      <c r="L4602">
        <v>0</v>
      </c>
      <c r="M4602">
        <v>0</v>
      </c>
      <c r="N4602">
        <v>0</v>
      </c>
    </row>
    <row r="4603" spans="1:14" x14ac:dyDescent="0.45">
      <c r="A4603" s="1">
        <v>44614.75007667824</v>
      </c>
      <c r="F4603">
        <v>0</v>
      </c>
      <c r="I4603">
        <v>6</v>
      </c>
      <c r="J4603">
        <v>0</v>
      </c>
      <c r="K4603">
        <v>0</v>
      </c>
      <c r="L4603">
        <v>0</v>
      </c>
      <c r="M4603">
        <v>0</v>
      </c>
      <c r="N4603">
        <v>0</v>
      </c>
    </row>
    <row r="4604" spans="1:14" x14ac:dyDescent="0.45">
      <c r="A4604" s="1">
        <v>44614.791743287038</v>
      </c>
      <c r="F4604">
        <v>0</v>
      </c>
      <c r="I4604">
        <v>6</v>
      </c>
      <c r="J4604">
        <v>0</v>
      </c>
      <c r="K4604">
        <v>0</v>
      </c>
      <c r="L4604">
        <v>0</v>
      </c>
      <c r="M4604">
        <v>0</v>
      </c>
      <c r="N4604">
        <v>0</v>
      </c>
    </row>
    <row r="4605" spans="1:14" x14ac:dyDescent="0.45">
      <c r="A4605" s="1">
        <v>44614.833409895837</v>
      </c>
      <c r="F4605">
        <v>0</v>
      </c>
      <c r="I4605">
        <v>6</v>
      </c>
      <c r="J4605">
        <v>0</v>
      </c>
      <c r="K4605">
        <v>0</v>
      </c>
      <c r="L4605">
        <v>0</v>
      </c>
      <c r="M4605">
        <v>0</v>
      </c>
      <c r="N4605">
        <v>0</v>
      </c>
    </row>
    <row r="4606" spans="1:14" x14ac:dyDescent="0.45">
      <c r="A4606" s="1">
        <v>44614.875076504628</v>
      </c>
      <c r="F4606">
        <v>0</v>
      </c>
      <c r="I4606">
        <v>6</v>
      </c>
      <c r="J4606">
        <v>0</v>
      </c>
      <c r="K4606">
        <v>0</v>
      </c>
      <c r="L4606">
        <v>0</v>
      </c>
      <c r="M4606">
        <v>0</v>
      </c>
      <c r="N4606">
        <v>0</v>
      </c>
    </row>
    <row r="4607" spans="1:14" x14ac:dyDescent="0.45">
      <c r="A4607" s="1">
        <v>44614.916743113426</v>
      </c>
      <c r="F4607">
        <v>0</v>
      </c>
      <c r="I4607">
        <v>6</v>
      </c>
      <c r="J4607">
        <v>0</v>
      </c>
      <c r="K4607">
        <v>0</v>
      </c>
      <c r="L4607">
        <v>0</v>
      </c>
      <c r="M4607">
        <v>0</v>
      </c>
      <c r="N4607">
        <v>0</v>
      </c>
    </row>
    <row r="4608" spans="1:14" x14ac:dyDescent="0.45">
      <c r="A4608" s="1">
        <v>44614.958409722225</v>
      </c>
      <c r="F4608">
        <v>0</v>
      </c>
      <c r="I4608">
        <v>6</v>
      </c>
      <c r="J4608">
        <v>0</v>
      </c>
      <c r="K4608">
        <v>0</v>
      </c>
      <c r="L4608">
        <v>0</v>
      </c>
      <c r="M4608">
        <v>0</v>
      </c>
      <c r="N4608">
        <v>0</v>
      </c>
    </row>
    <row r="4609" spans="1:14" x14ac:dyDescent="0.45">
      <c r="A4609" s="1">
        <v>44615.000076331016</v>
      </c>
      <c r="F4609">
        <v>1</v>
      </c>
      <c r="I4609">
        <v>5</v>
      </c>
      <c r="J4609">
        <v>1</v>
      </c>
      <c r="K4609">
        <v>0</v>
      </c>
      <c r="L4609">
        <v>0</v>
      </c>
      <c r="M4609">
        <v>0</v>
      </c>
      <c r="N4609">
        <v>0</v>
      </c>
    </row>
    <row r="4610" spans="1:14" x14ac:dyDescent="0.45">
      <c r="A4610" s="1">
        <v>44615.041742939815</v>
      </c>
      <c r="F4610">
        <v>1</v>
      </c>
      <c r="I4610">
        <v>5</v>
      </c>
      <c r="J4610">
        <v>1</v>
      </c>
      <c r="K4610">
        <v>0</v>
      </c>
      <c r="L4610">
        <v>0</v>
      </c>
      <c r="M4610">
        <v>0</v>
      </c>
      <c r="N4610">
        <v>0</v>
      </c>
    </row>
    <row r="4611" spans="1:14" x14ac:dyDescent="0.45">
      <c r="A4611" s="1">
        <v>44615.083409548613</v>
      </c>
      <c r="F4611">
        <v>2</v>
      </c>
      <c r="I4611">
        <v>5</v>
      </c>
      <c r="J4611">
        <v>0</v>
      </c>
      <c r="K4611">
        <v>1</v>
      </c>
      <c r="L4611">
        <v>0</v>
      </c>
      <c r="M4611">
        <v>0</v>
      </c>
      <c r="N4611">
        <v>0</v>
      </c>
    </row>
    <row r="4612" spans="1:14" x14ac:dyDescent="0.45">
      <c r="A4612" s="1">
        <v>44615.125076157405</v>
      </c>
      <c r="F4612">
        <v>0</v>
      </c>
      <c r="I4612">
        <v>6</v>
      </c>
      <c r="J4612">
        <v>0</v>
      </c>
      <c r="K4612">
        <v>0</v>
      </c>
      <c r="L4612">
        <v>0</v>
      </c>
      <c r="M4612">
        <v>0</v>
      </c>
      <c r="N4612">
        <v>0</v>
      </c>
    </row>
    <row r="4613" spans="1:14" x14ac:dyDescent="0.45">
      <c r="A4613" s="1">
        <v>44615.166742766203</v>
      </c>
      <c r="F4613">
        <v>1</v>
      </c>
      <c r="I4613">
        <v>5</v>
      </c>
      <c r="J4613">
        <v>1</v>
      </c>
      <c r="K4613">
        <v>0</v>
      </c>
      <c r="L4613">
        <v>0</v>
      </c>
      <c r="M4613">
        <v>0</v>
      </c>
      <c r="N4613">
        <v>0</v>
      </c>
    </row>
    <row r="4614" spans="1:14" x14ac:dyDescent="0.45">
      <c r="A4614" s="1">
        <v>44615.208409375002</v>
      </c>
      <c r="F4614">
        <v>1</v>
      </c>
      <c r="I4614">
        <v>5</v>
      </c>
      <c r="J4614">
        <v>1</v>
      </c>
      <c r="K4614">
        <v>0</v>
      </c>
      <c r="L4614">
        <v>0</v>
      </c>
      <c r="M4614">
        <v>0</v>
      </c>
      <c r="N4614">
        <v>0</v>
      </c>
    </row>
    <row r="4615" spans="1:14" x14ac:dyDescent="0.45">
      <c r="A4615" s="1">
        <v>44615.2500759838</v>
      </c>
      <c r="F4615">
        <v>2</v>
      </c>
      <c r="I4615">
        <v>5</v>
      </c>
      <c r="J4615">
        <v>0</v>
      </c>
      <c r="K4615">
        <v>1</v>
      </c>
      <c r="L4615">
        <v>0</v>
      </c>
      <c r="M4615">
        <v>0</v>
      </c>
      <c r="N4615">
        <v>0</v>
      </c>
    </row>
    <row r="4616" spans="1:14" x14ac:dyDescent="0.45">
      <c r="A4616" s="1">
        <v>44615.291742592592</v>
      </c>
      <c r="F4616">
        <v>1</v>
      </c>
      <c r="I4616">
        <v>5</v>
      </c>
      <c r="J4616">
        <v>1</v>
      </c>
      <c r="K4616">
        <v>0</v>
      </c>
      <c r="L4616">
        <v>0</v>
      </c>
      <c r="M4616">
        <v>0</v>
      </c>
      <c r="N4616">
        <v>0</v>
      </c>
    </row>
    <row r="4617" spans="1:14" x14ac:dyDescent="0.45">
      <c r="A4617" s="1">
        <v>44615.33340920139</v>
      </c>
      <c r="F4617">
        <v>3</v>
      </c>
      <c r="I4617">
        <v>3</v>
      </c>
      <c r="J4617">
        <v>3</v>
      </c>
      <c r="K4617">
        <v>0</v>
      </c>
      <c r="L4617">
        <v>0</v>
      </c>
      <c r="M4617">
        <v>0</v>
      </c>
      <c r="N4617">
        <v>0</v>
      </c>
    </row>
    <row r="4618" spans="1:14" x14ac:dyDescent="0.45">
      <c r="A4618" s="1">
        <v>44615.375075810189</v>
      </c>
      <c r="F4618">
        <v>2</v>
      </c>
      <c r="I4618">
        <v>4</v>
      </c>
      <c r="J4618">
        <v>2</v>
      </c>
      <c r="K4618">
        <v>0</v>
      </c>
      <c r="L4618">
        <v>0</v>
      </c>
      <c r="M4618">
        <v>0</v>
      </c>
      <c r="N4618">
        <v>0</v>
      </c>
    </row>
    <row r="4619" spans="1:14" x14ac:dyDescent="0.45">
      <c r="A4619" s="1">
        <v>44615.41674241898</v>
      </c>
      <c r="F4619">
        <v>0</v>
      </c>
      <c r="I4619">
        <v>6</v>
      </c>
      <c r="J4619">
        <v>0</v>
      </c>
      <c r="K4619">
        <v>0</v>
      </c>
      <c r="L4619">
        <v>0</v>
      </c>
      <c r="M4619">
        <v>0</v>
      </c>
      <c r="N4619">
        <v>0</v>
      </c>
    </row>
    <row r="4620" spans="1:14" x14ac:dyDescent="0.45">
      <c r="A4620" s="1">
        <v>44615.458409027779</v>
      </c>
      <c r="F4620">
        <v>0</v>
      </c>
      <c r="I4620">
        <v>6</v>
      </c>
      <c r="J4620">
        <v>0</v>
      </c>
      <c r="K4620">
        <v>0</v>
      </c>
      <c r="L4620">
        <v>0</v>
      </c>
      <c r="M4620">
        <v>0</v>
      </c>
      <c r="N4620">
        <v>0</v>
      </c>
    </row>
    <row r="4621" spans="1:14" x14ac:dyDescent="0.45">
      <c r="A4621" s="1">
        <v>44615.500075636577</v>
      </c>
      <c r="F4621">
        <v>1</v>
      </c>
      <c r="I4621">
        <v>5</v>
      </c>
      <c r="J4621">
        <v>1</v>
      </c>
      <c r="K4621">
        <v>0</v>
      </c>
      <c r="L4621">
        <v>0</v>
      </c>
      <c r="M4621">
        <v>0</v>
      </c>
      <c r="N4621">
        <v>0</v>
      </c>
    </row>
    <row r="4622" spans="1:14" x14ac:dyDescent="0.45">
      <c r="A4622" s="1">
        <v>44615.541742245368</v>
      </c>
      <c r="F4622">
        <v>0</v>
      </c>
      <c r="I4622">
        <v>6</v>
      </c>
      <c r="J4622">
        <v>0</v>
      </c>
      <c r="K4622">
        <v>0</v>
      </c>
      <c r="L4622">
        <v>0</v>
      </c>
      <c r="M4622">
        <v>0</v>
      </c>
      <c r="N4622">
        <v>0</v>
      </c>
    </row>
    <row r="4623" spans="1:14" x14ac:dyDescent="0.45">
      <c r="A4623" s="1">
        <v>44615.583408854167</v>
      </c>
      <c r="F4623">
        <v>0</v>
      </c>
      <c r="I4623">
        <v>6</v>
      </c>
      <c r="J4623">
        <v>0</v>
      </c>
      <c r="K4623">
        <v>0</v>
      </c>
      <c r="L4623">
        <v>0</v>
      </c>
      <c r="M4623">
        <v>0</v>
      </c>
      <c r="N4623">
        <v>0</v>
      </c>
    </row>
    <row r="4624" spans="1:14" x14ac:dyDescent="0.45">
      <c r="A4624" s="1">
        <v>44615.625075462965</v>
      </c>
      <c r="F4624">
        <v>0</v>
      </c>
      <c r="I4624">
        <v>6</v>
      </c>
      <c r="J4624">
        <v>0</v>
      </c>
      <c r="K4624">
        <v>0</v>
      </c>
      <c r="L4624">
        <v>0</v>
      </c>
      <c r="M4624">
        <v>0</v>
      </c>
      <c r="N4624">
        <v>0</v>
      </c>
    </row>
    <row r="4625" spans="1:14" x14ac:dyDescent="0.45">
      <c r="A4625" s="1">
        <v>44615.666742071757</v>
      </c>
      <c r="F4625">
        <v>0</v>
      </c>
      <c r="I4625">
        <v>6</v>
      </c>
      <c r="J4625">
        <v>0</v>
      </c>
      <c r="K4625">
        <v>0</v>
      </c>
      <c r="L4625">
        <v>0</v>
      </c>
      <c r="M4625">
        <v>0</v>
      </c>
      <c r="N4625">
        <v>0</v>
      </c>
    </row>
    <row r="4626" spans="1:14" x14ac:dyDescent="0.45">
      <c r="A4626" s="1">
        <v>44615.708408680555</v>
      </c>
      <c r="F4626">
        <v>0</v>
      </c>
      <c r="I4626">
        <v>6</v>
      </c>
      <c r="J4626">
        <v>0</v>
      </c>
      <c r="K4626">
        <v>0</v>
      </c>
      <c r="L4626">
        <v>0</v>
      </c>
      <c r="M4626">
        <v>0</v>
      </c>
      <c r="N4626">
        <v>0</v>
      </c>
    </row>
    <row r="4627" spans="1:14" x14ac:dyDescent="0.45">
      <c r="A4627" s="1">
        <v>44615.750075289354</v>
      </c>
      <c r="F4627">
        <v>0</v>
      </c>
      <c r="I4627">
        <v>6</v>
      </c>
      <c r="J4627">
        <v>0</v>
      </c>
      <c r="K4627">
        <v>0</v>
      </c>
      <c r="L4627">
        <v>0</v>
      </c>
      <c r="M4627">
        <v>0</v>
      </c>
      <c r="N4627">
        <v>0</v>
      </c>
    </row>
    <row r="4628" spans="1:14" x14ac:dyDescent="0.45">
      <c r="A4628" s="1">
        <v>44615.791741898145</v>
      </c>
      <c r="F4628">
        <v>0</v>
      </c>
      <c r="I4628">
        <v>6</v>
      </c>
      <c r="J4628">
        <v>0</v>
      </c>
      <c r="K4628">
        <v>0</v>
      </c>
      <c r="L4628">
        <v>0</v>
      </c>
      <c r="M4628">
        <v>0</v>
      </c>
      <c r="N4628">
        <v>0</v>
      </c>
    </row>
    <row r="4629" spans="1:14" x14ac:dyDescent="0.45">
      <c r="A4629" s="1">
        <v>44615.833408506944</v>
      </c>
      <c r="F4629">
        <v>0</v>
      </c>
      <c r="I4629">
        <v>6</v>
      </c>
      <c r="J4629">
        <v>0</v>
      </c>
      <c r="K4629">
        <v>0</v>
      </c>
      <c r="L4629">
        <v>0</v>
      </c>
      <c r="M4629">
        <v>0</v>
      </c>
      <c r="N4629">
        <v>0</v>
      </c>
    </row>
    <row r="4630" spans="1:14" x14ac:dyDescent="0.45">
      <c r="A4630" s="1">
        <v>44615.875075115742</v>
      </c>
      <c r="F4630">
        <v>0</v>
      </c>
      <c r="I4630">
        <v>6</v>
      </c>
      <c r="J4630">
        <v>0</v>
      </c>
      <c r="K4630">
        <v>0</v>
      </c>
      <c r="L4630">
        <v>0</v>
      </c>
      <c r="M4630">
        <v>0</v>
      </c>
      <c r="N4630">
        <v>0</v>
      </c>
    </row>
    <row r="4631" spans="1:14" x14ac:dyDescent="0.45">
      <c r="A4631" s="1">
        <v>44615.916741724541</v>
      </c>
      <c r="F4631">
        <v>0</v>
      </c>
      <c r="I4631">
        <v>6</v>
      </c>
      <c r="J4631">
        <v>0</v>
      </c>
      <c r="K4631">
        <v>0</v>
      </c>
      <c r="L4631">
        <v>0</v>
      </c>
      <c r="M4631">
        <v>0</v>
      </c>
      <c r="N4631">
        <v>0</v>
      </c>
    </row>
    <row r="4632" spans="1:14" x14ac:dyDescent="0.45">
      <c r="A4632" s="1">
        <v>44615.958408333332</v>
      </c>
      <c r="F4632">
        <v>0</v>
      </c>
      <c r="I4632">
        <v>6</v>
      </c>
      <c r="J4632">
        <v>0</v>
      </c>
      <c r="K4632">
        <v>0</v>
      </c>
      <c r="L4632">
        <v>0</v>
      </c>
      <c r="M4632">
        <v>0</v>
      </c>
      <c r="N4632">
        <v>0</v>
      </c>
    </row>
    <row r="4633" spans="1:14" x14ac:dyDescent="0.45">
      <c r="A4633" s="1">
        <v>44616.000074942131</v>
      </c>
      <c r="F4633">
        <v>1</v>
      </c>
      <c r="I4633">
        <v>5</v>
      </c>
      <c r="J4633">
        <v>1</v>
      </c>
      <c r="K4633">
        <v>0</v>
      </c>
      <c r="L4633">
        <v>0</v>
      </c>
      <c r="M4633">
        <v>0</v>
      </c>
      <c r="N4633">
        <v>0</v>
      </c>
    </row>
    <row r="4634" spans="1:14" x14ac:dyDescent="0.45">
      <c r="A4634" s="1">
        <v>44616.041741550929</v>
      </c>
      <c r="F4634">
        <v>3</v>
      </c>
      <c r="I4634">
        <v>4</v>
      </c>
      <c r="J4634">
        <v>1</v>
      </c>
      <c r="K4634">
        <v>1</v>
      </c>
      <c r="L4634">
        <v>0</v>
      </c>
      <c r="M4634">
        <v>0</v>
      </c>
      <c r="N4634">
        <v>0</v>
      </c>
    </row>
    <row r="4635" spans="1:14" x14ac:dyDescent="0.45">
      <c r="A4635" s="1">
        <v>44616.08340815972</v>
      </c>
      <c r="F4635">
        <v>2</v>
      </c>
      <c r="I4635">
        <v>4</v>
      </c>
      <c r="J4635">
        <v>2</v>
      </c>
      <c r="K4635">
        <v>0</v>
      </c>
      <c r="L4635">
        <v>0</v>
      </c>
      <c r="M4635">
        <v>0</v>
      </c>
      <c r="N4635">
        <v>0</v>
      </c>
    </row>
    <row r="4636" spans="1:14" x14ac:dyDescent="0.45">
      <c r="A4636" s="1">
        <v>44616.125074768519</v>
      </c>
      <c r="F4636">
        <v>2</v>
      </c>
      <c r="I4636">
        <v>5</v>
      </c>
      <c r="J4636">
        <v>0</v>
      </c>
      <c r="K4636">
        <v>1</v>
      </c>
      <c r="L4636">
        <v>0</v>
      </c>
      <c r="M4636">
        <v>0</v>
      </c>
      <c r="N4636">
        <v>0</v>
      </c>
    </row>
    <row r="4637" spans="1:14" x14ac:dyDescent="0.45">
      <c r="A4637" s="1">
        <v>44616.166741377318</v>
      </c>
      <c r="F4637">
        <v>2</v>
      </c>
      <c r="I4637">
        <v>4</v>
      </c>
      <c r="J4637">
        <v>2</v>
      </c>
      <c r="K4637">
        <v>0</v>
      </c>
      <c r="L4637">
        <v>0</v>
      </c>
      <c r="M4637">
        <v>0</v>
      </c>
      <c r="N4637">
        <v>0</v>
      </c>
    </row>
    <row r="4638" spans="1:14" x14ac:dyDescent="0.45">
      <c r="A4638" s="1">
        <v>44616.208407986109</v>
      </c>
      <c r="F4638">
        <v>0</v>
      </c>
      <c r="I4638">
        <v>6</v>
      </c>
      <c r="J4638">
        <v>0</v>
      </c>
      <c r="K4638">
        <v>0</v>
      </c>
      <c r="L4638">
        <v>0</v>
      </c>
      <c r="M4638">
        <v>0</v>
      </c>
      <c r="N4638">
        <v>0</v>
      </c>
    </row>
    <row r="4639" spans="1:14" x14ac:dyDescent="0.45">
      <c r="A4639" s="1">
        <v>44616.250074594907</v>
      </c>
      <c r="F4639">
        <v>2</v>
      </c>
      <c r="I4639">
        <v>4</v>
      </c>
      <c r="J4639">
        <v>2</v>
      </c>
      <c r="K4639">
        <v>0</v>
      </c>
      <c r="L4639">
        <v>0</v>
      </c>
      <c r="M4639">
        <v>0</v>
      </c>
      <c r="N4639">
        <v>0</v>
      </c>
    </row>
    <row r="4640" spans="1:14" x14ac:dyDescent="0.45">
      <c r="A4640" s="1">
        <v>44616.291741203706</v>
      </c>
      <c r="F4640">
        <v>0</v>
      </c>
      <c r="I4640">
        <v>6</v>
      </c>
      <c r="J4640">
        <v>0</v>
      </c>
      <c r="K4640">
        <v>0</v>
      </c>
      <c r="L4640">
        <v>0</v>
      </c>
      <c r="M4640">
        <v>0</v>
      </c>
      <c r="N4640">
        <v>0</v>
      </c>
    </row>
    <row r="4641" spans="1:14" x14ac:dyDescent="0.45">
      <c r="A4641" s="1">
        <v>44616.333407812497</v>
      </c>
      <c r="F4641">
        <v>1</v>
      </c>
      <c r="I4641">
        <v>5</v>
      </c>
      <c r="J4641">
        <v>1</v>
      </c>
      <c r="K4641">
        <v>0</v>
      </c>
      <c r="L4641">
        <v>0</v>
      </c>
      <c r="M4641">
        <v>0</v>
      </c>
      <c r="N4641">
        <v>0</v>
      </c>
    </row>
    <row r="4642" spans="1:14" x14ac:dyDescent="0.45">
      <c r="A4642" s="1">
        <v>44616.375074421296</v>
      </c>
      <c r="F4642">
        <v>1</v>
      </c>
      <c r="I4642">
        <v>5</v>
      </c>
      <c r="J4642">
        <v>1</v>
      </c>
      <c r="K4642">
        <v>0</v>
      </c>
      <c r="L4642">
        <v>0</v>
      </c>
      <c r="M4642">
        <v>0</v>
      </c>
      <c r="N4642">
        <v>0</v>
      </c>
    </row>
    <row r="4643" spans="1:14" x14ac:dyDescent="0.45">
      <c r="A4643" s="1">
        <v>44616.416741030094</v>
      </c>
      <c r="F4643">
        <v>1</v>
      </c>
      <c r="I4643">
        <v>5</v>
      </c>
      <c r="J4643">
        <v>1</v>
      </c>
      <c r="K4643">
        <v>0</v>
      </c>
      <c r="L4643">
        <v>0</v>
      </c>
      <c r="M4643">
        <v>0</v>
      </c>
      <c r="N4643">
        <v>0</v>
      </c>
    </row>
    <row r="4644" spans="1:14" x14ac:dyDescent="0.45">
      <c r="A4644" s="1">
        <v>44616.458407638886</v>
      </c>
      <c r="F4644">
        <v>1</v>
      </c>
      <c r="I4644">
        <v>5</v>
      </c>
      <c r="J4644">
        <v>1</v>
      </c>
      <c r="K4644">
        <v>0</v>
      </c>
      <c r="L4644">
        <v>0</v>
      </c>
      <c r="M4644">
        <v>0</v>
      </c>
      <c r="N4644">
        <v>0</v>
      </c>
    </row>
    <row r="4645" spans="1:14" x14ac:dyDescent="0.45">
      <c r="A4645" s="1">
        <v>44616.500074247684</v>
      </c>
      <c r="F4645">
        <v>1</v>
      </c>
      <c r="I4645">
        <v>5</v>
      </c>
      <c r="J4645">
        <v>1</v>
      </c>
      <c r="K4645">
        <v>0</v>
      </c>
      <c r="L4645">
        <v>0</v>
      </c>
      <c r="M4645">
        <v>0</v>
      </c>
      <c r="N4645">
        <v>0</v>
      </c>
    </row>
    <row r="4646" spans="1:14" x14ac:dyDescent="0.45">
      <c r="A4646" s="1">
        <v>44616.541740856483</v>
      </c>
      <c r="F4646">
        <v>0</v>
      </c>
      <c r="I4646">
        <v>6</v>
      </c>
      <c r="J4646">
        <v>0</v>
      </c>
      <c r="K4646">
        <v>0</v>
      </c>
      <c r="L4646">
        <v>0</v>
      </c>
      <c r="M4646">
        <v>0</v>
      </c>
      <c r="N4646">
        <v>0</v>
      </c>
    </row>
    <row r="4647" spans="1:14" x14ac:dyDescent="0.45">
      <c r="A4647" s="1">
        <v>44616.583407465281</v>
      </c>
      <c r="F4647">
        <v>0</v>
      </c>
      <c r="I4647">
        <v>6</v>
      </c>
      <c r="J4647">
        <v>0</v>
      </c>
      <c r="K4647">
        <v>0</v>
      </c>
      <c r="L4647">
        <v>0</v>
      </c>
      <c r="M4647">
        <v>0</v>
      </c>
      <c r="N4647">
        <v>0</v>
      </c>
    </row>
    <row r="4648" spans="1:14" x14ac:dyDescent="0.45">
      <c r="A4648" s="1">
        <v>44616.625074074072</v>
      </c>
      <c r="F4648">
        <v>0</v>
      </c>
      <c r="I4648">
        <v>6</v>
      </c>
      <c r="J4648">
        <v>0</v>
      </c>
      <c r="K4648">
        <v>0</v>
      </c>
      <c r="L4648">
        <v>0</v>
      </c>
      <c r="M4648">
        <v>0</v>
      </c>
      <c r="N4648">
        <v>0</v>
      </c>
    </row>
    <row r="4649" spans="1:14" x14ac:dyDescent="0.45">
      <c r="A4649" s="1">
        <v>44616.666740682871</v>
      </c>
      <c r="F4649">
        <v>0</v>
      </c>
      <c r="I4649">
        <v>6</v>
      </c>
      <c r="J4649">
        <v>0</v>
      </c>
      <c r="K4649">
        <v>0</v>
      </c>
      <c r="L4649">
        <v>0</v>
      </c>
      <c r="M4649">
        <v>0</v>
      </c>
      <c r="N4649">
        <v>0</v>
      </c>
    </row>
    <row r="4650" spans="1:14" x14ac:dyDescent="0.45">
      <c r="A4650" s="1">
        <v>44616.70840729167</v>
      </c>
      <c r="F4650">
        <v>0</v>
      </c>
      <c r="I4650">
        <v>6</v>
      </c>
      <c r="J4650">
        <v>0</v>
      </c>
      <c r="K4650">
        <v>0</v>
      </c>
      <c r="L4650">
        <v>0</v>
      </c>
      <c r="M4650">
        <v>0</v>
      </c>
      <c r="N4650">
        <v>0</v>
      </c>
    </row>
    <row r="4651" spans="1:14" x14ac:dyDescent="0.45">
      <c r="A4651" s="1">
        <v>44616.750073900461</v>
      </c>
      <c r="F4651">
        <v>0</v>
      </c>
      <c r="I4651">
        <v>6</v>
      </c>
      <c r="J4651">
        <v>0</v>
      </c>
      <c r="K4651">
        <v>0</v>
      </c>
      <c r="L4651">
        <v>0</v>
      </c>
      <c r="M4651">
        <v>0</v>
      </c>
      <c r="N4651">
        <v>0</v>
      </c>
    </row>
    <row r="4652" spans="1:14" x14ac:dyDescent="0.45">
      <c r="A4652" s="1">
        <v>44616.791740509259</v>
      </c>
      <c r="F4652">
        <v>0</v>
      </c>
      <c r="I4652">
        <v>6</v>
      </c>
      <c r="J4652">
        <v>0</v>
      </c>
      <c r="K4652">
        <v>0</v>
      </c>
      <c r="L4652">
        <v>0</v>
      </c>
      <c r="M4652">
        <v>0</v>
      </c>
      <c r="N4652">
        <v>0</v>
      </c>
    </row>
    <row r="4653" spans="1:14" x14ac:dyDescent="0.45">
      <c r="A4653" s="1">
        <v>44616.833407118058</v>
      </c>
      <c r="F4653">
        <v>0</v>
      </c>
      <c r="I4653">
        <v>6</v>
      </c>
      <c r="J4653">
        <v>0</v>
      </c>
      <c r="K4653">
        <v>0</v>
      </c>
      <c r="L4653">
        <v>0</v>
      </c>
      <c r="M4653">
        <v>0</v>
      </c>
      <c r="N4653">
        <v>0</v>
      </c>
    </row>
    <row r="4654" spans="1:14" x14ac:dyDescent="0.45">
      <c r="A4654" s="1">
        <v>44616.875073726849</v>
      </c>
      <c r="F4654">
        <v>0</v>
      </c>
      <c r="I4654">
        <v>6</v>
      </c>
      <c r="J4654">
        <v>0</v>
      </c>
      <c r="K4654">
        <v>0</v>
      </c>
      <c r="L4654">
        <v>0</v>
      </c>
      <c r="M4654">
        <v>0</v>
      </c>
      <c r="N4654">
        <v>0</v>
      </c>
    </row>
    <row r="4655" spans="1:14" x14ac:dyDescent="0.45">
      <c r="A4655" s="1">
        <v>44616.916740335648</v>
      </c>
      <c r="F4655">
        <v>0</v>
      </c>
      <c r="I4655">
        <v>6</v>
      </c>
      <c r="J4655">
        <v>0</v>
      </c>
      <c r="K4655">
        <v>0</v>
      </c>
      <c r="L4655">
        <v>0</v>
      </c>
      <c r="M4655">
        <v>0</v>
      </c>
      <c r="N4655">
        <v>0</v>
      </c>
    </row>
    <row r="4656" spans="1:14" x14ac:dyDescent="0.45">
      <c r="A4656" s="1">
        <v>44616.958406944446</v>
      </c>
      <c r="F4656">
        <v>0</v>
      </c>
      <c r="I4656">
        <v>6</v>
      </c>
      <c r="J4656">
        <v>0</v>
      </c>
      <c r="K4656">
        <v>0</v>
      </c>
      <c r="L4656">
        <v>0</v>
      </c>
      <c r="M4656">
        <v>0</v>
      </c>
      <c r="N4656">
        <v>0</v>
      </c>
    </row>
    <row r="4657" spans="1:14" x14ac:dyDescent="0.45">
      <c r="A4657" s="1">
        <v>44617.000073553238</v>
      </c>
      <c r="F4657">
        <v>2</v>
      </c>
      <c r="I4657">
        <v>4</v>
      </c>
      <c r="J4657">
        <v>2</v>
      </c>
      <c r="K4657">
        <v>0</v>
      </c>
      <c r="L4657">
        <v>0</v>
      </c>
      <c r="M4657">
        <v>0</v>
      </c>
      <c r="N4657">
        <v>0</v>
      </c>
    </row>
    <row r="4658" spans="1:14" x14ac:dyDescent="0.45">
      <c r="A4658" s="1">
        <v>44617.041740162036</v>
      </c>
      <c r="F4658">
        <v>1</v>
      </c>
      <c r="I4658">
        <v>5</v>
      </c>
      <c r="J4658">
        <v>1</v>
      </c>
      <c r="K4658">
        <v>0</v>
      </c>
      <c r="L4658">
        <v>0</v>
      </c>
      <c r="M4658">
        <v>0</v>
      </c>
      <c r="N4658">
        <v>0</v>
      </c>
    </row>
    <row r="4659" spans="1:14" x14ac:dyDescent="0.45">
      <c r="A4659" s="1">
        <v>44617.083406770835</v>
      </c>
      <c r="F4659">
        <v>2</v>
      </c>
      <c r="I4659">
        <v>4</v>
      </c>
      <c r="J4659">
        <v>2</v>
      </c>
      <c r="K4659">
        <v>0</v>
      </c>
      <c r="L4659">
        <v>0</v>
      </c>
      <c r="M4659">
        <v>0</v>
      </c>
      <c r="N4659">
        <v>0</v>
      </c>
    </row>
    <row r="4660" spans="1:14" x14ac:dyDescent="0.45">
      <c r="A4660" s="1">
        <v>44617.125073379633</v>
      </c>
      <c r="F4660">
        <v>0</v>
      </c>
      <c r="I4660">
        <v>6</v>
      </c>
      <c r="J4660">
        <v>0</v>
      </c>
      <c r="K4660">
        <v>0</v>
      </c>
      <c r="L4660">
        <v>0</v>
      </c>
      <c r="M4660">
        <v>0</v>
      </c>
      <c r="N4660">
        <v>0</v>
      </c>
    </row>
    <row r="4661" spans="1:14" x14ac:dyDescent="0.45">
      <c r="A4661" s="1">
        <v>44617.166739988425</v>
      </c>
      <c r="F4661">
        <v>0</v>
      </c>
      <c r="I4661">
        <v>6</v>
      </c>
      <c r="J4661">
        <v>0</v>
      </c>
      <c r="K4661">
        <v>0</v>
      </c>
      <c r="L4661">
        <v>0</v>
      </c>
      <c r="M4661">
        <v>0</v>
      </c>
      <c r="N4661">
        <v>0</v>
      </c>
    </row>
    <row r="4662" spans="1:14" x14ac:dyDescent="0.45">
      <c r="A4662" s="1">
        <v>44617.208406597223</v>
      </c>
      <c r="F4662">
        <v>2</v>
      </c>
      <c r="I4662">
        <v>5</v>
      </c>
      <c r="J4662">
        <v>0</v>
      </c>
      <c r="K4662">
        <v>1</v>
      </c>
      <c r="L4662">
        <v>0</v>
      </c>
      <c r="M4662">
        <v>0</v>
      </c>
      <c r="N4662">
        <v>0</v>
      </c>
    </row>
    <row r="4663" spans="1:14" x14ac:dyDescent="0.45">
      <c r="A4663" s="1">
        <v>44617.250073206022</v>
      </c>
      <c r="F4663">
        <v>0</v>
      </c>
      <c r="I4663">
        <v>6</v>
      </c>
      <c r="J4663">
        <v>0</v>
      </c>
      <c r="K4663">
        <v>0</v>
      </c>
      <c r="L4663">
        <v>0</v>
      </c>
      <c r="M4663">
        <v>0</v>
      </c>
      <c r="N4663">
        <v>0</v>
      </c>
    </row>
    <row r="4664" spans="1:14" x14ac:dyDescent="0.45">
      <c r="A4664" s="1">
        <v>44617.291739814813</v>
      </c>
      <c r="F4664">
        <v>0</v>
      </c>
      <c r="I4664">
        <v>6</v>
      </c>
      <c r="J4664">
        <v>0</v>
      </c>
      <c r="K4664">
        <v>0</v>
      </c>
      <c r="L4664">
        <v>0</v>
      </c>
      <c r="M4664">
        <v>0</v>
      </c>
      <c r="N4664">
        <v>0</v>
      </c>
    </row>
    <row r="4665" spans="1:14" x14ac:dyDescent="0.45">
      <c r="A4665" s="1">
        <v>44617.333406423611</v>
      </c>
      <c r="F4665">
        <v>2</v>
      </c>
      <c r="I4665">
        <v>4</v>
      </c>
      <c r="J4665">
        <v>2</v>
      </c>
      <c r="K4665">
        <v>0</v>
      </c>
      <c r="L4665">
        <v>0</v>
      </c>
      <c r="M4665">
        <v>0</v>
      </c>
      <c r="N4665">
        <v>0</v>
      </c>
    </row>
    <row r="4666" spans="1:14" x14ac:dyDescent="0.45">
      <c r="A4666" s="1">
        <v>44617.37507303241</v>
      </c>
      <c r="F4666">
        <v>0</v>
      </c>
      <c r="I4666">
        <v>6</v>
      </c>
      <c r="J4666">
        <v>0</v>
      </c>
      <c r="K4666">
        <v>0</v>
      </c>
      <c r="L4666">
        <v>0</v>
      </c>
      <c r="M4666">
        <v>0</v>
      </c>
      <c r="N4666">
        <v>0</v>
      </c>
    </row>
    <row r="4667" spans="1:14" x14ac:dyDescent="0.45">
      <c r="A4667" s="1">
        <v>44617.416739641201</v>
      </c>
      <c r="F4667">
        <v>0</v>
      </c>
      <c r="I4667">
        <v>6</v>
      </c>
      <c r="J4667">
        <v>0</v>
      </c>
      <c r="K4667">
        <v>0</v>
      </c>
      <c r="L4667">
        <v>0</v>
      </c>
      <c r="M4667">
        <v>0</v>
      </c>
      <c r="N4667">
        <v>0</v>
      </c>
    </row>
    <row r="4668" spans="1:14" x14ac:dyDescent="0.45">
      <c r="A4668" s="1">
        <v>44617.45840625</v>
      </c>
      <c r="F4668">
        <v>0</v>
      </c>
      <c r="I4668">
        <v>6</v>
      </c>
      <c r="J4668">
        <v>0</v>
      </c>
      <c r="K4668">
        <v>0</v>
      </c>
      <c r="L4668">
        <v>0</v>
      </c>
      <c r="M4668">
        <v>0</v>
      </c>
      <c r="N4668">
        <v>0</v>
      </c>
    </row>
    <row r="4669" spans="1:14" x14ac:dyDescent="0.45">
      <c r="A4669" s="1">
        <v>44617.500072858798</v>
      </c>
      <c r="F4669">
        <v>3</v>
      </c>
      <c r="I4669">
        <v>4</v>
      </c>
      <c r="J4669">
        <v>1</v>
      </c>
      <c r="K4669">
        <v>1</v>
      </c>
      <c r="L4669">
        <v>0</v>
      </c>
      <c r="M4669">
        <v>0</v>
      </c>
      <c r="N4669">
        <v>0</v>
      </c>
    </row>
    <row r="4670" spans="1:14" x14ac:dyDescent="0.45">
      <c r="A4670" s="1">
        <v>44617.54173946759</v>
      </c>
      <c r="F4670">
        <v>0</v>
      </c>
      <c r="I4670">
        <v>6</v>
      </c>
      <c r="J4670">
        <v>0</v>
      </c>
      <c r="K4670">
        <v>0</v>
      </c>
      <c r="L4670">
        <v>0</v>
      </c>
      <c r="M4670">
        <v>0</v>
      </c>
      <c r="N4670">
        <v>0</v>
      </c>
    </row>
    <row r="4671" spans="1:14" x14ac:dyDescent="0.45">
      <c r="A4671" s="1">
        <v>44617.583406076388</v>
      </c>
      <c r="F4671">
        <v>0</v>
      </c>
      <c r="I4671">
        <v>6</v>
      </c>
      <c r="J4671">
        <v>0</v>
      </c>
      <c r="K4671">
        <v>0</v>
      </c>
      <c r="L4671">
        <v>0</v>
      </c>
      <c r="M4671">
        <v>0</v>
      </c>
      <c r="N4671">
        <v>0</v>
      </c>
    </row>
    <row r="4672" spans="1:14" x14ac:dyDescent="0.45">
      <c r="A4672" s="1">
        <v>44617.625072685187</v>
      </c>
      <c r="F4672">
        <v>0</v>
      </c>
      <c r="I4672">
        <v>6</v>
      </c>
      <c r="J4672">
        <v>0</v>
      </c>
      <c r="K4672">
        <v>0</v>
      </c>
      <c r="L4672">
        <v>0</v>
      </c>
      <c r="M4672">
        <v>0</v>
      </c>
      <c r="N4672">
        <v>0</v>
      </c>
    </row>
    <row r="4673" spans="1:14" x14ac:dyDescent="0.45">
      <c r="A4673" s="1">
        <v>44617.666739293985</v>
      </c>
      <c r="F4673">
        <v>0</v>
      </c>
      <c r="I4673">
        <v>6</v>
      </c>
      <c r="J4673">
        <v>0</v>
      </c>
      <c r="K4673">
        <v>0</v>
      </c>
      <c r="L4673">
        <v>0</v>
      </c>
      <c r="M4673">
        <v>0</v>
      </c>
      <c r="N4673">
        <v>0</v>
      </c>
    </row>
    <row r="4674" spans="1:14" x14ac:dyDescent="0.45">
      <c r="A4674" s="1">
        <v>44617.708405902777</v>
      </c>
      <c r="F4674">
        <v>0</v>
      </c>
      <c r="I4674">
        <v>6</v>
      </c>
      <c r="J4674">
        <v>0</v>
      </c>
      <c r="K4674">
        <v>0</v>
      </c>
      <c r="L4674">
        <v>0</v>
      </c>
      <c r="M4674">
        <v>0</v>
      </c>
      <c r="N4674">
        <v>0</v>
      </c>
    </row>
    <row r="4675" spans="1:14" x14ac:dyDescent="0.45">
      <c r="A4675" s="1">
        <v>44617.750072511575</v>
      </c>
      <c r="F4675">
        <v>0</v>
      </c>
      <c r="I4675">
        <v>6</v>
      </c>
      <c r="J4675">
        <v>0</v>
      </c>
      <c r="K4675">
        <v>0</v>
      </c>
      <c r="L4675">
        <v>0</v>
      </c>
      <c r="M4675">
        <v>0</v>
      </c>
      <c r="N4675">
        <v>0</v>
      </c>
    </row>
    <row r="4676" spans="1:14" x14ac:dyDescent="0.45">
      <c r="A4676" s="1">
        <v>44617.791739120374</v>
      </c>
      <c r="F4676">
        <v>0</v>
      </c>
      <c r="I4676">
        <v>6</v>
      </c>
      <c r="J4676">
        <v>0</v>
      </c>
      <c r="K4676">
        <v>0</v>
      </c>
      <c r="L4676">
        <v>0</v>
      </c>
      <c r="M4676">
        <v>0</v>
      </c>
      <c r="N4676">
        <v>0</v>
      </c>
    </row>
    <row r="4677" spans="1:14" x14ac:dyDescent="0.45">
      <c r="A4677" s="1">
        <v>44617.833405729165</v>
      </c>
      <c r="F4677">
        <v>0</v>
      </c>
      <c r="I4677">
        <v>6</v>
      </c>
      <c r="J4677">
        <v>0</v>
      </c>
      <c r="K4677">
        <v>0</v>
      </c>
      <c r="L4677">
        <v>0</v>
      </c>
      <c r="M4677">
        <v>0</v>
      </c>
      <c r="N4677">
        <v>0</v>
      </c>
    </row>
    <row r="4678" spans="1:14" x14ac:dyDescent="0.45">
      <c r="A4678" s="1">
        <v>44617.875072337964</v>
      </c>
      <c r="F4678">
        <v>0</v>
      </c>
      <c r="I4678">
        <v>6</v>
      </c>
      <c r="J4678">
        <v>0</v>
      </c>
      <c r="K4678">
        <v>0</v>
      </c>
      <c r="L4678">
        <v>0</v>
      </c>
      <c r="M4678">
        <v>0</v>
      </c>
      <c r="N4678">
        <v>0</v>
      </c>
    </row>
    <row r="4679" spans="1:14" x14ac:dyDescent="0.45">
      <c r="A4679" s="1">
        <v>44617.916738946762</v>
      </c>
      <c r="F4679">
        <v>0</v>
      </c>
      <c r="I4679">
        <v>6</v>
      </c>
      <c r="J4679">
        <v>0</v>
      </c>
      <c r="K4679">
        <v>0</v>
      </c>
      <c r="L4679">
        <v>0</v>
      </c>
      <c r="M4679">
        <v>0</v>
      </c>
      <c r="N4679">
        <v>0</v>
      </c>
    </row>
    <row r="4680" spans="1:14" x14ac:dyDescent="0.45">
      <c r="A4680" s="1">
        <v>44617.958405555553</v>
      </c>
      <c r="F4680">
        <v>0</v>
      </c>
      <c r="I4680">
        <v>6</v>
      </c>
      <c r="J4680">
        <v>0</v>
      </c>
      <c r="K4680">
        <v>0</v>
      </c>
      <c r="L4680">
        <v>0</v>
      </c>
      <c r="M4680">
        <v>0</v>
      </c>
      <c r="N4680">
        <v>0</v>
      </c>
    </row>
    <row r="4681" spans="1:14" x14ac:dyDescent="0.45">
      <c r="A4681" s="1">
        <v>44618.000072164352</v>
      </c>
      <c r="F4681">
        <v>1</v>
      </c>
      <c r="I4681">
        <v>5</v>
      </c>
      <c r="J4681">
        <v>1</v>
      </c>
      <c r="K4681">
        <v>0</v>
      </c>
      <c r="L4681">
        <v>0</v>
      </c>
      <c r="M4681">
        <v>0</v>
      </c>
      <c r="N4681">
        <v>0</v>
      </c>
    </row>
    <row r="4682" spans="1:14" x14ac:dyDescent="0.45">
      <c r="A4682" s="1">
        <v>44618.04173877315</v>
      </c>
      <c r="F4682">
        <v>1</v>
      </c>
      <c r="I4682">
        <v>5</v>
      </c>
      <c r="J4682">
        <v>1</v>
      </c>
      <c r="K4682">
        <v>0</v>
      </c>
      <c r="L4682">
        <v>0</v>
      </c>
      <c r="M4682">
        <v>0</v>
      </c>
      <c r="N4682">
        <v>0</v>
      </c>
    </row>
    <row r="4683" spans="1:14" x14ac:dyDescent="0.45">
      <c r="A4683" s="1">
        <v>44618.083405381942</v>
      </c>
      <c r="F4683">
        <v>1</v>
      </c>
      <c r="I4683">
        <v>5</v>
      </c>
      <c r="J4683">
        <v>1</v>
      </c>
      <c r="K4683">
        <v>0</v>
      </c>
      <c r="L4683">
        <v>0</v>
      </c>
      <c r="M4683">
        <v>0</v>
      </c>
      <c r="N4683">
        <v>0</v>
      </c>
    </row>
    <row r="4684" spans="1:14" x14ac:dyDescent="0.45">
      <c r="A4684" s="1">
        <v>44618.12507199074</v>
      </c>
      <c r="F4684">
        <v>0</v>
      </c>
      <c r="I4684">
        <v>6</v>
      </c>
      <c r="J4684">
        <v>0</v>
      </c>
      <c r="K4684">
        <v>0</v>
      </c>
      <c r="L4684">
        <v>0</v>
      </c>
      <c r="M4684">
        <v>0</v>
      </c>
      <c r="N4684">
        <v>0</v>
      </c>
    </row>
    <row r="4685" spans="1:14" x14ac:dyDescent="0.45">
      <c r="A4685" s="1">
        <v>44618.166738599539</v>
      </c>
      <c r="F4685">
        <v>0</v>
      </c>
      <c r="I4685">
        <v>6</v>
      </c>
      <c r="J4685">
        <v>0</v>
      </c>
      <c r="K4685">
        <v>0</v>
      </c>
      <c r="L4685">
        <v>0</v>
      </c>
      <c r="M4685">
        <v>0</v>
      </c>
      <c r="N4685">
        <v>0</v>
      </c>
    </row>
    <row r="4686" spans="1:14" x14ac:dyDescent="0.45">
      <c r="A4686" s="1">
        <v>44618.208405208337</v>
      </c>
      <c r="F4686">
        <v>3</v>
      </c>
      <c r="I4686">
        <v>3</v>
      </c>
      <c r="J4686">
        <v>3</v>
      </c>
      <c r="K4686">
        <v>0</v>
      </c>
      <c r="L4686">
        <v>0</v>
      </c>
      <c r="M4686">
        <v>0</v>
      </c>
      <c r="N4686">
        <v>0</v>
      </c>
    </row>
    <row r="4687" spans="1:14" x14ac:dyDescent="0.45">
      <c r="A4687" s="1">
        <v>44618.250071817129</v>
      </c>
      <c r="F4687">
        <v>0</v>
      </c>
      <c r="I4687">
        <v>6</v>
      </c>
      <c r="J4687">
        <v>0</v>
      </c>
      <c r="K4687">
        <v>0</v>
      </c>
      <c r="L4687">
        <v>0</v>
      </c>
      <c r="M4687">
        <v>0</v>
      </c>
      <c r="N4687">
        <v>0</v>
      </c>
    </row>
    <row r="4688" spans="1:14" x14ac:dyDescent="0.45">
      <c r="A4688" s="1">
        <v>44618.291738425927</v>
      </c>
      <c r="F4688">
        <v>2</v>
      </c>
      <c r="I4688">
        <v>5</v>
      </c>
      <c r="J4688">
        <v>0</v>
      </c>
      <c r="K4688">
        <v>1</v>
      </c>
      <c r="L4688">
        <v>0</v>
      </c>
      <c r="M4688">
        <v>0</v>
      </c>
      <c r="N4688">
        <v>0</v>
      </c>
    </row>
    <row r="4689" spans="1:14" x14ac:dyDescent="0.45">
      <c r="A4689" s="1">
        <v>44618.333405034726</v>
      </c>
      <c r="F4689">
        <v>0</v>
      </c>
      <c r="I4689">
        <v>6</v>
      </c>
      <c r="J4689">
        <v>0</v>
      </c>
      <c r="K4689">
        <v>0</v>
      </c>
      <c r="L4689">
        <v>0</v>
      </c>
      <c r="M4689">
        <v>0</v>
      </c>
      <c r="N4689">
        <v>0</v>
      </c>
    </row>
    <row r="4690" spans="1:14" x14ac:dyDescent="0.45">
      <c r="A4690" s="1">
        <v>44618.375071643517</v>
      </c>
      <c r="F4690">
        <v>3</v>
      </c>
      <c r="I4690">
        <v>4</v>
      </c>
      <c r="J4690">
        <v>1</v>
      </c>
      <c r="K4690">
        <v>1</v>
      </c>
      <c r="L4690">
        <v>0</v>
      </c>
      <c r="M4690">
        <v>0</v>
      </c>
      <c r="N4690">
        <v>0</v>
      </c>
    </row>
    <row r="4691" spans="1:14" x14ac:dyDescent="0.45">
      <c r="A4691" s="1">
        <v>44618.416738252316</v>
      </c>
      <c r="F4691">
        <v>1</v>
      </c>
      <c r="I4691">
        <v>5</v>
      </c>
      <c r="J4691">
        <v>1</v>
      </c>
      <c r="K4691">
        <v>0</v>
      </c>
      <c r="L4691">
        <v>0</v>
      </c>
      <c r="M4691">
        <v>0</v>
      </c>
      <c r="N4691">
        <v>0</v>
      </c>
    </row>
    <row r="4692" spans="1:14" x14ac:dyDescent="0.45">
      <c r="A4692" s="1">
        <v>44618.458404861114</v>
      </c>
      <c r="F4692">
        <v>2</v>
      </c>
      <c r="I4692">
        <v>5</v>
      </c>
      <c r="J4692">
        <v>0</v>
      </c>
      <c r="K4692">
        <v>1</v>
      </c>
      <c r="L4692">
        <v>0</v>
      </c>
      <c r="M4692">
        <v>0</v>
      </c>
      <c r="N4692">
        <v>0</v>
      </c>
    </row>
    <row r="4693" spans="1:14" x14ac:dyDescent="0.45">
      <c r="A4693" s="1">
        <v>44618.500071469905</v>
      </c>
      <c r="F4693">
        <v>1</v>
      </c>
      <c r="I4693">
        <v>5</v>
      </c>
      <c r="J4693">
        <v>1</v>
      </c>
      <c r="K4693">
        <v>0</v>
      </c>
      <c r="L4693">
        <v>0</v>
      </c>
      <c r="M4693">
        <v>0</v>
      </c>
      <c r="N4693">
        <v>0</v>
      </c>
    </row>
    <row r="4694" spans="1:14" x14ac:dyDescent="0.45">
      <c r="A4694" s="1">
        <v>44618.541738078704</v>
      </c>
      <c r="F4694">
        <v>1</v>
      </c>
      <c r="I4694">
        <v>5</v>
      </c>
      <c r="J4694">
        <v>1</v>
      </c>
      <c r="K4694">
        <v>0</v>
      </c>
      <c r="L4694">
        <v>0</v>
      </c>
      <c r="M4694">
        <v>0</v>
      </c>
      <c r="N4694">
        <v>0</v>
      </c>
    </row>
    <row r="4695" spans="1:14" x14ac:dyDescent="0.45">
      <c r="A4695" s="1">
        <v>44618.583404687502</v>
      </c>
      <c r="F4695">
        <v>0</v>
      </c>
      <c r="I4695">
        <v>6</v>
      </c>
      <c r="J4695">
        <v>0</v>
      </c>
      <c r="K4695">
        <v>0</v>
      </c>
      <c r="L4695">
        <v>0</v>
      </c>
      <c r="M4695">
        <v>0</v>
      </c>
      <c r="N4695">
        <v>0</v>
      </c>
    </row>
    <row r="4696" spans="1:14" x14ac:dyDescent="0.45">
      <c r="A4696" s="1">
        <v>44618.625071296294</v>
      </c>
      <c r="F4696">
        <v>0</v>
      </c>
      <c r="I4696">
        <v>6</v>
      </c>
      <c r="J4696">
        <v>0</v>
      </c>
      <c r="K4696">
        <v>0</v>
      </c>
      <c r="L4696">
        <v>0</v>
      </c>
      <c r="M4696">
        <v>0</v>
      </c>
      <c r="N4696">
        <v>0</v>
      </c>
    </row>
    <row r="4697" spans="1:14" x14ac:dyDescent="0.45">
      <c r="A4697" s="1">
        <v>44618.666737905092</v>
      </c>
      <c r="F4697">
        <v>0</v>
      </c>
      <c r="I4697">
        <v>6</v>
      </c>
      <c r="J4697">
        <v>0</v>
      </c>
      <c r="K4697">
        <v>0</v>
      </c>
      <c r="L4697">
        <v>0</v>
      </c>
      <c r="M4697">
        <v>0</v>
      </c>
      <c r="N4697">
        <v>0</v>
      </c>
    </row>
    <row r="4698" spans="1:14" x14ac:dyDescent="0.45">
      <c r="A4698" s="1">
        <v>44618.708404513891</v>
      </c>
      <c r="F4698">
        <v>0</v>
      </c>
      <c r="I4698">
        <v>6</v>
      </c>
      <c r="J4698">
        <v>0</v>
      </c>
      <c r="K4698">
        <v>0</v>
      </c>
      <c r="L4698">
        <v>0</v>
      </c>
      <c r="M4698">
        <v>0</v>
      </c>
      <c r="N4698">
        <v>0</v>
      </c>
    </row>
    <row r="4699" spans="1:14" x14ac:dyDescent="0.45">
      <c r="A4699" s="1">
        <v>44618.750071122682</v>
      </c>
      <c r="F4699">
        <v>0</v>
      </c>
      <c r="I4699">
        <v>6</v>
      </c>
      <c r="J4699">
        <v>0</v>
      </c>
      <c r="K4699">
        <v>0</v>
      </c>
      <c r="L4699">
        <v>0</v>
      </c>
      <c r="M4699">
        <v>0</v>
      </c>
      <c r="N4699">
        <v>0</v>
      </c>
    </row>
    <row r="4700" spans="1:14" x14ac:dyDescent="0.45">
      <c r="A4700" s="1">
        <v>44618.791737731481</v>
      </c>
      <c r="F4700">
        <v>0</v>
      </c>
      <c r="I4700">
        <v>6</v>
      </c>
      <c r="J4700">
        <v>0</v>
      </c>
      <c r="K4700">
        <v>0</v>
      </c>
      <c r="L4700">
        <v>0</v>
      </c>
      <c r="M4700">
        <v>0</v>
      </c>
      <c r="N4700">
        <v>0</v>
      </c>
    </row>
    <row r="4701" spans="1:14" x14ac:dyDescent="0.45">
      <c r="A4701" s="1">
        <v>44618.833404340279</v>
      </c>
      <c r="F4701">
        <v>0</v>
      </c>
      <c r="I4701">
        <v>6</v>
      </c>
      <c r="J4701">
        <v>0</v>
      </c>
      <c r="K4701">
        <v>0</v>
      </c>
      <c r="L4701">
        <v>0</v>
      </c>
      <c r="M4701">
        <v>0</v>
      </c>
      <c r="N4701">
        <v>0</v>
      </c>
    </row>
    <row r="4702" spans="1:14" x14ac:dyDescent="0.45">
      <c r="A4702" s="1">
        <v>44618.875070949078</v>
      </c>
      <c r="F4702">
        <v>0</v>
      </c>
      <c r="I4702">
        <v>6</v>
      </c>
      <c r="J4702">
        <v>0</v>
      </c>
      <c r="K4702">
        <v>0</v>
      </c>
      <c r="L4702">
        <v>0</v>
      </c>
      <c r="M4702">
        <v>0</v>
      </c>
      <c r="N4702">
        <v>0</v>
      </c>
    </row>
    <row r="4703" spans="1:14" x14ac:dyDescent="0.45">
      <c r="A4703" s="1">
        <v>44618.916737557869</v>
      </c>
      <c r="F4703">
        <v>0</v>
      </c>
      <c r="I4703">
        <v>6</v>
      </c>
      <c r="J4703">
        <v>0</v>
      </c>
      <c r="K4703">
        <v>0</v>
      </c>
      <c r="L4703">
        <v>0</v>
      </c>
      <c r="M4703">
        <v>0</v>
      </c>
      <c r="N4703">
        <v>0</v>
      </c>
    </row>
    <row r="4704" spans="1:14" x14ac:dyDescent="0.45">
      <c r="A4704" s="1">
        <v>44618.958404166668</v>
      </c>
      <c r="F4704">
        <v>0</v>
      </c>
      <c r="I4704">
        <v>6</v>
      </c>
      <c r="J4704">
        <v>0</v>
      </c>
      <c r="K4704">
        <v>0</v>
      </c>
      <c r="L4704">
        <v>0</v>
      </c>
      <c r="M4704">
        <v>0</v>
      </c>
      <c r="N4704">
        <v>0</v>
      </c>
    </row>
    <row r="4705" spans="1:14" x14ac:dyDescent="0.45">
      <c r="A4705" s="1">
        <v>44619.000070775466</v>
      </c>
      <c r="F4705">
        <v>0</v>
      </c>
      <c r="I4705">
        <v>6</v>
      </c>
      <c r="J4705">
        <v>0</v>
      </c>
      <c r="K4705">
        <v>0</v>
      </c>
      <c r="L4705">
        <v>0</v>
      </c>
      <c r="M4705">
        <v>0</v>
      </c>
      <c r="N4705">
        <v>0</v>
      </c>
    </row>
    <row r="4706" spans="1:14" x14ac:dyDescent="0.45">
      <c r="A4706" s="1">
        <v>44619.041737384257</v>
      </c>
      <c r="F4706">
        <v>3</v>
      </c>
      <c r="I4706">
        <v>4</v>
      </c>
      <c r="J4706">
        <v>1</v>
      </c>
      <c r="K4706">
        <v>1</v>
      </c>
      <c r="L4706">
        <v>0</v>
      </c>
      <c r="M4706">
        <v>0</v>
      </c>
      <c r="N4706">
        <v>0</v>
      </c>
    </row>
    <row r="4707" spans="1:14" x14ac:dyDescent="0.45">
      <c r="A4707" s="1">
        <v>44619.083403993056</v>
      </c>
      <c r="F4707">
        <v>1</v>
      </c>
      <c r="I4707">
        <v>5</v>
      </c>
      <c r="J4707">
        <v>1</v>
      </c>
      <c r="K4707">
        <v>0</v>
      </c>
      <c r="L4707">
        <v>0</v>
      </c>
      <c r="M4707">
        <v>0</v>
      </c>
      <c r="N4707">
        <v>0</v>
      </c>
    </row>
    <row r="4708" spans="1:14" x14ac:dyDescent="0.45">
      <c r="A4708" s="1">
        <v>44619.125070601855</v>
      </c>
      <c r="F4708">
        <v>2</v>
      </c>
      <c r="I4708">
        <v>5</v>
      </c>
      <c r="J4708">
        <v>0</v>
      </c>
      <c r="K4708">
        <v>1</v>
      </c>
      <c r="L4708">
        <v>0</v>
      </c>
      <c r="M4708">
        <v>0</v>
      </c>
      <c r="N4708">
        <v>0</v>
      </c>
    </row>
    <row r="4709" spans="1:14" x14ac:dyDescent="0.45">
      <c r="A4709" s="1">
        <v>44619.166737210646</v>
      </c>
      <c r="F4709">
        <v>1</v>
      </c>
      <c r="I4709">
        <v>5</v>
      </c>
      <c r="J4709">
        <v>1</v>
      </c>
      <c r="K4709">
        <v>0</v>
      </c>
      <c r="L4709">
        <v>0</v>
      </c>
      <c r="M4709">
        <v>0</v>
      </c>
      <c r="N4709">
        <v>0</v>
      </c>
    </row>
    <row r="4710" spans="1:14" x14ac:dyDescent="0.45">
      <c r="A4710" s="1">
        <v>44619.208403819444</v>
      </c>
      <c r="F4710">
        <v>1</v>
      </c>
      <c r="I4710">
        <v>5</v>
      </c>
      <c r="J4710">
        <v>1</v>
      </c>
      <c r="K4710">
        <v>0</v>
      </c>
      <c r="L4710">
        <v>0</v>
      </c>
      <c r="M4710">
        <v>0</v>
      </c>
      <c r="N4710">
        <v>0</v>
      </c>
    </row>
    <row r="4711" spans="1:14" x14ac:dyDescent="0.45">
      <c r="A4711" s="1">
        <v>44619.250070428243</v>
      </c>
      <c r="F4711">
        <v>3</v>
      </c>
      <c r="I4711">
        <v>3</v>
      </c>
      <c r="J4711">
        <v>3</v>
      </c>
      <c r="K4711">
        <v>0</v>
      </c>
      <c r="L4711">
        <v>0</v>
      </c>
      <c r="M4711">
        <v>0</v>
      </c>
      <c r="N4711">
        <v>0</v>
      </c>
    </row>
    <row r="4712" spans="1:14" x14ac:dyDescent="0.45">
      <c r="A4712" s="1">
        <v>44619.291737037034</v>
      </c>
      <c r="F4712">
        <v>0</v>
      </c>
      <c r="I4712">
        <v>6</v>
      </c>
      <c r="J4712">
        <v>0</v>
      </c>
      <c r="K4712">
        <v>0</v>
      </c>
      <c r="L4712">
        <v>0</v>
      </c>
      <c r="M4712">
        <v>0</v>
      </c>
      <c r="N4712">
        <v>0</v>
      </c>
    </row>
    <row r="4713" spans="1:14" x14ac:dyDescent="0.45">
      <c r="A4713" s="1">
        <v>44619.333403645833</v>
      </c>
      <c r="F4713">
        <v>1</v>
      </c>
      <c r="I4713">
        <v>5</v>
      </c>
      <c r="J4713">
        <v>1</v>
      </c>
      <c r="K4713">
        <v>0</v>
      </c>
      <c r="L4713">
        <v>0</v>
      </c>
      <c r="M4713">
        <v>0</v>
      </c>
      <c r="N4713">
        <v>0</v>
      </c>
    </row>
    <row r="4714" spans="1:14" x14ac:dyDescent="0.45">
      <c r="A4714" s="1">
        <v>44619.375070254631</v>
      </c>
      <c r="F4714">
        <v>0</v>
      </c>
      <c r="I4714">
        <v>6</v>
      </c>
      <c r="J4714">
        <v>0</v>
      </c>
      <c r="K4714">
        <v>0</v>
      </c>
      <c r="L4714">
        <v>0</v>
      </c>
      <c r="M4714">
        <v>0</v>
      </c>
      <c r="N4714">
        <v>0</v>
      </c>
    </row>
    <row r="4715" spans="1:14" x14ac:dyDescent="0.45">
      <c r="A4715" s="1">
        <v>44619.416736863423</v>
      </c>
      <c r="F4715">
        <v>2</v>
      </c>
      <c r="I4715">
        <v>4</v>
      </c>
      <c r="J4715">
        <v>2</v>
      </c>
      <c r="K4715">
        <v>0</v>
      </c>
      <c r="L4715">
        <v>0</v>
      </c>
      <c r="M4715">
        <v>0</v>
      </c>
      <c r="N4715">
        <v>0</v>
      </c>
    </row>
    <row r="4716" spans="1:14" x14ac:dyDescent="0.45">
      <c r="A4716" s="1">
        <v>44619.458403472221</v>
      </c>
      <c r="F4716">
        <v>3</v>
      </c>
      <c r="I4716">
        <v>4</v>
      </c>
      <c r="J4716">
        <v>1</v>
      </c>
      <c r="K4716">
        <v>1</v>
      </c>
      <c r="L4716">
        <v>0</v>
      </c>
      <c r="M4716">
        <v>0</v>
      </c>
      <c r="N4716">
        <v>0</v>
      </c>
    </row>
    <row r="4717" spans="1:14" x14ac:dyDescent="0.45">
      <c r="A4717" s="1">
        <v>44619.50007008102</v>
      </c>
      <c r="F4717">
        <v>3</v>
      </c>
      <c r="I4717">
        <v>3</v>
      </c>
      <c r="J4717">
        <v>3</v>
      </c>
      <c r="K4717">
        <v>0</v>
      </c>
      <c r="L4717">
        <v>0</v>
      </c>
      <c r="M4717">
        <v>0</v>
      </c>
      <c r="N4717">
        <v>0</v>
      </c>
    </row>
    <row r="4718" spans="1:14" x14ac:dyDescent="0.45">
      <c r="A4718" s="1">
        <v>44619.541736689818</v>
      </c>
      <c r="F4718">
        <v>0</v>
      </c>
      <c r="I4718">
        <v>6</v>
      </c>
      <c r="J4718">
        <v>0</v>
      </c>
      <c r="K4718">
        <v>0</v>
      </c>
      <c r="L4718">
        <v>0</v>
      </c>
      <c r="M4718">
        <v>0</v>
      </c>
      <c r="N4718">
        <v>0</v>
      </c>
    </row>
    <row r="4719" spans="1:14" x14ac:dyDescent="0.45">
      <c r="A4719" s="1">
        <v>44619.583403298609</v>
      </c>
      <c r="F4719">
        <v>0</v>
      </c>
      <c r="I4719">
        <v>6</v>
      </c>
      <c r="J4719">
        <v>0</v>
      </c>
      <c r="K4719">
        <v>0</v>
      </c>
      <c r="L4719">
        <v>0</v>
      </c>
      <c r="M4719">
        <v>0</v>
      </c>
      <c r="N4719">
        <v>0</v>
      </c>
    </row>
    <row r="4720" spans="1:14" x14ac:dyDescent="0.45">
      <c r="A4720" s="1">
        <v>44619.625069907408</v>
      </c>
      <c r="F4720">
        <v>0</v>
      </c>
      <c r="I4720">
        <v>6</v>
      </c>
      <c r="J4720">
        <v>0</v>
      </c>
      <c r="K4720">
        <v>0</v>
      </c>
      <c r="L4720">
        <v>0</v>
      </c>
      <c r="M4720">
        <v>0</v>
      </c>
      <c r="N4720">
        <v>0</v>
      </c>
    </row>
    <row r="4721" spans="1:14" x14ac:dyDescent="0.45">
      <c r="A4721" s="1">
        <v>44619.666736516207</v>
      </c>
      <c r="F4721">
        <v>0</v>
      </c>
      <c r="I4721">
        <v>6</v>
      </c>
      <c r="J4721">
        <v>0</v>
      </c>
      <c r="K4721">
        <v>0</v>
      </c>
      <c r="L4721">
        <v>0</v>
      </c>
      <c r="M4721">
        <v>0</v>
      </c>
      <c r="N4721">
        <v>0</v>
      </c>
    </row>
    <row r="4722" spans="1:14" x14ac:dyDescent="0.45">
      <c r="A4722" s="1">
        <v>44619.708403124998</v>
      </c>
      <c r="F4722">
        <v>0</v>
      </c>
      <c r="I4722">
        <v>6</v>
      </c>
      <c r="J4722">
        <v>0</v>
      </c>
      <c r="K4722">
        <v>0</v>
      </c>
      <c r="L4722">
        <v>0</v>
      </c>
      <c r="M4722">
        <v>0</v>
      </c>
      <c r="N4722">
        <v>0</v>
      </c>
    </row>
    <row r="4723" spans="1:14" x14ac:dyDescent="0.45">
      <c r="A4723" s="1">
        <v>44619.750069733796</v>
      </c>
      <c r="F4723">
        <v>0</v>
      </c>
      <c r="I4723">
        <v>6</v>
      </c>
      <c r="J4723">
        <v>0</v>
      </c>
      <c r="K4723">
        <v>0</v>
      </c>
      <c r="L4723">
        <v>0</v>
      </c>
      <c r="M4723">
        <v>0</v>
      </c>
      <c r="N4723">
        <v>0</v>
      </c>
    </row>
    <row r="4724" spans="1:14" x14ac:dyDescent="0.45">
      <c r="A4724" s="1">
        <v>44619.791736342595</v>
      </c>
      <c r="F4724">
        <v>0</v>
      </c>
      <c r="I4724">
        <v>6</v>
      </c>
      <c r="J4724">
        <v>0</v>
      </c>
      <c r="K4724">
        <v>0</v>
      </c>
      <c r="L4724">
        <v>0</v>
      </c>
      <c r="M4724">
        <v>0</v>
      </c>
      <c r="N4724">
        <v>0</v>
      </c>
    </row>
    <row r="4725" spans="1:14" x14ac:dyDescent="0.45">
      <c r="A4725" s="1">
        <v>44619.833402951386</v>
      </c>
      <c r="F4725">
        <v>0</v>
      </c>
      <c r="I4725">
        <v>6</v>
      </c>
      <c r="J4725">
        <v>0</v>
      </c>
      <c r="K4725">
        <v>0</v>
      </c>
      <c r="L4725">
        <v>0</v>
      </c>
      <c r="M4725">
        <v>0</v>
      </c>
      <c r="N4725">
        <v>0</v>
      </c>
    </row>
    <row r="4726" spans="1:14" x14ac:dyDescent="0.45">
      <c r="A4726" s="1">
        <v>44619.875069560185</v>
      </c>
      <c r="F4726">
        <v>0</v>
      </c>
      <c r="I4726">
        <v>6</v>
      </c>
      <c r="J4726">
        <v>0</v>
      </c>
      <c r="K4726">
        <v>0</v>
      </c>
      <c r="L4726">
        <v>0</v>
      </c>
      <c r="M4726">
        <v>0</v>
      </c>
      <c r="N4726">
        <v>0</v>
      </c>
    </row>
    <row r="4727" spans="1:14" x14ac:dyDescent="0.45">
      <c r="A4727" s="1">
        <v>44619.916736168983</v>
      </c>
      <c r="F4727">
        <v>0</v>
      </c>
      <c r="I4727">
        <v>6</v>
      </c>
      <c r="J4727">
        <v>0</v>
      </c>
      <c r="K4727">
        <v>0</v>
      </c>
      <c r="L4727">
        <v>0</v>
      </c>
      <c r="M4727">
        <v>0</v>
      </c>
      <c r="N4727">
        <v>0</v>
      </c>
    </row>
    <row r="4728" spans="1:14" x14ac:dyDescent="0.45">
      <c r="A4728" s="1">
        <v>44619.958402777775</v>
      </c>
      <c r="F4728">
        <v>0</v>
      </c>
      <c r="I4728">
        <v>6</v>
      </c>
      <c r="J4728">
        <v>0</v>
      </c>
      <c r="K4728">
        <v>0</v>
      </c>
      <c r="L4728">
        <v>0</v>
      </c>
      <c r="M4728">
        <v>0</v>
      </c>
      <c r="N4728">
        <v>0</v>
      </c>
    </row>
    <row r="4729" spans="1:14" x14ac:dyDescent="0.45">
      <c r="A4729" s="1">
        <v>44620.000069386573</v>
      </c>
      <c r="F4729">
        <v>1</v>
      </c>
      <c r="I4729">
        <v>5</v>
      </c>
      <c r="J4729">
        <v>1</v>
      </c>
      <c r="K4729">
        <v>0</v>
      </c>
      <c r="L4729">
        <v>0</v>
      </c>
      <c r="M4729">
        <v>0</v>
      </c>
      <c r="N4729">
        <v>0</v>
      </c>
    </row>
    <row r="4730" spans="1:14" x14ac:dyDescent="0.45">
      <c r="A4730" s="1">
        <v>44620.041735995372</v>
      </c>
      <c r="F4730">
        <v>4</v>
      </c>
      <c r="I4730">
        <v>3</v>
      </c>
      <c r="J4730">
        <v>2</v>
      </c>
      <c r="K4730">
        <v>1</v>
      </c>
      <c r="L4730">
        <v>0</v>
      </c>
      <c r="M4730">
        <v>0</v>
      </c>
      <c r="N4730">
        <v>0</v>
      </c>
    </row>
    <row r="4731" spans="1:14" x14ac:dyDescent="0.45">
      <c r="A4731" s="1">
        <v>44620.08340260417</v>
      </c>
      <c r="F4731">
        <v>0</v>
      </c>
      <c r="I4731">
        <v>6</v>
      </c>
      <c r="J4731">
        <v>0</v>
      </c>
      <c r="K4731">
        <v>0</v>
      </c>
      <c r="L4731">
        <v>0</v>
      </c>
      <c r="M4731">
        <v>0</v>
      </c>
      <c r="N4731">
        <v>0</v>
      </c>
    </row>
    <row r="4732" spans="1:14" x14ac:dyDescent="0.45">
      <c r="A4732" s="1">
        <v>44620.125069212962</v>
      </c>
      <c r="F4732">
        <v>0</v>
      </c>
      <c r="I4732">
        <v>6</v>
      </c>
      <c r="J4732">
        <v>0</v>
      </c>
      <c r="K4732">
        <v>0</v>
      </c>
      <c r="L4732">
        <v>0</v>
      </c>
      <c r="M4732">
        <v>0</v>
      </c>
      <c r="N4732">
        <v>0</v>
      </c>
    </row>
    <row r="4733" spans="1:14" x14ac:dyDescent="0.45">
      <c r="A4733" s="1">
        <v>44620.16673582176</v>
      </c>
      <c r="F4733">
        <v>2</v>
      </c>
      <c r="I4733">
        <v>4</v>
      </c>
      <c r="J4733">
        <v>2</v>
      </c>
      <c r="K4733">
        <v>0</v>
      </c>
      <c r="L4733">
        <v>0</v>
      </c>
      <c r="M4733">
        <v>0</v>
      </c>
      <c r="N4733">
        <v>0</v>
      </c>
    </row>
    <row r="4734" spans="1:14" x14ac:dyDescent="0.45">
      <c r="A4734" s="1">
        <v>44620.208402430559</v>
      </c>
      <c r="F4734">
        <v>2</v>
      </c>
      <c r="I4734">
        <v>4</v>
      </c>
      <c r="J4734">
        <v>2</v>
      </c>
      <c r="K4734">
        <v>0</v>
      </c>
      <c r="L4734">
        <v>0</v>
      </c>
      <c r="M4734">
        <v>0</v>
      </c>
      <c r="N4734">
        <v>0</v>
      </c>
    </row>
    <row r="4735" spans="1:14" x14ac:dyDescent="0.45">
      <c r="A4735" s="1">
        <v>44620.25006903935</v>
      </c>
      <c r="F4735">
        <v>0</v>
      </c>
      <c r="I4735">
        <v>6</v>
      </c>
      <c r="J4735">
        <v>0</v>
      </c>
      <c r="K4735">
        <v>0</v>
      </c>
      <c r="L4735">
        <v>0</v>
      </c>
      <c r="M4735">
        <v>0</v>
      </c>
      <c r="N4735">
        <v>0</v>
      </c>
    </row>
    <row r="4736" spans="1:14" x14ac:dyDescent="0.45">
      <c r="A4736" s="1">
        <v>44620.291735648148</v>
      </c>
      <c r="F4736">
        <v>1</v>
      </c>
      <c r="I4736">
        <v>5</v>
      </c>
      <c r="J4736">
        <v>1</v>
      </c>
      <c r="K4736">
        <v>0</v>
      </c>
      <c r="L4736">
        <v>0</v>
      </c>
      <c r="M4736">
        <v>0</v>
      </c>
      <c r="N4736">
        <v>0</v>
      </c>
    </row>
    <row r="4737" spans="1:14" x14ac:dyDescent="0.45">
      <c r="A4737" s="1">
        <v>44620.333402256947</v>
      </c>
      <c r="F4737">
        <v>0</v>
      </c>
      <c r="I4737">
        <v>6</v>
      </c>
      <c r="J4737">
        <v>0</v>
      </c>
      <c r="K4737">
        <v>0</v>
      </c>
      <c r="L4737">
        <v>0</v>
      </c>
      <c r="M4737">
        <v>0</v>
      </c>
      <c r="N4737">
        <v>0</v>
      </c>
    </row>
    <row r="4738" spans="1:14" x14ac:dyDescent="0.45">
      <c r="A4738" s="1">
        <v>44620.375068865738</v>
      </c>
      <c r="F4738">
        <v>2</v>
      </c>
      <c r="I4738">
        <v>4</v>
      </c>
      <c r="J4738">
        <v>2</v>
      </c>
      <c r="K4738">
        <v>0</v>
      </c>
      <c r="L4738">
        <v>0</v>
      </c>
      <c r="M4738">
        <v>0</v>
      </c>
      <c r="N4738">
        <v>0</v>
      </c>
    </row>
    <row r="4739" spans="1:14" x14ac:dyDescent="0.45">
      <c r="A4739" s="1">
        <v>44620.416735474537</v>
      </c>
      <c r="F4739">
        <v>0</v>
      </c>
      <c r="I4739">
        <v>6</v>
      </c>
      <c r="J4739">
        <v>0</v>
      </c>
      <c r="K4739">
        <v>0</v>
      </c>
      <c r="L4739">
        <v>0</v>
      </c>
      <c r="M4739">
        <v>0</v>
      </c>
      <c r="N4739">
        <v>0</v>
      </c>
    </row>
    <row r="4740" spans="1:14" x14ac:dyDescent="0.45">
      <c r="A4740" s="1">
        <v>44620.458402083335</v>
      </c>
      <c r="F4740">
        <v>0</v>
      </c>
      <c r="I4740">
        <v>6</v>
      </c>
      <c r="J4740">
        <v>0</v>
      </c>
      <c r="K4740">
        <v>0</v>
      </c>
      <c r="L4740">
        <v>0</v>
      </c>
      <c r="M4740">
        <v>0</v>
      </c>
      <c r="N4740">
        <v>0</v>
      </c>
    </row>
    <row r="4741" spans="1:14" x14ac:dyDescent="0.45">
      <c r="A4741" s="1">
        <v>44620.500068692127</v>
      </c>
      <c r="F4741">
        <v>0</v>
      </c>
      <c r="I4741">
        <v>6</v>
      </c>
      <c r="J4741">
        <v>0</v>
      </c>
      <c r="K4741">
        <v>0</v>
      </c>
      <c r="L4741">
        <v>0</v>
      </c>
      <c r="M4741">
        <v>0</v>
      </c>
      <c r="N4741">
        <v>0</v>
      </c>
    </row>
    <row r="4742" spans="1:14" x14ac:dyDescent="0.45">
      <c r="A4742" s="1">
        <v>44620.541735300925</v>
      </c>
      <c r="F4742">
        <v>0</v>
      </c>
      <c r="I4742">
        <v>6</v>
      </c>
      <c r="J4742">
        <v>0</v>
      </c>
      <c r="K4742">
        <v>0</v>
      </c>
      <c r="L4742">
        <v>0</v>
      </c>
      <c r="M4742">
        <v>0</v>
      </c>
      <c r="N4742">
        <v>0</v>
      </c>
    </row>
    <row r="4743" spans="1:14" x14ac:dyDescent="0.45">
      <c r="A4743" s="1">
        <v>44620.583401909724</v>
      </c>
      <c r="F4743">
        <v>0</v>
      </c>
      <c r="I4743">
        <v>6</v>
      </c>
      <c r="J4743">
        <v>0</v>
      </c>
      <c r="K4743">
        <v>0</v>
      </c>
      <c r="L4743">
        <v>0</v>
      </c>
      <c r="M4743">
        <v>0</v>
      </c>
      <c r="N4743">
        <v>0</v>
      </c>
    </row>
    <row r="4744" spans="1:14" x14ac:dyDescent="0.45">
      <c r="A4744" s="1">
        <v>44620.625068518522</v>
      </c>
      <c r="F4744">
        <v>0</v>
      </c>
      <c r="I4744">
        <v>6</v>
      </c>
      <c r="J4744">
        <v>0</v>
      </c>
      <c r="K4744">
        <v>0</v>
      </c>
      <c r="L4744">
        <v>0</v>
      </c>
      <c r="M4744">
        <v>0</v>
      </c>
      <c r="N4744">
        <v>0</v>
      </c>
    </row>
    <row r="4745" spans="1:14" x14ac:dyDescent="0.45">
      <c r="A4745" s="1">
        <v>44620.666735127314</v>
      </c>
      <c r="F4745">
        <v>0</v>
      </c>
      <c r="I4745">
        <v>6</v>
      </c>
      <c r="J4745">
        <v>0</v>
      </c>
      <c r="K4745">
        <v>0</v>
      </c>
      <c r="L4745">
        <v>0</v>
      </c>
      <c r="M4745">
        <v>0</v>
      </c>
      <c r="N4745">
        <v>0</v>
      </c>
    </row>
    <row r="4746" spans="1:14" x14ac:dyDescent="0.45">
      <c r="A4746" s="1">
        <v>44620.708401736112</v>
      </c>
      <c r="F4746">
        <v>0</v>
      </c>
      <c r="I4746">
        <v>6</v>
      </c>
      <c r="J4746">
        <v>0</v>
      </c>
      <c r="K4746">
        <v>0</v>
      </c>
      <c r="L4746">
        <v>0</v>
      </c>
      <c r="M4746">
        <v>0</v>
      </c>
      <c r="N4746">
        <v>0</v>
      </c>
    </row>
    <row r="4747" spans="1:14" x14ac:dyDescent="0.45">
      <c r="A4747" s="1">
        <v>44620.750068344911</v>
      </c>
      <c r="F4747">
        <v>0</v>
      </c>
      <c r="I4747">
        <v>6</v>
      </c>
      <c r="J4747">
        <v>0</v>
      </c>
      <c r="K4747">
        <v>0</v>
      </c>
      <c r="L4747">
        <v>0</v>
      </c>
      <c r="M4747">
        <v>0</v>
      </c>
      <c r="N4747">
        <v>0</v>
      </c>
    </row>
    <row r="4748" spans="1:14" x14ac:dyDescent="0.45">
      <c r="A4748" s="1">
        <v>44620.791734953702</v>
      </c>
      <c r="F4748">
        <v>0</v>
      </c>
      <c r="I4748">
        <v>6</v>
      </c>
      <c r="J4748">
        <v>0</v>
      </c>
      <c r="K4748">
        <v>0</v>
      </c>
      <c r="L4748">
        <v>0</v>
      </c>
      <c r="M4748">
        <v>0</v>
      </c>
      <c r="N4748">
        <v>0</v>
      </c>
    </row>
    <row r="4749" spans="1:14" x14ac:dyDescent="0.45">
      <c r="A4749" s="1">
        <v>44620.833401562501</v>
      </c>
      <c r="F4749">
        <v>0</v>
      </c>
      <c r="I4749">
        <v>6</v>
      </c>
      <c r="J4749">
        <v>0</v>
      </c>
      <c r="K4749">
        <v>0</v>
      </c>
      <c r="L4749">
        <v>0</v>
      </c>
      <c r="M4749">
        <v>0</v>
      </c>
      <c r="N4749">
        <v>0</v>
      </c>
    </row>
    <row r="4750" spans="1:14" x14ac:dyDescent="0.45">
      <c r="A4750" s="1">
        <v>44620.875068171299</v>
      </c>
      <c r="F4750">
        <v>1</v>
      </c>
      <c r="I4750">
        <v>5</v>
      </c>
      <c r="J4750">
        <v>1</v>
      </c>
      <c r="K4750">
        <v>0</v>
      </c>
      <c r="L4750">
        <v>0</v>
      </c>
      <c r="M4750">
        <v>0</v>
      </c>
      <c r="N4750">
        <v>0</v>
      </c>
    </row>
    <row r="4751" spans="1:14" x14ac:dyDescent="0.45">
      <c r="A4751" s="1">
        <v>44620.91673478009</v>
      </c>
      <c r="F4751">
        <v>0</v>
      </c>
      <c r="I4751">
        <v>6</v>
      </c>
      <c r="J4751">
        <v>0</v>
      </c>
      <c r="K4751">
        <v>0</v>
      </c>
      <c r="L4751">
        <v>0</v>
      </c>
      <c r="M4751">
        <v>0</v>
      </c>
      <c r="N4751">
        <v>0</v>
      </c>
    </row>
    <row r="4752" spans="1:14" x14ac:dyDescent="0.45">
      <c r="A4752" s="1">
        <v>44620.958401388889</v>
      </c>
      <c r="F4752">
        <v>0</v>
      </c>
      <c r="I4752">
        <v>6</v>
      </c>
      <c r="J4752">
        <v>0</v>
      </c>
      <c r="K4752">
        <v>0</v>
      </c>
      <c r="L4752">
        <v>0</v>
      </c>
      <c r="M4752">
        <v>0</v>
      </c>
      <c r="N4752">
        <v>0</v>
      </c>
    </row>
    <row r="4753" spans="1:14" x14ac:dyDescent="0.45">
      <c r="A4753" s="1">
        <v>44621.000067997687</v>
      </c>
      <c r="F4753">
        <v>3</v>
      </c>
      <c r="I4753">
        <v>4</v>
      </c>
      <c r="J4753">
        <v>1</v>
      </c>
      <c r="K4753">
        <v>1</v>
      </c>
      <c r="L4753">
        <v>0</v>
      </c>
      <c r="M4753">
        <v>0</v>
      </c>
      <c r="N4753">
        <v>0</v>
      </c>
    </row>
    <row r="4754" spans="1:14" x14ac:dyDescent="0.45">
      <c r="A4754" s="1">
        <v>44621.041734606479</v>
      </c>
      <c r="F4754">
        <v>0</v>
      </c>
      <c r="I4754">
        <v>6</v>
      </c>
      <c r="J4754">
        <v>0</v>
      </c>
      <c r="K4754">
        <v>0</v>
      </c>
      <c r="L4754">
        <v>0</v>
      </c>
      <c r="M4754">
        <v>0</v>
      </c>
      <c r="N4754">
        <v>0</v>
      </c>
    </row>
    <row r="4755" spans="1:14" x14ac:dyDescent="0.45">
      <c r="A4755" s="1">
        <v>44621.083401215277</v>
      </c>
      <c r="F4755">
        <v>2</v>
      </c>
      <c r="I4755">
        <v>4</v>
      </c>
      <c r="J4755">
        <v>2</v>
      </c>
      <c r="K4755">
        <v>0</v>
      </c>
      <c r="L4755">
        <v>0</v>
      </c>
      <c r="M4755">
        <v>0</v>
      </c>
      <c r="N4755">
        <v>0</v>
      </c>
    </row>
    <row r="4756" spans="1:14" x14ac:dyDescent="0.45">
      <c r="A4756" s="1">
        <v>44621.125067824076</v>
      </c>
      <c r="F4756">
        <v>0</v>
      </c>
      <c r="I4756">
        <v>6</v>
      </c>
      <c r="J4756">
        <v>0</v>
      </c>
      <c r="K4756">
        <v>0</v>
      </c>
      <c r="L4756">
        <v>0</v>
      </c>
      <c r="M4756">
        <v>0</v>
      </c>
      <c r="N4756">
        <v>0</v>
      </c>
    </row>
    <row r="4757" spans="1:14" x14ac:dyDescent="0.45">
      <c r="A4757" s="1">
        <v>44621.166734432874</v>
      </c>
      <c r="F4757">
        <v>0</v>
      </c>
      <c r="I4757">
        <v>6</v>
      </c>
      <c r="J4757">
        <v>0</v>
      </c>
      <c r="K4757">
        <v>0</v>
      </c>
      <c r="L4757">
        <v>0</v>
      </c>
      <c r="M4757">
        <v>0</v>
      </c>
      <c r="N4757">
        <v>0</v>
      </c>
    </row>
    <row r="4758" spans="1:14" x14ac:dyDescent="0.45">
      <c r="A4758" s="1">
        <v>44621.208401041666</v>
      </c>
      <c r="F4758">
        <v>2</v>
      </c>
      <c r="I4758">
        <v>5</v>
      </c>
      <c r="J4758">
        <v>0</v>
      </c>
      <c r="K4758">
        <v>1</v>
      </c>
      <c r="L4758">
        <v>0</v>
      </c>
      <c r="M4758">
        <v>0</v>
      </c>
      <c r="N4758">
        <v>0</v>
      </c>
    </row>
    <row r="4759" spans="1:14" x14ac:dyDescent="0.45">
      <c r="A4759" s="1">
        <v>44621.250067650464</v>
      </c>
      <c r="F4759">
        <v>0</v>
      </c>
      <c r="I4759">
        <v>6</v>
      </c>
      <c r="J4759">
        <v>0</v>
      </c>
      <c r="K4759">
        <v>0</v>
      </c>
      <c r="L4759">
        <v>0</v>
      </c>
      <c r="M4759">
        <v>0</v>
      </c>
      <c r="N4759">
        <v>0</v>
      </c>
    </row>
    <row r="4760" spans="1:14" x14ac:dyDescent="0.45">
      <c r="A4760" s="1">
        <v>44621.291734259263</v>
      </c>
      <c r="F4760">
        <v>1</v>
      </c>
      <c r="I4760">
        <v>5</v>
      </c>
      <c r="J4760">
        <v>1</v>
      </c>
      <c r="K4760">
        <v>0</v>
      </c>
      <c r="L4760">
        <v>0</v>
      </c>
      <c r="M4760">
        <v>0</v>
      </c>
      <c r="N4760">
        <v>0</v>
      </c>
    </row>
    <row r="4761" spans="1:14" x14ac:dyDescent="0.45">
      <c r="A4761" s="1">
        <v>44621.333400868054</v>
      </c>
      <c r="F4761">
        <v>2</v>
      </c>
      <c r="I4761">
        <v>4</v>
      </c>
      <c r="J4761">
        <v>2</v>
      </c>
      <c r="K4761">
        <v>0</v>
      </c>
      <c r="L4761">
        <v>0</v>
      </c>
      <c r="M4761">
        <v>0</v>
      </c>
      <c r="N4761">
        <v>0</v>
      </c>
    </row>
    <row r="4762" spans="1:14" x14ac:dyDescent="0.45">
      <c r="A4762" s="1">
        <v>44621.375067476853</v>
      </c>
      <c r="F4762">
        <v>1</v>
      </c>
      <c r="I4762">
        <v>5</v>
      </c>
      <c r="J4762">
        <v>1</v>
      </c>
      <c r="K4762">
        <v>0</v>
      </c>
      <c r="L4762">
        <v>0</v>
      </c>
      <c r="M4762">
        <v>0</v>
      </c>
      <c r="N4762">
        <v>0</v>
      </c>
    </row>
    <row r="4763" spans="1:14" x14ac:dyDescent="0.45">
      <c r="A4763" s="1">
        <v>44621.416734085651</v>
      </c>
      <c r="F4763">
        <v>0</v>
      </c>
      <c r="I4763">
        <v>6</v>
      </c>
      <c r="J4763">
        <v>0</v>
      </c>
      <c r="K4763">
        <v>0</v>
      </c>
      <c r="L4763">
        <v>0</v>
      </c>
      <c r="M4763">
        <v>0</v>
      </c>
      <c r="N4763">
        <v>0</v>
      </c>
    </row>
    <row r="4764" spans="1:14" x14ac:dyDescent="0.45">
      <c r="A4764" s="1">
        <v>44621.458400694442</v>
      </c>
      <c r="F4764">
        <v>1</v>
      </c>
      <c r="I4764">
        <v>5</v>
      </c>
      <c r="J4764">
        <v>1</v>
      </c>
      <c r="K4764">
        <v>0</v>
      </c>
      <c r="L4764">
        <v>0</v>
      </c>
      <c r="M4764">
        <v>0</v>
      </c>
      <c r="N4764">
        <v>0</v>
      </c>
    </row>
    <row r="4765" spans="1:14" x14ac:dyDescent="0.45">
      <c r="A4765" s="1">
        <v>44621.500067303241</v>
      </c>
      <c r="F4765">
        <v>1</v>
      </c>
      <c r="I4765">
        <v>5</v>
      </c>
      <c r="J4765">
        <v>1</v>
      </c>
      <c r="K4765">
        <v>0</v>
      </c>
      <c r="L4765">
        <v>0</v>
      </c>
      <c r="M4765">
        <v>0</v>
      </c>
      <c r="N4765">
        <v>0</v>
      </c>
    </row>
    <row r="4766" spans="1:14" x14ac:dyDescent="0.45">
      <c r="A4766" s="1">
        <v>44621.541733912039</v>
      </c>
      <c r="F4766">
        <v>0</v>
      </c>
      <c r="I4766">
        <v>6</v>
      </c>
      <c r="J4766">
        <v>0</v>
      </c>
      <c r="K4766">
        <v>0</v>
      </c>
      <c r="L4766">
        <v>0</v>
      </c>
      <c r="M4766">
        <v>0</v>
      </c>
      <c r="N4766">
        <v>0</v>
      </c>
    </row>
    <row r="4767" spans="1:14" x14ac:dyDescent="0.45">
      <c r="A4767" s="1">
        <v>44621.583400520831</v>
      </c>
      <c r="F4767">
        <v>0</v>
      </c>
      <c r="I4767">
        <v>6</v>
      </c>
      <c r="J4767">
        <v>0</v>
      </c>
      <c r="K4767">
        <v>0</v>
      </c>
      <c r="L4767">
        <v>0</v>
      </c>
      <c r="M4767">
        <v>0</v>
      </c>
      <c r="N4767">
        <v>0</v>
      </c>
    </row>
    <row r="4768" spans="1:14" x14ac:dyDescent="0.45">
      <c r="A4768" s="1">
        <v>44621.625067129629</v>
      </c>
      <c r="F4768">
        <v>0</v>
      </c>
      <c r="I4768">
        <v>6</v>
      </c>
      <c r="J4768">
        <v>0</v>
      </c>
      <c r="K4768">
        <v>0</v>
      </c>
      <c r="L4768">
        <v>0</v>
      </c>
      <c r="M4768">
        <v>0</v>
      </c>
      <c r="N4768">
        <v>0</v>
      </c>
    </row>
    <row r="4769" spans="1:14" x14ac:dyDescent="0.45">
      <c r="A4769" s="1">
        <v>44621.666733738428</v>
      </c>
      <c r="F4769">
        <v>0</v>
      </c>
      <c r="I4769">
        <v>6</v>
      </c>
      <c r="J4769">
        <v>0</v>
      </c>
      <c r="K4769">
        <v>0</v>
      </c>
      <c r="L4769">
        <v>0</v>
      </c>
      <c r="M4769">
        <v>0</v>
      </c>
      <c r="N4769">
        <v>0</v>
      </c>
    </row>
    <row r="4770" spans="1:14" x14ac:dyDescent="0.45">
      <c r="A4770" s="1">
        <v>44621.708400347226</v>
      </c>
      <c r="F4770">
        <v>0</v>
      </c>
      <c r="I4770">
        <v>6</v>
      </c>
      <c r="J4770">
        <v>0</v>
      </c>
      <c r="K4770">
        <v>0</v>
      </c>
      <c r="L4770">
        <v>0</v>
      </c>
      <c r="M4770">
        <v>0</v>
      </c>
      <c r="N4770">
        <v>0</v>
      </c>
    </row>
    <row r="4771" spans="1:14" x14ac:dyDescent="0.45">
      <c r="A4771" s="1">
        <v>44621.750066956018</v>
      </c>
      <c r="F4771">
        <v>0</v>
      </c>
      <c r="I4771">
        <v>6</v>
      </c>
      <c r="J4771">
        <v>0</v>
      </c>
      <c r="K4771">
        <v>0</v>
      </c>
      <c r="L4771">
        <v>0</v>
      </c>
      <c r="M4771">
        <v>0</v>
      </c>
      <c r="N4771">
        <v>0</v>
      </c>
    </row>
    <row r="4772" spans="1:14" x14ac:dyDescent="0.45">
      <c r="A4772" s="1">
        <v>44621.791733564816</v>
      </c>
      <c r="F4772">
        <v>0</v>
      </c>
      <c r="I4772">
        <v>6</v>
      </c>
      <c r="J4772">
        <v>0</v>
      </c>
      <c r="K4772">
        <v>0</v>
      </c>
      <c r="L4772">
        <v>0</v>
      </c>
      <c r="M4772">
        <v>0</v>
      </c>
      <c r="N4772">
        <v>0</v>
      </c>
    </row>
    <row r="4773" spans="1:14" x14ac:dyDescent="0.45">
      <c r="A4773" s="1">
        <v>44621.833400173615</v>
      </c>
      <c r="F4773">
        <v>0</v>
      </c>
      <c r="I4773">
        <v>6</v>
      </c>
      <c r="J4773">
        <v>0</v>
      </c>
      <c r="K4773">
        <v>0</v>
      </c>
      <c r="L4773">
        <v>0</v>
      </c>
      <c r="M4773">
        <v>0</v>
      </c>
      <c r="N4773">
        <v>0</v>
      </c>
    </row>
    <row r="4774" spans="1:14" x14ac:dyDescent="0.45">
      <c r="A4774" s="1">
        <v>44621.875066782406</v>
      </c>
      <c r="F4774">
        <v>0</v>
      </c>
      <c r="I4774">
        <v>6</v>
      </c>
      <c r="J4774">
        <v>0</v>
      </c>
      <c r="K4774">
        <v>0</v>
      </c>
      <c r="L4774">
        <v>0</v>
      </c>
      <c r="M4774">
        <v>0</v>
      </c>
      <c r="N4774">
        <v>0</v>
      </c>
    </row>
    <row r="4775" spans="1:14" x14ac:dyDescent="0.45">
      <c r="A4775" s="1">
        <v>44621.916733391205</v>
      </c>
      <c r="F4775">
        <v>0</v>
      </c>
      <c r="I4775">
        <v>6</v>
      </c>
      <c r="J4775">
        <v>0</v>
      </c>
      <c r="K4775">
        <v>0</v>
      </c>
      <c r="L4775">
        <v>0</v>
      </c>
      <c r="M4775">
        <v>0</v>
      </c>
      <c r="N4775">
        <v>0</v>
      </c>
    </row>
    <row r="4776" spans="1:14" x14ac:dyDescent="0.45">
      <c r="A4776" s="1">
        <v>44621.958400000003</v>
      </c>
      <c r="F4776">
        <v>0</v>
      </c>
      <c r="I4776">
        <v>6</v>
      </c>
      <c r="J4776">
        <v>0</v>
      </c>
      <c r="K4776">
        <v>0</v>
      </c>
      <c r="L4776">
        <v>0</v>
      </c>
      <c r="M4776">
        <v>0</v>
      </c>
      <c r="N4776">
        <v>0</v>
      </c>
    </row>
    <row r="4777" spans="1:14" x14ac:dyDescent="0.45">
      <c r="A4777" s="1">
        <v>44622.000066608794</v>
      </c>
      <c r="F4777">
        <v>3</v>
      </c>
      <c r="I4777">
        <v>3</v>
      </c>
      <c r="J4777">
        <v>3</v>
      </c>
      <c r="K4777">
        <v>0</v>
      </c>
      <c r="L4777">
        <v>0</v>
      </c>
      <c r="M4777">
        <v>0</v>
      </c>
      <c r="N4777">
        <v>0</v>
      </c>
    </row>
    <row r="4778" spans="1:14" x14ac:dyDescent="0.45">
      <c r="A4778" s="1">
        <v>44622.041733217593</v>
      </c>
      <c r="F4778">
        <v>3</v>
      </c>
      <c r="I4778">
        <v>4</v>
      </c>
      <c r="J4778">
        <v>1</v>
      </c>
      <c r="K4778">
        <v>1</v>
      </c>
      <c r="L4778">
        <v>0</v>
      </c>
      <c r="M4778">
        <v>0</v>
      </c>
      <c r="N4778">
        <v>0</v>
      </c>
    </row>
    <row r="4779" spans="1:14" x14ac:dyDescent="0.45">
      <c r="A4779" s="1">
        <v>44622.083399826392</v>
      </c>
      <c r="F4779">
        <v>1</v>
      </c>
      <c r="I4779">
        <v>5</v>
      </c>
      <c r="J4779">
        <v>1</v>
      </c>
      <c r="K4779">
        <v>0</v>
      </c>
      <c r="L4779">
        <v>0</v>
      </c>
      <c r="M4779">
        <v>0</v>
      </c>
      <c r="N4779">
        <v>0</v>
      </c>
    </row>
    <row r="4780" spans="1:14" x14ac:dyDescent="0.45">
      <c r="A4780" s="1">
        <v>44622.125066435183</v>
      </c>
      <c r="F4780">
        <v>0</v>
      </c>
      <c r="I4780">
        <v>6</v>
      </c>
      <c r="J4780">
        <v>0</v>
      </c>
      <c r="K4780">
        <v>0</v>
      </c>
      <c r="L4780">
        <v>0</v>
      </c>
      <c r="M4780">
        <v>0</v>
      </c>
      <c r="N4780">
        <v>0</v>
      </c>
    </row>
    <row r="4781" spans="1:14" x14ac:dyDescent="0.45">
      <c r="A4781" s="1">
        <v>44622.166733043981</v>
      </c>
      <c r="F4781">
        <v>1</v>
      </c>
      <c r="I4781">
        <v>5</v>
      </c>
      <c r="J4781">
        <v>1</v>
      </c>
      <c r="K4781">
        <v>0</v>
      </c>
      <c r="L4781">
        <v>0</v>
      </c>
      <c r="M4781">
        <v>0</v>
      </c>
      <c r="N4781">
        <v>0</v>
      </c>
    </row>
    <row r="4782" spans="1:14" x14ac:dyDescent="0.45">
      <c r="A4782" s="1">
        <v>44622.20839965278</v>
      </c>
      <c r="F4782">
        <v>1</v>
      </c>
      <c r="I4782">
        <v>5</v>
      </c>
      <c r="J4782">
        <v>1</v>
      </c>
      <c r="K4782">
        <v>0</v>
      </c>
      <c r="L4782">
        <v>0</v>
      </c>
      <c r="M4782">
        <v>0</v>
      </c>
      <c r="N4782">
        <v>0</v>
      </c>
    </row>
    <row r="4783" spans="1:14" x14ac:dyDescent="0.45">
      <c r="A4783" s="1">
        <v>44622.250066261571</v>
      </c>
      <c r="F4783">
        <v>1</v>
      </c>
      <c r="I4783">
        <v>5</v>
      </c>
      <c r="J4783">
        <v>1</v>
      </c>
      <c r="K4783">
        <v>0</v>
      </c>
      <c r="L4783">
        <v>0</v>
      </c>
      <c r="M4783">
        <v>0</v>
      </c>
      <c r="N4783">
        <v>0</v>
      </c>
    </row>
    <row r="4784" spans="1:14" x14ac:dyDescent="0.45">
      <c r="A4784" s="1">
        <v>44622.29173287037</v>
      </c>
      <c r="F4784">
        <v>0</v>
      </c>
      <c r="I4784">
        <v>6</v>
      </c>
      <c r="J4784">
        <v>0</v>
      </c>
      <c r="K4784">
        <v>0</v>
      </c>
      <c r="L4784">
        <v>0</v>
      </c>
      <c r="M4784">
        <v>0</v>
      </c>
      <c r="N4784">
        <v>0</v>
      </c>
    </row>
    <row r="4785" spans="1:14" x14ac:dyDescent="0.45">
      <c r="A4785" s="1">
        <v>44622.333399479168</v>
      </c>
      <c r="F4785">
        <v>1</v>
      </c>
      <c r="I4785">
        <v>5</v>
      </c>
      <c r="J4785">
        <v>1</v>
      </c>
      <c r="K4785">
        <v>0</v>
      </c>
      <c r="L4785">
        <v>0</v>
      </c>
      <c r="M4785">
        <v>0</v>
      </c>
      <c r="N4785">
        <v>0</v>
      </c>
    </row>
    <row r="4786" spans="1:14" x14ac:dyDescent="0.45">
      <c r="A4786" s="1">
        <v>44622.37506608796</v>
      </c>
      <c r="F4786">
        <v>3</v>
      </c>
      <c r="I4786">
        <v>3</v>
      </c>
      <c r="J4786">
        <v>3</v>
      </c>
      <c r="K4786">
        <v>0</v>
      </c>
      <c r="L4786">
        <v>0</v>
      </c>
      <c r="M4786">
        <v>0</v>
      </c>
      <c r="N4786">
        <v>0</v>
      </c>
    </row>
    <row r="4787" spans="1:14" x14ac:dyDescent="0.45">
      <c r="A4787" s="1">
        <v>44622.416732696758</v>
      </c>
      <c r="F4787">
        <v>0</v>
      </c>
      <c r="I4787">
        <v>6</v>
      </c>
      <c r="J4787">
        <v>0</v>
      </c>
      <c r="K4787">
        <v>0</v>
      </c>
      <c r="L4787">
        <v>0</v>
      </c>
      <c r="M4787">
        <v>0</v>
      </c>
      <c r="N4787">
        <v>0</v>
      </c>
    </row>
    <row r="4788" spans="1:14" x14ac:dyDescent="0.45">
      <c r="A4788" s="1">
        <v>44622.458399305557</v>
      </c>
      <c r="F4788">
        <v>0</v>
      </c>
      <c r="I4788">
        <v>6</v>
      </c>
      <c r="J4788">
        <v>0</v>
      </c>
      <c r="K4788">
        <v>0</v>
      </c>
      <c r="L4788">
        <v>0</v>
      </c>
      <c r="M4788">
        <v>0</v>
      </c>
      <c r="N4788">
        <v>0</v>
      </c>
    </row>
    <row r="4789" spans="1:14" x14ac:dyDescent="0.45">
      <c r="A4789" s="1">
        <v>44622.500065914355</v>
      </c>
      <c r="F4789">
        <v>2</v>
      </c>
      <c r="I4789">
        <v>4</v>
      </c>
      <c r="J4789">
        <v>2</v>
      </c>
      <c r="K4789">
        <v>0</v>
      </c>
      <c r="L4789">
        <v>0</v>
      </c>
      <c r="M4789">
        <v>0</v>
      </c>
      <c r="N4789">
        <v>0</v>
      </c>
    </row>
    <row r="4790" spans="1:14" x14ac:dyDescent="0.45">
      <c r="A4790" s="1">
        <v>44622.541732523146</v>
      </c>
      <c r="F4790">
        <v>0</v>
      </c>
      <c r="I4790">
        <v>6</v>
      </c>
      <c r="J4790">
        <v>0</v>
      </c>
      <c r="K4790">
        <v>0</v>
      </c>
      <c r="L4790">
        <v>0</v>
      </c>
      <c r="M4790">
        <v>0</v>
      </c>
      <c r="N4790">
        <v>0</v>
      </c>
    </row>
    <row r="4791" spans="1:14" x14ac:dyDescent="0.45">
      <c r="A4791" s="1">
        <v>44622.583399131945</v>
      </c>
      <c r="F4791">
        <v>0</v>
      </c>
      <c r="I4791">
        <v>6</v>
      </c>
      <c r="J4791">
        <v>0</v>
      </c>
      <c r="K4791">
        <v>0</v>
      </c>
      <c r="L4791">
        <v>0</v>
      </c>
      <c r="M4791">
        <v>0</v>
      </c>
      <c r="N4791">
        <v>0</v>
      </c>
    </row>
    <row r="4792" spans="1:14" x14ac:dyDescent="0.45">
      <c r="A4792" s="1">
        <v>44622.625065740744</v>
      </c>
      <c r="F4792">
        <v>0</v>
      </c>
      <c r="I4792">
        <v>6</v>
      </c>
      <c r="J4792">
        <v>0</v>
      </c>
      <c r="K4792">
        <v>0</v>
      </c>
      <c r="L4792">
        <v>0</v>
      </c>
      <c r="M4792">
        <v>0</v>
      </c>
      <c r="N4792">
        <v>0</v>
      </c>
    </row>
    <row r="4793" spans="1:14" x14ac:dyDescent="0.45">
      <c r="A4793" s="1">
        <v>44622.666732349535</v>
      </c>
      <c r="F4793">
        <v>0</v>
      </c>
      <c r="I4793">
        <v>6</v>
      </c>
      <c r="J4793">
        <v>0</v>
      </c>
      <c r="K4793">
        <v>0</v>
      </c>
      <c r="L4793">
        <v>0</v>
      </c>
      <c r="M4793">
        <v>0</v>
      </c>
      <c r="N4793">
        <v>0</v>
      </c>
    </row>
    <row r="4794" spans="1:14" x14ac:dyDescent="0.45">
      <c r="A4794" s="1">
        <v>44622.708398958333</v>
      </c>
      <c r="F4794">
        <v>0</v>
      </c>
      <c r="I4794">
        <v>6</v>
      </c>
      <c r="J4794">
        <v>0</v>
      </c>
      <c r="K4794">
        <v>0</v>
      </c>
      <c r="L4794">
        <v>0</v>
      </c>
      <c r="M4794">
        <v>0</v>
      </c>
      <c r="N4794">
        <v>0</v>
      </c>
    </row>
    <row r="4795" spans="1:14" x14ac:dyDescent="0.45">
      <c r="A4795" s="1">
        <v>44622.750065567132</v>
      </c>
      <c r="F4795">
        <v>0</v>
      </c>
      <c r="I4795">
        <v>6</v>
      </c>
      <c r="J4795">
        <v>0</v>
      </c>
      <c r="K4795">
        <v>0</v>
      </c>
      <c r="L4795">
        <v>0</v>
      </c>
      <c r="M4795">
        <v>0</v>
      </c>
      <c r="N4795">
        <v>0</v>
      </c>
    </row>
    <row r="4796" spans="1:14" x14ac:dyDescent="0.45">
      <c r="A4796" s="1">
        <v>44622.791732175923</v>
      </c>
      <c r="F4796">
        <v>0</v>
      </c>
      <c r="I4796">
        <v>6</v>
      </c>
      <c r="J4796">
        <v>0</v>
      </c>
      <c r="K4796">
        <v>0</v>
      </c>
      <c r="L4796">
        <v>0</v>
      </c>
      <c r="M4796">
        <v>0</v>
      </c>
      <c r="N4796">
        <v>0</v>
      </c>
    </row>
    <row r="4797" spans="1:14" x14ac:dyDescent="0.45">
      <c r="A4797" s="1">
        <v>44622.833398784722</v>
      </c>
      <c r="F4797">
        <v>0</v>
      </c>
      <c r="I4797">
        <v>6</v>
      </c>
      <c r="J4797">
        <v>0</v>
      </c>
      <c r="K4797">
        <v>0</v>
      </c>
      <c r="L4797">
        <v>0</v>
      </c>
      <c r="M4797">
        <v>0</v>
      </c>
      <c r="N4797">
        <v>0</v>
      </c>
    </row>
    <row r="4798" spans="1:14" x14ac:dyDescent="0.45">
      <c r="A4798" s="1">
        <v>44622.87506539352</v>
      </c>
      <c r="F4798">
        <v>0</v>
      </c>
      <c r="I4798">
        <v>6</v>
      </c>
      <c r="J4798">
        <v>0</v>
      </c>
      <c r="K4798">
        <v>0</v>
      </c>
      <c r="L4798">
        <v>0</v>
      </c>
      <c r="M4798">
        <v>0</v>
      </c>
      <c r="N4798">
        <v>0</v>
      </c>
    </row>
    <row r="4799" spans="1:14" x14ac:dyDescent="0.45">
      <c r="A4799" s="1">
        <v>44622.916732002312</v>
      </c>
      <c r="F4799">
        <v>0</v>
      </c>
      <c r="I4799">
        <v>6</v>
      </c>
      <c r="J4799">
        <v>0</v>
      </c>
      <c r="K4799">
        <v>0</v>
      </c>
      <c r="L4799">
        <v>0</v>
      </c>
      <c r="M4799">
        <v>0</v>
      </c>
      <c r="N4799">
        <v>0</v>
      </c>
    </row>
    <row r="4800" spans="1:14" x14ac:dyDescent="0.45">
      <c r="A4800" s="1">
        <v>44622.95839861111</v>
      </c>
      <c r="F4800">
        <v>0</v>
      </c>
      <c r="I4800">
        <v>6</v>
      </c>
      <c r="J4800">
        <v>0</v>
      </c>
      <c r="K4800">
        <v>0</v>
      </c>
      <c r="L4800">
        <v>0</v>
      </c>
      <c r="M4800">
        <v>0</v>
      </c>
      <c r="N4800">
        <v>0</v>
      </c>
    </row>
    <row r="4801" spans="1:14" x14ac:dyDescent="0.45">
      <c r="A4801" s="1">
        <v>44623.000065219909</v>
      </c>
      <c r="F4801">
        <v>1</v>
      </c>
      <c r="I4801">
        <v>5</v>
      </c>
      <c r="J4801">
        <v>1</v>
      </c>
      <c r="K4801">
        <v>0</v>
      </c>
      <c r="L4801">
        <v>0</v>
      </c>
      <c r="M4801">
        <v>0</v>
      </c>
      <c r="N4801">
        <v>0</v>
      </c>
    </row>
    <row r="4802" spans="1:14" x14ac:dyDescent="0.45">
      <c r="A4802" s="1">
        <v>44623.041731828707</v>
      </c>
      <c r="F4802">
        <v>2</v>
      </c>
      <c r="I4802">
        <v>4</v>
      </c>
      <c r="J4802">
        <v>2</v>
      </c>
      <c r="K4802">
        <v>0</v>
      </c>
      <c r="L4802">
        <v>0</v>
      </c>
      <c r="M4802">
        <v>0</v>
      </c>
      <c r="N4802">
        <v>0</v>
      </c>
    </row>
    <row r="4803" spans="1:14" x14ac:dyDescent="0.45">
      <c r="A4803" s="1">
        <v>44623.083398437499</v>
      </c>
      <c r="F4803">
        <v>1</v>
      </c>
      <c r="I4803">
        <v>5</v>
      </c>
      <c r="J4803">
        <v>1</v>
      </c>
      <c r="K4803">
        <v>0</v>
      </c>
      <c r="L4803">
        <v>0</v>
      </c>
      <c r="M4803">
        <v>0</v>
      </c>
      <c r="N4803">
        <v>0</v>
      </c>
    </row>
    <row r="4804" spans="1:14" x14ac:dyDescent="0.45">
      <c r="A4804" s="1">
        <v>44623.125065046297</v>
      </c>
      <c r="F4804">
        <v>1</v>
      </c>
      <c r="I4804">
        <v>5</v>
      </c>
      <c r="J4804">
        <v>1</v>
      </c>
      <c r="K4804">
        <v>0</v>
      </c>
      <c r="L4804">
        <v>0</v>
      </c>
      <c r="M4804">
        <v>0</v>
      </c>
      <c r="N4804">
        <v>0</v>
      </c>
    </row>
    <row r="4805" spans="1:14" x14ac:dyDescent="0.45">
      <c r="A4805" s="1">
        <v>44623.166731655096</v>
      </c>
      <c r="F4805">
        <v>0</v>
      </c>
      <c r="I4805">
        <v>6</v>
      </c>
      <c r="J4805">
        <v>0</v>
      </c>
      <c r="K4805">
        <v>0</v>
      </c>
      <c r="L4805">
        <v>0</v>
      </c>
      <c r="M4805">
        <v>0</v>
      </c>
      <c r="N4805">
        <v>0</v>
      </c>
    </row>
    <row r="4806" spans="1:14" x14ac:dyDescent="0.45">
      <c r="A4806" s="1">
        <v>44623.208398263887</v>
      </c>
      <c r="F4806">
        <v>2</v>
      </c>
      <c r="I4806">
        <v>5</v>
      </c>
      <c r="J4806">
        <v>0</v>
      </c>
      <c r="K4806">
        <v>1</v>
      </c>
      <c r="L4806">
        <v>0</v>
      </c>
      <c r="M4806">
        <v>0</v>
      </c>
      <c r="N4806">
        <v>0</v>
      </c>
    </row>
    <row r="4807" spans="1:14" x14ac:dyDescent="0.45">
      <c r="A4807" s="1">
        <v>44623.250064872685</v>
      </c>
      <c r="F4807">
        <v>2</v>
      </c>
      <c r="I4807">
        <v>5</v>
      </c>
      <c r="J4807">
        <v>0</v>
      </c>
      <c r="K4807">
        <v>1</v>
      </c>
      <c r="L4807">
        <v>0</v>
      </c>
      <c r="M4807">
        <v>0</v>
      </c>
      <c r="N4807">
        <v>0</v>
      </c>
    </row>
    <row r="4808" spans="1:14" x14ac:dyDescent="0.45">
      <c r="A4808" s="1">
        <v>44623.291731481484</v>
      </c>
      <c r="F4808">
        <v>1</v>
      </c>
      <c r="I4808">
        <v>5</v>
      </c>
      <c r="J4808">
        <v>1</v>
      </c>
      <c r="K4808">
        <v>0</v>
      </c>
      <c r="L4808">
        <v>0</v>
      </c>
      <c r="M4808">
        <v>0</v>
      </c>
      <c r="N4808">
        <v>0</v>
      </c>
    </row>
    <row r="4809" spans="1:14" x14ac:dyDescent="0.45">
      <c r="A4809" s="1">
        <v>44623.333398090275</v>
      </c>
      <c r="F4809">
        <v>1</v>
      </c>
      <c r="I4809">
        <v>5</v>
      </c>
      <c r="J4809">
        <v>1</v>
      </c>
      <c r="K4809">
        <v>0</v>
      </c>
      <c r="L4809">
        <v>0</v>
      </c>
      <c r="M4809">
        <v>0</v>
      </c>
      <c r="N4809">
        <v>0</v>
      </c>
    </row>
    <row r="4810" spans="1:14" x14ac:dyDescent="0.45">
      <c r="A4810" s="1">
        <v>44623.375064699074</v>
      </c>
      <c r="F4810">
        <v>0</v>
      </c>
      <c r="I4810">
        <v>6</v>
      </c>
      <c r="J4810">
        <v>0</v>
      </c>
      <c r="K4810">
        <v>0</v>
      </c>
      <c r="L4810">
        <v>0</v>
      </c>
      <c r="M4810">
        <v>0</v>
      </c>
      <c r="N4810">
        <v>0</v>
      </c>
    </row>
    <row r="4811" spans="1:14" x14ac:dyDescent="0.45">
      <c r="A4811" s="1">
        <v>44623.416731307872</v>
      </c>
      <c r="F4811">
        <v>0</v>
      </c>
      <c r="I4811">
        <v>6</v>
      </c>
      <c r="J4811">
        <v>0</v>
      </c>
      <c r="K4811">
        <v>0</v>
      </c>
      <c r="L4811">
        <v>0</v>
      </c>
      <c r="M4811">
        <v>0</v>
      </c>
      <c r="N4811">
        <v>0</v>
      </c>
    </row>
    <row r="4812" spans="1:14" x14ac:dyDescent="0.45">
      <c r="A4812" s="1">
        <v>44623.458397916664</v>
      </c>
      <c r="F4812">
        <v>3</v>
      </c>
      <c r="I4812">
        <v>4</v>
      </c>
      <c r="J4812">
        <v>1</v>
      </c>
      <c r="K4812">
        <v>1</v>
      </c>
      <c r="L4812">
        <v>0</v>
      </c>
      <c r="M4812">
        <v>0</v>
      </c>
      <c r="N4812">
        <v>0</v>
      </c>
    </row>
    <row r="4813" spans="1:14" x14ac:dyDescent="0.45">
      <c r="A4813" s="1">
        <v>44623.500064525462</v>
      </c>
      <c r="F4813">
        <v>1</v>
      </c>
      <c r="I4813">
        <v>5</v>
      </c>
      <c r="J4813">
        <v>1</v>
      </c>
      <c r="K4813">
        <v>0</v>
      </c>
      <c r="L4813">
        <v>0</v>
      </c>
      <c r="M4813">
        <v>0</v>
      </c>
      <c r="N4813">
        <v>0</v>
      </c>
    </row>
    <row r="4814" spans="1:14" x14ac:dyDescent="0.45">
      <c r="A4814" s="1">
        <v>44623.541731134261</v>
      </c>
      <c r="F4814">
        <v>0</v>
      </c>
      <c r="I4814">
        <v>6</v>
      </c>
      <c r="J4814">
        <v>0</v>
      </c>
      <c r="K4814">
        <v>0</v>
      </c>
      <c r="L4814">
        <v>0</v>
      </c>
      <c r="M4814">
        <v>0</v>
      </c>
      <c r="N4814">
        <v>0</v>
      </c>
    </row>
    <row r="4815" spans="1:14" x14ac:dyDescent="0.45">
      <c r="A4815" s="1">
        <v>44623.583397743059</v>
      </c>
      <c r="F4815">
        <v>0</v>
      </c>
      <c r="I4815">
        <v>6</v>
      </c>
      <c r="J4815">
        <v>0</v>
      </c>
      <c r="K4815">
        <v>0</v>
      </c>
      <c r="L4815">
        <v>0</v>
      </c>
      <c r="M4815">
        <v>0</v>
      </c>
      <c r="N4815">
        <v>0</v>
      </c>
    </row>
    <row r="4816" spans="1:14" x14ac:dyDescent="0.45">
      <c r="A4816" s="1">
        <v>44623.625064351851</v>
      </c>
      <c r="F4816">
        <v>0</v>
      </c>
      <c r="I4816">
        <v>6</v>
      </c>
      <c r="J4816">
        <v>0</v>
      </c>
      <c r="K4816">
        <v>0</v>
      </c>
      <c r="L4816">
        <v>0</v>
      </c>
      <c r="M4816">
        <v>0</v>
      </c>
      <c r="N4816">
        <v>0</v>
      </c>
    </row>
    <row r="4817" spans="1:14" x14ac:dyDescent="0.45">
      <c r="A4817" s="1">
        <v>44623.666730960649</v>
      </c>
      <c r="F4817">
        <v>0</v>
      </c>
      <c r="I4817">
        <v>6</v>
      </c>
      <c r="J4817">
        <v>0</v>
      </c>
      <c r="K4817">
        <v>0</v>
      </c>
      <c r="L4817">
        <v>0</v>
      </c>
      <c r="M4817">
        <v>0</v>
      </c>
      <c r="N4817">
        <v>0</v>
      </c>
    </row>
    <row r="4818" spans="1:14" x14ac:dyDescent="0.45">
      <c r="A4818" s="1">
        <v>44623.708397569448</v>
      </c>
      <c r="F4818">
        <v>0</v>
      </c>
      <c r="I4818">
        <v>6</v>
      </c>
      <c r="J4818">
        <v>0</v>
      </c>
      <c r="K4818">
        <v>0</v>
      </c>
      <c r="L4818">
        <v>0</v>
      </c>
      <c r="M4818">
        <v>0</v>
      </c>
      <c r="N4818">
        <v>0</v>
      </c>
    </row>
    <row r="4819" spans="1:14" x14ac:dyDescent="0.45">
      <c r="A4819" s="1">
        <v>44623.750064178239</v>
      </c>
      <c r="F4819">
        <v>0</v>
      </c>
      <c r="I4819">
        <v>6</v>
      </c>
      <c r="J4819">
        <v>0</v>
      </c>
      <c r="K4819">
        <v>0</v>
      </c>
      <c r="L4819">
        <v>0</v>
      </c>
      <c r="M4819">
        <v>0</v>
      </c>
      <c r="N4819">
        <v>0</v>
      </c>
    </row>
    <row r="4820" spans="1:14" x14ac:dyDescent="0.45">
      <c r="A4820" s="1">
        <v>44623.791730787038</v>
      </c>
      <c r="F4820">
        <v>0</v>
      </c>
      <c r="I4820">
        <v>6</v>
      </c>
      <c r="J4820">
        <v>0</v>
      </c>
      <c r="K4820">
        <v>0</v>
      </c>
      <c r="L4820">
        <v>0</v>
      </c>
      <c r="M4820">
        <v>0</v>
      </c>
      <c r="N4820">
        <v>0</v>
      </c>
    </row>
    <row r="4821" spans="1:14" x14ac:dyDescent="0.45">
      <c r="A4821" s="1">
        <v>44623.833397395836</v>
      </c>
      <c r="F4821">
        <v>0</v>
      </c>
      <c r="I4821">
        <v>6</v>
      </c>
      <c r="J4821">
        <v>0</v>
      </c>
      <c r="K4821">
        <v>0</v>
      </c>
      <c r="L4821">
        <v>0</v>
      </c>
      <c r="M4821">
        <v>0</v>
      </c>
      <c r="N4821">
        <v>0</v>
      </c>
    </row>
    <row r="4822" spans="1:14" x14ac:dyDescent="0.45">
      <c r="A4822" s="1">
        <v>44623.875064004627</v>
      </c>
      <c r="F4822">
        <v>0</v>
      </c>
      <c r="I4822">
        <v>6</v>
      </c>
      <c r="J4822">
        <v>0</v>
      </c>
      <c r="K4822">
        <v>0</v>
      </c>
      <c r="L4822">
        <v>0</v>
      </c>
      <c r="M4822">
        <v>0</v>
      </c>
      <c r="N4822">
        <v>0</v>
      </c>
    </row>
    <row r="4823" spans="1:14" x14ac:dyDescent="0.45">
      <c r="A4823" s="1">
        <v>44623.916730613426</v>
      </c>
      <c r="F4823">
        <v>0</v>
      </c>
      <c r="I4823">
        <v>6</v>
      </c>
      <c r="J4823">
        <v>0</v>
      </c>
      <c r="K4823">
        <v>0</v>
      </c>
      <c r="L4823">
        <v>0</v>
      </c>
      <c r="M4823">
        <v>0</v>
      </c>
      <c r="N4823">
        <v>0</v>
      </c>
    </row>
    <row r="4824" spans="1:14" x14ac:dyDescent="0.45">
      <c r="A4824" s="1">
        <v>44623.958397222224</v>
      </c>
      <c r="F4824">
        <v>0</v>
      </c>
      <c r="I4824">
        <v>6</v>
      </c>
      <c r="J4824">
        <v>0</v>
      </c>
      <c r="K4824">
        <v>0</v>
      </c>
      <c r="L4824">
        <v>0</v>
      </c>
      <c r="M4824">
        <v>0</v>
      </c>
      <c r="N4824">
        <v>0</v>
      </c>
    </row>
    <row r="4825" spans="1:14" x14ac:dyDescent="0.45">
      <c r="A4825" s="1">
        <v>44624.000063831016</v>
      </c>
      <c r="F4825">
        <v>3</v>
      </c>
      <c r="I4825">
        <v>3</v>
      </c>
      <c r="J4825">
        <v>3</v>
      </c>
      <c r="K4825">
        <v>0</v>
      </c>
      <c r="L4825">
        <v>0</v>
      </c>
      <c r="M4825">
        <v>0</v>
      </c>
      <c r="N4825">
        <v>0</v>
      </c>
    </row>
    <row r="4826" spans="1:14" x14ac:dyDescent="0.45">
      <c r="A4826" s="1">
        <v>44624.041730439814</v>
      </c>
      <c r="F4826">
        <v>3</v>
      </c>
      <c r="I4826">
        <v>5</v>
      </c>
      <c r="J4826">
        <v>0</v>
      </c>
      <c r="K4826">
        <v>0</v>
      </c>
      <c r="L4826">
        <v>1</v>
      </c>
      <c r="M4826">
        <v>0</v>
      </c>
      <c r="N4826">
        <v>0</v>
      </c>
    </row>
    <row r="4827" spans="1:14" x14ac:dyDescent="0.45">
      <c r="A4827" s="1">
        <v>44624.083397048613</v>
      </c>
      <c r="F4827">
        <v>2</v>
      </c>
      <c r="I4827">
        <v>4</v>
      </c>
      <c r="J4827">
        <v>2</v>
      </c>
      <c r="K4827">
        <v>0</v>
      </c>
      <c r="L4827">
        <v>0</v>
      </c>
      <c r="M4827">
        <v>0</v>
      </c>
      <c r="N4827">
        <v>0</v>
      </c>
    </row>
    <row r="4828" spans="1:14" x14ac:dyDescent="0.45">
      <c r="A4828" s="1">
        <v>44624.125063657411</v>
      </c>
      <c r="F4828">
        <v>3</v>
      </c>
      <c r="I4828">
        <v>5</v>
      </c>
      <c r="J4828">
        <v>0</v>
      </c>
      <c r="K4828">
        <v>0</v>
      </c>
      <c r="L4828">
        <v>1</v>
      </c>
      <c r="M4828">
        <v>0</v>
      </c>
      <c r="N4828">
        <v>0</v>
      </c>
    </row>
    <row r="4829" spans="1:14" x14ac:dyDescent="0.45">
      <c r="A4829" s="1">
        <v>44624.166730266203</v>
      </c>
      <c r="F4829">
        <v>0</v>
      </c>
      <c r="I4829">
        <v>6</v>
      </c>
      <c r="J4829">
        <v>0</v>
      </c>
      <c r="K4829">
        <v>0</v>
      </c>
      <c r="L4829">
        <v>0</v>
      </c>
      <c r="M4829">
        <v>0</v>
      </c>
      <c r="N4829">
        <v>0</v>
      </c>
    </row>
    <row r="4830" spans="1:14" x14ac:dyDescent="0.45">
      <c r="A4830" s="1">
        <v>44624.208396875001</v>
      </c>
      <c r="F4830">
        <v>4</v>
      </c>
      <c r="I4830">
        <v>3</v>
      </c>
      <c r="J4830">
        <v>2</v>
      </c>
      <c r="K4830">
        <v>1</v>
      </c>
      <c r="L4830">
        <v>0</v>
      </c>
      <c r="M4830">
        <v>0</v>
      </c>
      <c r="N4830">
        <v>0</v>
      </c>
    </row>
    <row r="4831" spans="1:14" x14ac:dyDescent="0.45">
      <c r="A4831" s="1">
        <v>44624.2500634838</v>
      </c>
      <c r="F4831">
        <v>0</v>
      </c>
      <c r="I4831">
        <v>6</v>
      </c>
      <c r="J4831">
        <v>0</v>
      </c>
      <c r="K4831">
        <v>0</v>
      </c>
      <c r="L4831">
        <v>0</v>
      </c>
      <c r="M4831">
        <v>0</v>
      </c>
      <c r="N4831">
        <v>0</v>
      </c>
    </row>
    <row r="4832" spans="1:14" x14ac:dyDescent="0.45">
      <c r="A4832" s="1">
        <v>44624.291730092591</v>
      </c>
      <c r="F4832">
        <v>0</v>
      </c>
      <c r="I4832">
        <v>6</v>
      </c>
      <c r="J4832">
        <v>0</v>
      </c>
      <c r="K4832">
        <v>0</v>
      </c>
      <c r="L4832">
        <v>0</v>
      </c>
      <c r="M4832">
        <v>0</v>
      </c>
      <c r="N4832">
        <v>0</v>
      </c>
    </row>
    <row r="4833" spans="1:14" x14ac:dyDescent="0.45">
      <c r="A4833" s="1">
        <v>44624.33339670139</v>
      </c>
      <c r="F4833">
        <v>0</v>
      </c>
      <c r="I4833">
        <v>6</v>
      </c>
      <c r="J4833">
        <v>0</v>
      </c>
      <c r="K4833">
        <v>0</v>
      </c>
      <c r="L4833">
        <v>0</v>
      </c>
      <c r="M4833">
        <v>0</v>
      </c>
      <c r="N4833">
        <v>0</v>
      </c>
    </row>
    <row r="4834" spans="1:14" x14ac:dyDescent="0.45">
      <c r="A4834" s="1">
        <v>44624.375063310188</v>
      </c>
      <c r="F4834">
        <v>0</v>
      </c>
      <c r="I4834">
        <v>6</v>
      </c>
      <c r="J4834">
        <v>0</v>
      </c>
      <c r="K4834">
        <v>0</v>
      </c>
      <c r="L4834">
        <v>0</v>
      </c>
      <c r="M4834">
        <v>0</v>
      </c>
      <c r="N4834">
        <v>0</v>
      </c>
    </row>
    <row r="4835" spans="1:14" x14ac:dyDescent="0.45">
      <c r="A4835" s="1">
        <v>44624.416729918979</v>
      </c>
      <c r="F4835">
        <v>2</v>
      </c>
      <c r="I4835">
        <v>4</v>
      </c>
      <c r="J4835">
        <v>2</v>
      </c>
      <c r="K4835">
        <v>0</v>
      </c>
      <c r="L4835">
        <v>0</v>
      </c>
      <c r="M4835">
        <v>0</v>
      </c>
      <c r="N4835">
        <v>0</v>
      </c>
    </row>
    <row r="4836" spans="1:14" x14ac:dyDescent="0.45">
      <c r="A4836" s="1">
        <v>44624.458396527778</v>
      </c>
      <c r="F4836">
        <v>1</v>
      </c>
      <c r="I4836">
        <v>5</v>
      </c>
      <c r="J4836">
        <v>1</v>
      </c>
      <c r="K4836">
        <v>0</v>
      </c>
      <c r="L4836">
        <v>0</v>
      </c>
      <c r="M4836">
        <v>0</v>
      </c>
      <c r="N4836">
        <v>0</v>
      </c>
    </row>
    <row r="4837" spans="1:14" x14ac:dyDescent="0.45">
      <c r="A4837" s="1">
        <v>44624.500063136577</v>
      </c>
      <c r="F4837">
        <v>3</v>
      </c>
      <c r="I4837">
        <v>4</v>
      </c>
      <c r="J4837">
        <v>1</v>
      </c>
      <c r="K4837">
        <v>1</v>
      </c>
      <c r="L4837">
        <v>0</v>
      </c>
      <c r="M4837">
        <v>0</v>
      </c>
      <c r="N4837">
        <v>0</v>
      </c>
    </row>
    <row r="4838" spans="1:14" x14ac:dyDescent="0.45">
      <c r="A4838" s="1">
        <v>44624.541729745368</v>
      </c>
      <c r="F4838">
        <v>0</v>
      </c>
      <c r="I4838">
        <v>6</v>
      </c>
      <c r="J4838">
        <v>0</v>
      </c>
      <c r="K4838">
        <v>0</v>
      </c>
      <c r="L4838">
        <v>0</v>
      </c>
      <c r="M4838">
        <v>0</v>
      </c>
      <c r="N4838">
        <v>0</v>
      </c>
    </row>
    <row r="4839" spans="1:14" x14ac:dyDescent="0.45">
      <c r="A4839" s="1">
        <v>44624.583396354166</v>
      </c>
      <c r="F4839">
        <v>0</v>
      </c>
      <c r="I4839">
        <v>6</v>
      </c>
      <c r="J4839">
        <v>0</v>
      </c>
      <c r="K4839">
        <v>0</v>
      </c>
      <c r="L4839">
        <v>0</v>
      </c>
      <c r="M4839">
        <v>0</v>
      </c>
      <c r="N4839">
        <v>0</v>
      </c>
    </row>
    <row r="4840" spans="1:14" x14ac:dyDescent="0.45">
      <c r="A4840" s="1">
        <v>44624.625062962965</v>
      </c>
      <c r="F4840">
        <v>0</v>
      </c>
      <c r="I4840">
        <v>6</v>
      </c>
      <c r="J4840">
        <v>0</v>
      </c>
      <c r="K4840">
        <v>0</v>
      </c>
      <c r="L4840">
        <v>0</v>
      </c>
      <c r="M4840">
        <v>0</v>
      </c>
      <c r="N4840">
        <v>0</v>
      </c>
    </row>
    <row r="4841" spans="1:14" x14ac:dyDescent="0.45">
      <c r="A4841" s="1">
        <v>44624.666729571763</v>
      </c>
      <c r="F4841">
        <v>0</v>
      </c>
      <c r="I4841">
        <v>6</v>
      </c>
      <c r="J4841">
        <v>0</v>
      </c>
      <c r="K4841">
        <v>0</v>
      </c>
      <c r="L4841">
        <v>0</v>
      </c>
      <c r="M4841">
        <v>0</v>
      </c>
      <c r="N4841">
        <v>0</v>
      </c>
    </row>
    <row r="4842" spans="1:14" x14ac:dyDescent="0.45">
      <c r="A4842" s="1">
        <v>44624.708396180555</v>
      </c>
      <c r="F4842">
        <v>0</v>
      </c>
      <c r="I4842">
        <v>6</v>
      </c>
      <c r="J4842">
        <v>0</v>
      </c>
      <c r="K4842">
        <v>0</v>
      </c>
      <c r="L4842">
        <v>0</v>
      </c>
      <c r="M4842">
        <v>0</v>
      </c>
      <c r="N4842">
        <v>0</v>
      </c>
    </row>
    <row r="4843" spans="1:14" x14ac:dyDescent="0.45">
      <c r="A4843" s="1">
        <v>44624.750062789353</v>
      </c>
      <c r="F4843">
        <v>0</v>
      </c>
      <c r="I4843">
        <v>6</v>
      </c>
      <c r="J4843">
        <v>0</v>
      </c>
      <c r="K4843">
        <v>0</v>
      </c>
      <c r="L4843">
        <v>0</v>
      </c>
      <c r="M4843">
        <v>0</v>
      </c>
      <c r="N4843">
        <v>0</v>
      </c>
    </row>
    <row r="4844" spans="1:14" x14ac:dyDescent="0.45">
      <c r="A4844" s="1">
        <v>44624.791729398152</v>
      </c>
      <c r="F4844">
        <v>0</v>
      </c>
      <c r="I4844">
        <v>6</v>
      </c>
      <c r="J4844">
        <v>0</v>
      </c>
      <c r="K4844">
        <v>0</v>
      </c>
      <c r="L4844">
        <v>0</v>
      </c>
      <c r="M4844">
        <v>0</v>
      </c>
      <c r="N4844">
        <v>0</v>
      </c>
    </row>
    <row r="4845" spans="1:14" x14ac:dyDescent="0.45">
      <c r="A4845" s="1">
        <v>44624.833396006943</v>
      </c>
      <c r="F4845">
        <v>0</v>
      </c>
      <c r="I4845">
        <v>6</v>
      </c>
      <c r="J4845">
        <v>0</v>
      </c>
      <c r="K4845">
        <v>0</v>
      </c>
      <c r="L4845">
        <v>0</v>
      </c>
      <c r="M4845">
        <v>0</v>
      </c>
      <c r="N4845">
        <v>0</v>
      </c>
    </row>
    <row r="4846" spans="1:14" x14ac:dyDescent="0.45">
      <c r="A4846" s="1">
        <v>44624.875062615742</v>
      </c>
      <c r="F4846">
        <v>0</v>
      </c>
      <c r="I4846">
        <v>6</v>
      </c>
      <c r="J4846">
        <v>0</v>
      </c>
      <c r="K4846">
        <v>0</v>
      </c>
      <c r="L4846">
        <v>0</v>
      </c>
      <c r="M4846">
        <v>0</v>
      </c>
      <c r="N4846">
        <v>0</v>
      </c>
    </row>
    <row r="4847" spans="1:14" x14ac:dyDescent="0.45">
      <c r="A4847" s="1">
        <v>44624.91672922454</v>
      </c>
      <c r="F4847">
        <v>0</v>
      </c>
      <c r="I4847">
        <v>6</v>
      </c>
      <c r="J4847">
        <v>0</v>
      </c>
      <c r="K4847">
        <v>0</v>
      </c>
      <c r="L4847">
        <v>0</v>
      </c>
      <c r="M4847">
        <v>0</v>
      </c>
      <c r="N4847">
        <v>0</v>
      </c>
    </row>
    <row r="4848" spans="1:14" x14ac:dyDescent="0.45">
      <c r="A4848" s="1">
        <v>44624.958395833331</v>
      </c>
      <c r="F4848">
        <v>1</v>
      </c>
      <c r="I4848">
        <v>5</v>
      </c>
      <c r="J4848">
        <v>1</v>
      </c>
      <c r="K4848">
        <v>0</v>
      </c>
      <c r="L4848">
        <v>0</v>
      </c>
      <c r="M4848">
        <v>0</v>
      </c>
      <c r="N4848">
        <v>0</v>
      </c>
    </row>
    <row r="4849" spans="1:14" x14ac:dyDescent="0.45">
      <c r="A4849" s="1">
        <v>44625.00006244213</v>
      </c>
      <c r="F4849">
        <v>2</v>
      </c>
      <c r="I4849">
        <v>4</v>
      </c>
      <c r="J4849">
        <v>2</v>
      </c>
      <c r="K4849">
        <v>0</v>
      </c>
      <c r="L4849">
        <v>0</v>
      </c>
      <c r="M4849">
        <v>0</v>
      </c>
      <c r="N4849">
        <v>0</v>
      </c>
    </row>
    <row r="4850" spans="1:14" x14ac:dyDescent="0.45">
      <c r="A4850" s="1">
        <v>44625.041729050929</v>
      </c>
      <c r="F4850">
        <v>4</v>
      </c>
      <c r="I4850">
        <v>3</v>
      </c>
      <c r="J4850">
        <v>2</v>
      </c>
      <c r="K4850">
        <v>1</v>
      </c>
      <c r="L4850">
        <v>0</v>
      </c>
      <c r="M4850">
        <v>0</v>
      </c>
      <c r="N4850">
        <v>0</v>
      </c>
    </row>
    <row r="4851" spans="1:14" x14ac:dyDescent="0.45">
      <c r="A4851" s="1">
        <v>44625.08339565972</v>
      </c>
      <c r="F4851">
        <v>0</v>
      </c>
      <c r="I4851">
        <v>6</v>
      </c>
      <c r="J4851">
        <v>0</v>
      </c>
      <c r="K4851">
        <v>0</v>
      </c>
      <c r="L4851">
        <v>0</v>
      </c>
      <c r="M4851">
        <v>0</v>
      </c>
      <c r="N4851">
        <v>0</v>
      </c>
    </row>
    <row r="4852" spans="1:14" x14ac:dyDescent="0.45">
      <c r="A4852" s="1">
        <v>44625.125062268518</v>
      </c>
      <c r="F4852">
        <v>1</v>
      </c>
      <c r="I4852">
        <v>5</v>
      </c>
      <c r="J4852">
        <v>1</v>
      </c>
      <c r="K4852">
        <v>0</v>
      </c>
      <c r="L4852">
        <v>0</v>
      </c>
      <c r="M4852">
        <v>0</v>
      </c>
      <c r="N4852">
        <v>0</v>
      </c>
    </row>
    <row r="4853" spans="1:14" x14ac:dyDescent="0.45">
      <c r="A4853" s="1">
        <v>44625.166728877317</v>
      </c>
      <c r="F4853">
        <v>0</v>
      </c>
      <c r="I4853">
        <v>6</v>
      </c>
      <c r="J4853">
        <v>0</v>
      </c>
      <c r="K4853">
        <v>0</v>
      </c>
      <c r="L4853">
        <v>0</v>
      </c>
      <c r="M4853">
        <v>0</v>
      </c>
      <c r="N4853">
        <v>0</v>
      </c>
    </row>
    <row r="4854" spans="1:14" x14ac:dyDescent="0.45">
      <c r="A4854" s="1">
        <v>44625.208395486108</v>
      </c>
      <c r="F4854">
        <v>0</v>
      </c>
      <c r="I4854">
        <v>6</v>
      </c>
      <c r="J4854">
        <v>0</v>
      </c>
      <c r="K4854">
        <v>0</v>
      </c>
      <c r="L4854">
        <v>0</v>
      </c>
      <c r="M4854">
        <v>0</v>
      </c>
      <c r="N4854">
        <v>0</v>
      </c>
    </row>
    <row r="4855" spans="1:14" x14ac:dyDescent="0.45">
      <c r="A4855" s="1">
        <v>44625.250062094907</v>
      </c>
      <c r="F4855">
        <v>0</v>
      </c>
      <c r="I4855">
        <v>6</v>
      </c>
      <c r="J4855">
        <v>0</v>
      </c>
      <c r="K4855">
        <v>0</v>
      </c>
      <c r="L4855">
        <v>0</v>
      </c>
      <c r="M4855">
        <v>0</v>
      </c>
      <c r="N4855">
        <v>0</v>
      </c>
    </row>
    <row r="4856" spans="1:14" x14ac:dyDescent="0.45">
      <c r="A4856" s="1">
        <v>44625.291728703705</v>
      </c>
      <c r="F4856">
        <v>0</v>
      </c>
      <c r="I4856">
        <v>6</v>
      </c>
      <c r="J4856">
        <v>0</v>
      </c>
      <c r="K4856">
        <v>0</v>
      </c>
      <c r="L4856">
        <v>0</v>
      </c>
      <c r="M4856">
        <v>0</v>
      </c>
      <c r="N4856">
        <v>0</v>
      </c>
    </row>
    <row r="4857" spans="1:14" x14ac:dyDescent="0.45">
      <c r="A4857" s="1">
        <v>44625.333395312497</v>
      </c>
      <c r="F4857">
        <v>1</v>
      </c>
      <c r="I4857">
        <v>5</v>
      </c>
      <c r="J4857">
        <v>1</v>
      </c>
      <c r="K4857">
        <v>0</v>
      </c>
      <c r="L4857">
        <v>0</v>
      </c>
      <c r="M4857">
        <v>0</v>
      </c>
      <c r="N4857">
        <v>0</v>
      </c>
    </row>
    <row r="4858" spans="1:14" x14ac:dyDescent="0.45">
      <c r="A4858" s="1">
        <v>44625.375061921295</v>
      </c>
      <c r="F4858">
        <v>3</v>
      </c>
      <c r="I4858">
        <v>3</v>
      </c>
      <c r="J4858">
        <v>3</v>
      </c>
      <c r="K4858">
        <v>0</v>
      </c>
      <c r="L4858">
        <v>0</v>
      </c>
      <c r="M4858">
        <v>0</v>
      </c>
      <c r="N4858">
        <v>0</v>
      </c>
    </row>
    <row r="4859" spans="1:14" x14ac:dyDescent="0.45">
      <c r="A4859" s="1">
        <v>44625.416728530094</v>
      </c>
      <c r="F4859">
        <v>3</v>
      </c>
      <c r="I4859">
        <v>4</v>
      </c>
      <c r="J4859">
        <v>1</v>
      </c>
      <c r="K4859">
        <v>1</v>
      </c>
      <c r="L4859">
        <v>0</v>
      </c>
      <c r="M4859">
        <v>0</v>
      </c>
      <c r="N4859">
        <v>0</v>
      </c>
    </row>
    <row r="4860" spans="1:14" x14ac:dyDescent="0.45">
      <c r="A4860" s="1">
        <v>44625.458395138892</v>
      </c>
      <c r="F4860">
        <v>4</v>
      </c>
      <c r="I4860">
        <v>3</v>
      </c>
      <c r="J4860">
        <v>2</v>
      </c>
      <c r="K4860">
        <v>1</v>
      </c>
      <c r="L4860">
        <v>0</v>
      </c>
      <c r="M4860">
        <v>0</v>
      </c>
      <c r="N4860">
        <v>0</v>
      </c>
    </row>
    <row r="4861" spans="1:14" x14ac:dyDescent="0.45">
      <c r="A4861" s="1">
        <v>44625.500061747684</v>
      </c>
      <c r="F4861">
        <v>3</v>
      </c>
      <c r="I4861">
        <v>3</v>
      </c>
      <c r="J4861">
        <v>3</v>
      </c>
      <c r="K4861">
        <v>0</v>
      </c>
      <c r="L4861">
        <v>0</v>
      </c>
      <c r="M4861">
        <v>0</v>
      </c>
      <c r="N4861">
        <v>0</v>
      </c>
    </row>
    <row r="4862" spans="1:14" x14ac:dyDescent="0.45">
      <c r="A4862" s="1">
        <v>44625.541728356482</v>
      </c>
      <c r="F4862">
        <v>0</v>
      </c>
      <c r="I4862">
        <v>6</v>
      </c>
      <c r="J4862">
        <v>0</v>
      </c>
      <c r="K4862">
        <v>0</v>
      </c>
      <c r="L4862">
        <v>0</v>
      </c>
      <c r="M4862">
        <v>0</v>
      </c>
      <c r="N4862">
        <v>0</v>
      </c>
    </row>
    <row r="4863" spans="1:14" x14ac:dyDescent="0.45">
      <c r="A4863" s="1">
        <v>44625.583394965281</v>
      </c>
      <c r="F4863">
        <v>0</v>
      </c>
      <c r="I4863">
        <v>6</v>
      </c>
      <c r="J4863">
        <v>0</v>
      </c>
      <c r="K4863">
        <v>0</v>
      </c>
      <c r="L4863">
        <v>0</v>
      </c>
      <c r="M4863">
        <v>0</v>
      </c>
      <c r="N4863">
        <v>0</v>
      </c>
    </row>
    <row r="4864" spans="1:14" x14ac:dyDescent="0.45">
      <c r="A4864" s="1">
        <v>44625.625061574072</v>
      </c>
      <c r="F4864">
        <v>0</v>
      </c>
      <c r="I4864">
        <v>6</v>
      </c>
      <c r="J4864">
        <v>0</v>
      </c>
      <c r="K4864">
        <v>0</v>
      </c>
      <c r="L4864">
        <v>0</v>
      </c>
      <c r="M4864">
        <v>0</v>
      </c>
      <c r="N4864">
        <v>0</v>
      </c>
    </row>
    <row r="4865" spans="1:14" x14ac:dyDescent="0.45">
      <c r="A4865" s="1">
        <v>44625.66672818287</v>
      </c>
      <c r="F4865">
        <v>0</v>
      </c>
      <c r="I4865">
        <v>6</v>
      </c>
      <c r="J4865">
        <v>0</v>
      </c>
      <c r="K4865">
        <v>0</v>
      </c>
      <c r="L4865">
        <v>0</v>
      </c>
      <c r="M4865">
        <v>0</v>
      </c>
      <c r="N4865">
        <v>0</v>
      </c>
    </row>
    <row r="4866" spans="1:14" x14ac:dyDescent="0.45">
      <c r="A4866" s="1">
        <v>44625.708394791669</v>
      </c>
      <c r="F4866">
        <v>0</v>
      </c>
      <c r="I4866">
        <v>6</v>
      </c>
      <c r="J4866">
        <v>0</v>
      </c>
      <c r="K4866">
        <v>0</v>
      </c>
      <c r="L4866">
        <v>0</v>
      </c>
      <c r="M4866">
        <v>0</v>
      </c>
      <c r="N4866">
        <v>0</v>
      </c>
    </row>
    <row r="4867" spans="1:14" x14ac:dyDescent="0.45">
      <c r="A4867" s="1">
        <v>44625.75006140046</v>
      </c>
      <c r="F4867">
        <v>0</v>
      </c>
      <c r="I4867">
        <v>6</v>
      </c>
      <c r="J4867">
        <v>0</v>
      </c>
      <c r="K4867">
        <v>0</v>
      </c>
      <c r="L4867">
        <v>0</v>
      </c>
      <c r="M4867">
        <v>0</v>
      </c>
      <c r="N4867">
        <v>0</v>
      </c>
    </row>
    <row r="4868" spans="1:14" x14ac:dyDescent="0.45">
      <c r="A4868" s="1">
        <v>44625.791728009259</v>
      </c>
      <c r="F4868">
        <v>0</v>
      </c>
      <c r="I4868">
        <v>6</v>
      </c>
      <c r="J4868">
        <v>0</v>
      </c>
      <c r="K4868">
        <v>0</v>
      </c>
      <c r="L4868">
        <v>0</v>
      </c>
      <c r="M4868">
        <v>0</v>
      </c>
      <c r="N4868">
        <v>0</v>
      </c>
    </row>
    <row r="4869" spans="1:14" x14ac:dyDescent="0.45">
      <c r="A4869" s="1">
        <v>44625.833394618057</v>
      </c>
      <c r="F4869">
        <v>0</v>
      </c>
      <c r="I4869">
        <v>6</v>
      </c>
      <c r="J4869">
        <v>0</v>
      </c>
      <c r="K4869">
        <v>0</v>
      </c>
      <c r="L4869">
        <v>0</v>
      </c>
      <c r="M4869">
        <v>0</v>
      </c>
      <c r="N4869">
        <v>0</v>
      </c>
    </row>
    <row r="4870" spans="1:14" x14ac:dyDescent="0.45">
      <c r="A4870" s="1">
        <v>44625.875061226849</v>
      </c>
      <c r="F4870">
        <v>0</v>
      </c>
      <c r="I4870">
        <v>6</v>
      </c>
      <c r="J4870">
        <v>0</v>
      </c>
      <c r="K4870">
        <v>0</v>
      </c>
      <c r="L4870">
        <v>0</v>
      </c>
      <c r="M4870">
        <v>0</v>
      </c>
      <c r="N4870">
        <v>0</v>
      </c>
    </row>
    <row r="4871" spans="1:14" x14ac:dyDescent="0.45">
      <c r="A4871" s="1">
        <v>44625.916727835647</v>
      </c>
      <c r="F4871">
        <v>0</v>
      </c>
      <c r="I4871">
        <v>6</v>
      </c>
      <c r="J4871">
        <v>0</v>
      </c>
      <c r="K4871">
        <v>0</v>
      </c>
      <c r="L4871">
        <v>0</v>
      </c>
      <c r="M4871">
        <v>0</v>
      </c>
      <c r="N4871">
        <v>0</v>
      </c>
    </row>
    <row r="4872" spans="1:14" x14ac:dyDescent="0.45">
      <c r="A4872" s="1">
        <v>44625.958394444446</v>
      </c>
      <c r="F4872">
        <v>0</v>
      </c>
      <c r="I4872">
        <v>6</v>
      </c>
      <c r="J4872">
        <v>0</v>
      </c>
      <c r="K4872">
        <v>0</v>
      </c>
      <c r="L4872">
        <v>0</v>
      </c>
      <c r="M4872">
        <v>0</v>
      </c>
      <c r="N4872">
        <v>0</v>
      </c>
    </row>
    <row r="4873" spans="1:14" x14ac:dyDescent="0.45">
      <c r="A4873" s="1">
        <v>44626.000061053244</v>
      </c>
      <c r="F4873">
        <v>1</v>
      </c>
      <c r="I4873">
        <v>5</v>
      </c>
      <c r="J4873">
        <v>1</v>
      </c>
      <c r="K4873">
        <v>0</v>
      </c>
      <c r="L4873">
        <v>0</v>
      </c>
      <c r="M4873">
        <v>0</v>
      </c>
      <c r="N4873">
        <v>0</v>
      </c>
    </row>
    <row r="4874" spans="1:14" x14ac:dyDescent="0.45">
      <c r="A4874" s="1">
        <v>44626.041727662036</v>
      </c>
      <c r="F4874">
        <v>1</v>
      </c>
      <c r="I4874">
        <v>5</v>
      </c>
      <c r="J4874">
        <v>1</v>
      </c>
      <c r="K4874">
        <v>0</v>
      </c>
      <c r="L4874">
        <v>0</v>
      </c>
      <c r="M4874">
        <v>0</v>
      </c>
      <c r="N4874">
        <v>0</v>
      </c>
    </row>
    <row r="4875" spans="1:14" x14ac:dyDescent="0.45">
      <c r="A4875" s="1">
        <v>44626.083394270834</v>
      </c>
      <c r="F4875">
        <v>2</v>
      </c>
      <c r="I4875">
        <v>4</v>
      </c>
      <c r="J4875">
        <v>2</v>
      </c>
      <c r="K4875">
        <v>0</v>
      </c>
      <c r="L4875">
        <v>0</v>
      </c>
      <c r="M4875">
        <v>0</v>
      </c>
      <c r="N4875">
        <v>0</v>
      </c>
    </row>
    <row r="4876" spans="1:14" x14ac:dyDescent="0.45">
      <c r="A4876" s="1">
        <v>44626.125060879633</v>
      </c>
      <c r="F4876">
        <v>1</v>
      </c>
      <c r="I4876">
        <v>5</v>
      </c>
      <c r="J4876">
        <v>1</v>
      </c>
      <c r="K4876">
        <v>0</v>
      </c>
      <c r="L4876">
        <v>0</v>
      </c>
      <c r="M4876">
        <v>0</v>
      </c>
      <c r="N4876">
        <v>0</v>
      </c>
    </row>
    <row r="4877" spans="1:14" x14ac:dyDescent="0.45">
      <c r="A4877" s="1">
        <v>44626.166727488424</v>
      </c>
      <c r="F4877">
        <v>1</v>
      </c>
      <c r="I4877">
        <v>5</v>
      </c>
      <c r="J4877">
        <v>1</v>
      </c>
      <c r="K4877">
        <v>0</v>
      </c>
      <c r="L4877">
        <v>0</v>
      </c>
      <c r="M4877">
        <v>0</v>
      </c>
      <c r="N4877">
        <v>0</v>
      </c>
    </row>
    <row r="4878" spans="1:14" x14ac:dyDescent="0.45">
      <c r="A4878" s="1">
        <v>44626.208394097222</v>
      </c>
      <c r="F4878">
        <v>1</v>
      </c>
      <c r="I4878">
        <v>5</v>
      </c>
      <c r="J4878">
        <v>1</v>
      </c>
      <c r="K4878">
        <v>0</v>
      </c>
      <c r="L4878">
        <v>0</v>
      </c>
      <c r="M4878">
        <v>0</v>
      </c>
      <c r="N4878">
        <v>0</v>
      </c>
    </row>
    <row r="4879" spans="1:14" x14ac:dyDescent="0.45">
      <c r="A4879" s="1">
        <v>44626.250060706021</v>
      </c>
      <c r="F4879">
        <v>0</v>
      </c>
      <c r="I4879">
        <v>6</v>
      </c>
      <c r="J4879">
        <v>0</v>
      </c>
      <c r="K4879">
        <v>0</v>
      </c>
      <c r="L4879">
        <v>0</v>
      </c>
      <c r="M4879">
        <v>0</v>
      </c>
      <c r="N4879">
        <v>0</v>
      </c>
    </row>
    <row r="4880" spans="1:14" x14ac:dyDescent="0.45">
      <c r="A4880" s="1">
        <v>44626.291727314812</v>
      </c>
      <c r="F4880">
        <v>0</v>
      </c>
      <c r="I4880">
        <v>6</v>
      </c>
      <c r="J4880">
        <v>0</v>
      </c>
      <c r="K4880">
        <v>0</v>
      </c>
      <c r="L4880">
        <v>0</v>
      </c>
      <c r="M4880">
        <v>0</v>
      </c>
      <c r="N4880">
        <v>0</v>
      </c>
    </row>
    <row r="4881" spans="1:14" x14ac:dyDescent="0.45">
      <c r="A4881" s="1">
        <v>44626.333393923611</v>
      </c>
      <c r="F4881">
        <v>1</v>
      </c>
      <c r="I4881">
        <v>5</v>
      </c>
      <c r="J4881">
        <v>1</v>
      </c>
      <c r="K4881">
        <v>0</v>
      </c>
      <c r="L4881">
        <v>0</v>
      </c>
      <c r="M4881">
        <v>0</v>
      </c>
      <c r="N4881">
        <v>0</v>
      </c>
    </row>
    <row r="4882" spans="1:14" x14ac:dyDescent="0.45">
      <c r="A4882" s="1">
        <v>44626.375060532409</v>
      </c>
      <c r="F4882">
        <v>0</v>
      </c>
      <c r="I4882">
        <v>6</v>
      </c>
      <c r="J4882">
        <v>0</v>
      </c>
      <c r="K4882">
        <v>0</v>
      </c>
      <c r="L4882">
        <v>0</v>
      </c>
      <c r="M4882">
        <v>0</v>
      </c>
      <c r="N4882">
        <v>0</v>
      </c>
    </row>
    <row r="4883" spans="1:14" x14ac:dyDescent="0.45">
      <c r="A4883" s="1">
        <v>44626.416727141201</v>
      </c>
      <c r="F4883">
        <v>1</v>
      </c>
      <c r="I4883">
        <v>5</v>
      </c>
      <c r="J4883">
        <v>1</v>
      </c>
      <c r="K4883">
        <v>0</v>
      </c>
      <c r="L4883">
        <v>0</v>
      </c>
      <c r="M4883">
        <v>0</v>
      </c>
      <c r="N4883">
        <v>0</v>
      </c>
    </row>
    <row r="4884" spans="1:14" x14ac:dyDescent="0.45">
      <c r="A4884" s="1">
        <v>44626.458393749999</v>
      </c>
      <c r="F4884">
        <v>2</v>
      </c>
      <c r="I4884">
        <v>4</v>
      </c>
      <c r="J4884">
        <v>2</v>
      </c>
      <c r="K4884">
        <v>0</v>
      </c>
      <c r="L4884">
        <v>0</v>
      </c>
      <c r="M4884">
        <v>0</v>
      </c>
      <c r="N4884">
        <v>0</v>
      </c>
    </row>
    <row r="4885" spans="1:14" x14ac:dyDescent="0.45">
      <c r="A4885" s="1">
        <v>44626.500060358798</v>
      </c>
      <c r="F4885">
        <v>2</v>
      </c>
      <c r="I4885">
        <v>4</v>
      </c>
      <c r="J4885">
        <v>2</v>
      </c>
      <c r="K4885">
        <v>0</v>
      </c>
      <c r="L4885">
        <v>0</v>
      </c>
      <c r="M4885">
        <v>0</v>
      </c>
      <c r="N4885">
        <v>0</v>
      </c>
    </row>
    <row r="4886" spans="1:14" x14ac:dyDescent="0.45">
      <c r="A4886" s="1">
        <v>44626.541726967596</v>
      </c>
      <c r="F4886">
        <v>0</v>
      </c>
      <c r="I4886">
        <v>6</v>
      </c>
      <c r="J4886">
        <v>0</v>
      </c>
      <c r="K4886">
        <v>0</v>
      </c>
      <c r="L4886">
        <v>0</v>
      </c>
      <c r="M4886">
        <v>0</v>
      </c>
      <c r="N4886">
        <v>0</v>
      </c>
    </row>
    <row r="4887" spans="1:14" x14ac:dyDescent="0.45">
      <c r="A4887" s="1">
        <v>44626.583393576388</v>
      </c>
      <c r="F4887">
        <v>0</v>
      </c>
      <c r="I4887">
        <v>6</v>
      </c>
      <c r="J4887">
        <v>0</v>
      </c>
      <c r="K4887">
        <v>0</v>
      </c>
      <c r="L4887">
        <v>0</v>
      </c>
      <c r="M4887">
        <v>0</v>
      </c>
      <c r="N4887">
        <v>0</v>
      </c>
    </row>
    <row r="4888" spans="1:14" x14ac:dyDescent="0.45">
      <c r="A4888" s="1">
        <v>44626.625060185186</v>
      </c>
      <c r="F4888">
        <v>0</v>
      </c>
      <c r="I4888">
        <v>6</v>
      </c>
      <c r="J4888">
        <v>0</v>
      </c>
      <c r="K4888">
        <v>0</v>
      </c>
      <c r="L4888">
        <v>0</v>
      </c>
      <c r="M4888">
        <v>0</v>
      </c>
      <c r="N4888">
        <v>0</v>
      </c>
    </row>
    <row r="4889" spans="1:14" x14ac:dyDescent="0.45">
      <c r="A4889" s="1">
        <v>44626.666726793985</v>
      </c>
      <c r="F4889">
        <v>0</v>
      </c>
      <c r="I4889">
        <v>6</v>
      </c>
      <c r="J4889">
        <v>0</v>
      </c>
      <c r="K4889">
        <v>0</v>
      </c>
      <c r="L4889">
        <v>0</v>
      </c>
      <c r="M4889">
        <v>0</v>
      </c>
      <c r="N4889">
        <v>0</v>
      </c>
    </row>
    <row r="4890" spans="1:14" x14ac:dyDescent="0.45">
      <c r="A4890" s="1">
        <v>44626.708393402776</v>
      </c>
      <c r="F4890">
        <v>0</v>
      </c>
      <c r="I4890">
        <v>6</v>
      </c>
      <c r="J4890">
        <v>0</v>
      </c>
      <c r="K4890">
        <v>0</v>
      </c>
      <c r="L4890">
        <v>0</v>
      </c>
      <c r="M4890">
        <v>0</v>
      </c>
      <c r="N4890">
        <v>0</v>
      </c>
    </row>
    <row r="4891" spans="1:14" x14ac:dyDescent="0.45">
      <c r="A4891" s="1">
        <v>44626.750060011575</v>
      </c>
      <c r="F4891">
        <v>1</v>
      </c>
      <c r="I4891">
        <v>5</v>
      </c>
      <c r="J4891">
        <v>1</v>
      </c>
      <c r="K4891">
        <v>0</v>
      </c>
      <c r="L4891">
        <v>0</v>
      </c>
      <c r="M4891">
        <v>0</v>
      </c>
      <c r="N4891">
        <v>0</v>
      </c>
    </row>
    <row r="4892" spans="1:14" x14ac:dyDescent="0.45">
      <c r="A4892" s="1">
        <v>44626.791726620373</v>
      </c>
      <c r="F4892">
        <v>0</v>
      </c>
      <c r="I4892">
        <v>6</v>
      </c>
      <c r="J4892">
        <v>0</v>
      </c>
      <c r="K4892">
        <v>0</v>
      </c>
      <c r="L4892">
        <v>0</v>
      </c>
      <c r="M4892">
        <v>0</v>
      </c>
      <c r="N4892">
        <v>0</v>
      </c>
    </row>
    <row r="4893" spans="1:14" x14ac:dyDescent="0.45">
      <c r="A4893" s="1">
        <v>44626.833393229164</v>
      </c>
      <c r="F4893">
        <v>0</v>
      </c>
      <c r="I4893">
        <v>6</v>
      </c>
      <c r="J4893">
        <v>0</v>
      </c>
      <c r="K4893">
        <v>0</v>
      </c>
      <c r="L4893">
        <v>0</v>
      </c>
      <c r="M4893">
        <v>0</v>
      </c>
      <c r="N4893">
        <v>0</v>
      </c>
    </row>
    <row r="4894" spans="1:14" x14ac:dyDescent="0.45">
      <c r="A4894" s="1">
        <v>44626.875059837963</v>
      </c>
      <c r="F4894">
        <v>0</v>
      </c>
      <c r="I4894">
        <v>6</v>
      </c>
      <c r="J4894">
        <v>0</v>
      </c>
      <c r="K4894">
        <v>0</v>
      </c>
      <c r="L4894">
        <v>0</v>
      </c>
      <c r="M4894">
        <v>0</v>
      </c>
      <c r="N4894">
        <v>0</v>
      </c>
    </row>
    <row r="4895" spans="1:14" x14ac:dyDescent="0.45">
      <c r="A4895" s="1">
        <v>44626.916726446761</v>
      </c>
      <c r="F4895">
        <v>0</v>
      </c>
      <c r="I4895">
        <v>6</v>
      </c>
      <c r="J4895">
        <v>0</v>
      </c>
      <c r="K4895">
        <v>0</v>
      </c>
      <c r="L4895">
        <v>0</v>
      </c>
      <c r="M4895">
        <v>0</v>
      </c>
      <c r="N4895">
        <v>0</v>
      </c>
    </row>
    <row r="4896" spans="1:14" x14ac:dyDescent="0.45">
      <c r="A4896" s="1">
        <v>44626.958393055553</v>
      </c>
      <c r="F4896">
        <v>0</v>
      </c>
      <c r="I4896">
        <v>6</v>
      </c>
      <c r="J4896">
        <v>0</v>
      </c>
      <c r="K4896">
        <v>0</v>
      </c>
      <c r="L4896">
        <v>0</v>
      </c>
      <c r="M4896">
        <v>0</v>
      </c>
      <c r="N4896">
        <v>0</v>
      </c>
    </row>
    <row r="4897" spans="1:14" x14ac:dyDescent="0.45">
      <c r="A4897" s="1">
        <v>44627.000059664351</v>
      </c>
      <c r="F4897">
        <v>4</v>
      </c>
      <c r="I4897">
        <v>3</v>
      </c>
      <c r="J4897">
        <v>2</v>
      </c>
      <c r="K4897">
        <v>1</v>
      </c>
      <c r="L4897">
        <v>0</v>
      </c>
      <c r="M4897">
        <v>0</v>
      </c>
      <c r="N4897">
        <v>0</v>
      </c>
    </row>
    <row r="4898" spans="1:14" x14ac:dyDescent="0.45">
      <c r="A4898" s="1">
        <v>44627.04172627315</v>
      </c>
      <c r="F4898">
        <v>0</v>
      </c>
      <c r="I4898">
        <v>6</v>
      </c>
      <c r="J4898">
        <v>0</v>
      </c>
      <c r="K4898">
        <v>0</v>
      </c>
      <c r="L4898">
        <v>0</v>
      </c>
      <c r="M4898">
        <v>0</v>
      </c>
      <c r="N4898">
        <v>0</v>
      </c>
    </row>
    <row r="4899" spans="1:14" x14ac:dyDescent="0.45">
      <c r="A4899" s="1">
        <v>44627.083392881948</v>
      </c>
      <c r="F4899">
        <v>2</v>
      </c>
      <c r="I4899">
        <v>4</v>
      </c>
      <c r="J4899">
        <v>2</v>
      </c>
      <c r="K4899">
        <v>0</v>
      </c>
      <c r="L4899">
        <v>0</v>
      </c>
      <c r="M4899">
        <v>0</v>
      </c>
      <c r="N4899">
        <v>0</v>
      </c>
    </row>
    <row r="4900" spans="1:14" x14ac:dyDescent="0.45">
      <c r="A4900" s="1">
        <v>44627.12505949074</v>
      </c>
      <c r="F4900">
        <v>2</v>
      </c>
      <c r="I4900">
        <v>5</v>
      </c>
      <c r="J4900">
        <v>0</v>
      </c>
      <c r="K4900">
        <v>1</v>
      </c>
      <c r="L4900">
        <v>0</v>
      </c>
      <c r="M4900">
        <v>0</v>
      </c>
      <c r="N4900">
        <v>0</v>
      </c>
    </row>
    <row r="4901" spans="1:14" x14ac:dyDescent="0.45">
      <c r="A4901" s="1">
        <v>44627.166726099538</v>
      </c>
      <c r="F4901">
        <v>1</v>
      </c>
      <c r="I4901">
        <v>5</v>
      </c>
      <c r="J4901">
        <v>1</v>
      </c>
      <c r="K4901">
        <v>0</v>
      </c>
      <c r="L4901">
        <v>0</v>
      </c>
      <c r="M4901">
        <v>0</v>
      </c>
      <c r="N4901">
        <v>0</v>
      </c>
    </row>
    <row r="4902" spans="1:14" x14ac:dyDescent="0.45">
      <c r="A4902" s="1">
        <v>44627.208392708337</v>
      </c>
      <c r="F4902">
        <v>1</v>
      </c>
      <c r="I4902">
        <v>5</v>
      </c>
      <c r="J4902">
        <v>1</v>
      </c>
      <c r="K4902">
        <v>0</v>
      </c>
      <c r="L4902">
        <v>0</v>
      </c>
      <c r="M4902">
        <v>0</v>
      </c>
      <c r="N4902">
        <v>0</v>
      </c>
    </row>
    <row r="4903" spans="1:14" x14ac:dyDescent="0.45">
      <c r="A4903" s="1">
        <v>44627.250059317128</v>
      </c>
      <c r="F4903">
        <v>0</v>
      </c>
      <c r="I4903">
        <v>6</v>
      </c>
      <c r="J4903">
        <v>0</v>
      </c>
      <c r="K4903">
        <v>0</v>
      </c>
      <c r="L4903">
        <v>0</v>
      </c>
      <c r="M4903">
        <v>0</v>
      </c>
      <c r="N4903">
        <v>0</v>
      </c>
    </row>
    <row r="4904" spans="1:14" x14ac:dyDescent="0.45">
      <c r="A4904" s="1">
        <v>44627.291725925927</v>
      </c>
      <c r="F4904">
        <v>1</v>
      </c>
      <c r="I4904">
        <v>5</v>
      </c>
      <c r="J4904">
        <v>1</v>
      </c>
      <c r="K4904">
        <v>0</v>
      </c>
      <c r="L4904">
        <v>0</v>
      </c>
      <c r="M4904">
        <v>0</v>
      </c>
      <c r="N4904">
        <v>0</v>
      </c>
    </row>
    <row r="4905" spans="1:14" x14ac:dyDescent="0.45">
      <c r="A4905" s="1">
        <v>44627.333392534725</v>
      </c>
      <c r="F4905">
        <v>2</v>
      </c>
      <c r="I4905">
        <v>4</v>
      </c>
      <c r="J4905">
        <v>2</v>
      </c>
      <c r="K4905">
        <v>0</v>
      </c>
      <c r="L4905">
        <v>0</v>
      </c>
      <c r="M4905">
        <v>0</v>
      </c>
      <c r="N4905">
        <v>0</v>
      </c>
    </row>
    <row r="4906" spans="1:14" x14ac:dyDescent="0.45">
      <c r="A4906" s="1">
        <v>44627.375059143516</v>
      </c>
      <c r="F4906">
        <v>1</v>
      </c>
      <c r="I4906">
        <v>5</v>
      </c>
      <c r="J4906">
        <v>1</v>
      </c>
      <c r="K4906">
        <v>0</v>
      </c>
      <c r="L4906">
        <v>0</v>
      </c>
      <c r="M4906">
        <v>0</v>
      </c>
      <c r="N4906">
        <v>0</v>
      </c>
    </row>
    <row r="4907" spans="1:14" x14ac:dyDescent="0.45">
      <c r="A4907" s="1">
        <v>44627.416725752315</v>
      </c>
      <c r="F4907">
        <v>0</v>
      </c>
      <c r="I4907">
        <v>6</v>
      </c>
      <c r="J4907">
        <v>0</v>
      </c>
      <c r="K4907">
        <v>0</v>
      </c>
      <c r="L4907">
        <v>0</v>
      </c>
      <c r="M4907">
        <v>0</v>
      </c>
      <c r="N4907">
        <v>0</v>
      </c>
    </row>
    <row r="4908" spans="1:14" x14ac:dyDescent="0.45">
      <c r="A4908" s="1">
        <v>44627.458392361114</v>
      </c>
      <c r="F4908">
        <v>1</v>
      </c>
      <c r="I4908">
        <v>5</v>
      </c>
      <c r="J4908">
        <v>1</v>
      </c>
      <c r="K4908">
        <v>0</v>
      </c>
      <c r="L4908">
        <v>0</v>
      </c>
      <c r="M4908">
        <v>0</v>
      </c>
      <c r="N4908">
        <v>0</v>
      </c>
    </row>
    <row r="4909" spans="1:14" x14ac:dyDescent="0.45">
      <c r="A4909" s="1">
        <v>44627.500058969905</v>
      </c>
      <c r="F4909">
        <v>2</v>
      </c>
      <c r="I4909">
        <v>4</v>
      </c>
      <c r="J4909">
        <v>2</v>
      </c>
      <c r="K4909">
        <v>0</v>
      </c>
      <c r="L4909">
        <v>0</v>
      </c>
      <c r="M4909">
        <v>0</v>
      </c>
      <c r="N4909">
        <v>0</v>
      </c>
    </row>
    <row r="4910" spans="1:14" x14ac:dyDescent="0.45">
      <c r="A4910" s="1">
        <v>44627.541725578703</v>
      </c>
      <c r="F4910">
        <v>0</v>
      </c>
      <c r="I4910">
        <v>6</v>
      </c>
      <c r="J4910">
        <v>0</v>
      </c>
      <c r="K4910">
        <v>0</v>
      </c>
      <c r="L4910">
        <v>0</v>
      </c>
      <c r="M4910">
        <v>0</v>
      </c>
      <c r="N4910">
        <v>0</v>
      </c>
    </row>
    <row r="4911" spans="1:14" x14ac:dyDescent="0.45">
      <c r="A4911" s="1">
        <v>44627.583392187502</v>
      </c>
      <c r="F4911">
        <v>0</v>
      </c>
      <c r="I4911">
        <v>6</v>
      </c>
      <c r="J4911">
        <v>0</v>
      </c>
      <c r="K4911">
        <v>0</v>
      </c>
      <c r="L4911">
        <v>0</v>
      </c>
      <c r="M4911">
        <v>0</v>
      </c>
      <c r="N4911">
        <v>0</v>
      </c>
    </row>
    <row r="4912" spans="1:14" x14ac:dyDescent="0.45">
      <c r="A4912" s="1">
        <v>44627.6250587963</v>
      </c>
      <c r="F4912">
        <v>0</v>
      </c>
      <c r="I4912">
        <v>6</v>
      </c>
      <c r="J4912">
        <v>0</v>
      </c>
      <c r="K4912">
        <v>0</v>
      </c>
      <c r="L4912">
        <v>0</v>
      </c>
      <c r="M4912">
        <v>0</v>
      </c>
      <c r="N4912">
        <v>0</v>
      </c>
    </row>
    <row r="4913" spans="1:14" x14ac:dyDescent="0.45">
      <c r="A4913" s="1">
        <v>44627.666725405092</v>
      </c>
      <c r="F4913">
        <v>0</v>
      </c>
      <c r="I4913">
        <v>6</v>
      </c>
      <c r="J4913">
        <v>0</v>
      </c>
      <c r="K4913">
        <v>0</v>
      </c>
      <c r="L4913">
        <v>0</v>
      </c>
      <c r="M4913">
        <v>0</v>
      </c>
      <c r="N4913">
        <v>0</v>
      </c>
    </row>
    <row r="4914" spans="1:14" x14ac:dyDescent="0.45">
      <c r="A4914" s="1">
        <v>44627.70839201389</v>
      </c>
      <c r="F4914">
        <v>0</v>
      </c>
      <c r="I4914">
        <v>6</v>
      </c>
      <c r="J4914">
        <v>0</v>
      </c>
      <c r="K4914">
        <v>0</v>
      </c>
      <c r="L4914">
        <v>0</v>
      </c>
      <c r="M4914">
        <v>0</v>
      </c>
      <c r="N4914">
        <v>0</v>
      </c>
    </row>
    <row r="4915" spans="1:14" x14ac:dyDescent="0.45">
      <c r="A4915" s="1">
        <v>44627.750058622689</v>
      </c>
      <c r="F4915">
        <v>0</v>
      </c>
      <c r="I4915">
        <v>6</v>
      </c>
      <c r="J4915">
        <v>0</v>
      </c>
      <c r="K4915">
        <v>0</v>
      </c>
      <c r="L4915">
        <v>0</v>
      </c>
      <c r="M4915">
        <v>0</v>
      </c>
      <c r="N4915">
        <v>0</v>
      </c>
    </row>
    <row r="4916" spans="1:14" x14ac:dyDescent="0.45">
      <c r="A4916" s="1">
        <v>44627.79172523148</v>
      </c>
      <c r="F4916">
        <v>1</v>
      </c>
      <c r="I4916">
        <v>5</v>
      </c>
      <c r="J4916">
        <v>1</v>
      </c>
      <c r="K4916">
        <v>0</v>
      </c>
      <c r="L4916">
        <v>0</v>
      </c>
      <c r="M4916">
        <v>0</v>
      </c>
      <c r="N4916">
        <v>0</v>
      </c>
    </row>
    <row r="4917" spans="1:14" x14ac:dyDescent="0.45">
      <c r="A4917" s="1">
        <v>44627.833391840279</v>
      </c>
      <c r="F4917">
        <v>0</v>
      </c>
      <c r="I4917">
        <v>6</v>
      </c>
      <c r="J4917">
        <v>0</v>
      </c>
      <c r="K4917">
        <v>0</v>
      </c>
      <c r="L4917">
        <v>0</v>
      </c>
      <c r="M4917">
        <v>0</v>
      </c>
      <c r="N4917">
        <v>0</v>
      </c>
    </row>
    <row r="4918" spans="1:14" x14ac:dyDescent="0.45">
      <c r="A4918" s="1">
        <v>44627.875058449077</v>
      </c>
      <c r="F4918">
        <v>0</v>
      </c>
      <c r="I4918">
        <v>6</v>
      </c>
      <c r="J4918">
        <v>0</v>
      </c>
      <c r="K4918">
        <v>0</v>
      </c>
      <c r="L4918">
        <v>0</v>
      </c>
      <c r="M4918">
        <v>0</v>
      </c>
      <c r="N4918">
        <v>0</v>
      </c>
    </row>
    <row r="4919" spans="1:14" x14ac:dyDescent="0.45">
      <c r="A4919" s="1">
        <v>44627.916725057868</v>
      </c>
      <c r="F4919">
        <v>0</v>
      </c>
      <c r="I4919">
        <v>6</v>
      </c>
      <c r="J4919">
        <v>0</v>
      </c>
      <c r="K4919">
        <v>0</v>
      </c>
      <c r="L4919">
        <v>0</v>
      </c>
      <c r="M4919">
        <v>0</v>
      </c>
      <c r="N4919">
        <v>0</v>
      </c>
    </row>
    <row r="4920" spans="1:14" x14ac:dyDescent="0.45">
      <c r="A4920" s="1">
        <v>44627.958391666667</v>
      </c>
      <c r="F4920">
        <v>0</v>
      </c>
      <c r="I4920">
        <v>6</v>
      </c>
      <c r="J4920">
        <v>0</v>
      </c>
      <c r="K4920">
        <v>0</v>
      </c>
      <c r="L4920">
        <v>0</v>
      </c>
      <c r="M4920">
        <v>0</v>
      </c>
      <c r="N4920">
        <v>0</v>
      </c>
    </row>
    <row r="4921" spans="1:14" x14ac:dyDescent="0.45">
      <c r="A4921" s="1">
        <v>44628.000058275466</v>
      </c>
      <c r="F4921">
        <v>1</v>
      </c>
      <c r="I4921">
        <v>5</v>
      </c>
      <c r="J4921">
        <v>1</v>
      </c>
      <c r="K4921">
        <v>0</v>
      </c>
      <c r="L4921">
        <v>0</v>
      </c>
      <c r="M4921">
        <v>0</v>
      </c>
      <c r="N4921">
        <v>0</v>
      </c>
    </row>
    <row r="4922" spans="1:14" x14ac:dyDescent="0.45">
      <c r="A4922" s="1">
        <v>44628.041724884257</v>
      </c>
      <c r="F4922">
        <v>3</v>
      </c>
      <c r="I4922">
        <v>4</v>
      </c>
      <c r="J4922">
        <v>1</v>
      </c>
      <c r="K4922">
        <v>1</v>
      </c>
      <c r="L4922">
        <v>0</v>
      </c>
      <c r="M4922">
        <v>0</v>
      </c>
      <c r="N4922">
        <v>0</v>
      </c>
    </row>
    <row r="4923" spans="1:14" x14ac:dyDescent="0.45">
      <c r="A4923" s="1">
        <v>44628.083391493055</v>
      </c>
      <c r="F4923">
        <v>1</v>
      </c>
      <c r="I4923">
        <v>5</v>
      </c>
      <c r="J4923">
        <v>1</v>
      </c>
      <c r="K4923">
        <v>0</v>
      </c>
      <c r="L4923">
        <v>0</v>
      </c>
      <c r="M4923">
        <v>0</v>
      </c>
      <c r="N4923">
        <v>0</v>
      </c>
    </row>
    <row r="4924" spans="1:14" x14ac:dyDescent="0.45">
      <c r="A4924" s="1">
        <v>44628.125058101854</v>
      </c>
      <c r="F4924">
        <v>1</v>
      </c>
      <c r="I4924">
        <v>5</v>
      </c>
      <c r="J4924">
        <v>1</v>
      </c>
      <c r="K4924">
        <v>0</v>
      </c>
      <c r="L4924">
        <v>0</v>
      </c>
      <c r="M4924">
        <v>0</v>
      </c>
      <c r="N4924">
        <v>0</v>
      </c>
    </row>
    <row r="4925" spans="1:14" x14ac:dyDescent="0.45">
      <c r="A4925" s="1">
        <v>44628.166724710645</v>
      </c>
      <c r="F4925">
        <v>0</v>
      </c>
      <c r="I4925">
        <v>6</v>
      </c>
      <c r="J4925">
        <v>0</v>
      </c>
      <c r="K4925">
        <v>0</v>
      </c>
      <c r="L4925">
        <v>0</v>
      </c>
      <c r="M4925">
        <v>0</v>
      </c>
      <c r="N4925">
        <v>0</v>
      </c>
    </row>
    <row r="4926" spans="1:14" x14ac:dyDescent="0.45">
      <c r="A4926" s="1">
        <v>44628.208391319444</v>
      </c>
      <c r="F4926">
        <v>0</v>
      </c>
      <c r="I4926">
        <v>6</v>
      </c>
      <c r="J4926">
        <v>0</v>
      </c>
      <c r="K4926">
        <v>0</v>
      </c>
      <c r="L4926">
        <v>0</v>
      </c>
      <c r="M4926">
        <v>0</v>
      </c>
      <c r="N4926">
        <v>0</v>
      </c>
    </row>
    <row r="4927" spans="1:14" x14ac:dyDescent="0.45">
      <c r="A4927" s="1">
        <v>44628.250057928242</v>
      </c>
      <c r="F4927">
        <v>0</v>
      </c>
      <c r="I4927">
        <v>6</v>
      </c>
      <c r="J4927">
        <v>0</v>
      </c>
      <c r="K4927">
        <v>0</v>
      </c>
      <c r="L4927">
        <v>0</v>
      </c>
      <c r="M4927">
        <v>0</v>
      </c>
      <c r="N4927">
        <v>0</v>
      </c>
    </row>
    <row r="4928" spans="1:14" x14ac:dyDescent="0.45">
      <c r="A4928" s="1">
        <v>44628.291724537034</v>
      </c>
      <c r="F4928">
        <v>3</v>
      </c>
      <c r="I4928">
        <v>4</v>
      </c>
      <c r="J4928">
        <v>1</v>
      </c>
      <c r="K4928">
        <v>1</v>
      </c>
      <c r="L4928">
        <v>0</v>
      </c>
      <c r="M4928">
        <v>0</v>
      </c>
      <c r="N4928">
        <v>0</v>
      </c>
    </row>
    <row r="4929" spans="1:14" x14ac:dyDescent="0.45">
      <c r="A4929" s="1">
        <v>44628.333391145832</v>
      </c>
      <c r="F4929">
        <v>1</v>
      </c>
      <c r="I4929">
        <v>5</v>
      </c>
      <c r="J4929">
        <v>1</v>
      </c>
      <c r="K4929">
        <v>0</v>
      </c>
      <c r="L4929">
        <v>0</v>
      </c>
      <c r="M4929">
        <v>0</v>
      </c>
      <c r="N4929">
        <v>0</v>
      </c>
    </row>
    <row r="4930" spans="1:14" x14ac:dyDescent="0.45">
      <c r="A4930" s="1">
        <v>44628.375057754631</v>
      </c>
      <c r="F4930">
        <v>2</v>
      </c>
      <c r="I4930">
        <v>4</v>
      </c>
      <c r="J4930">
        <v>2</v>
      </c>
      <c r="K4930">
        <v>0</v>
      </c>
      <c r="L4930">
        <v>0</v>
      </c>
      <c r="M4930">
        <v>0</v>
      </c>
      <c r="N4930">
        <v>0</v>
      </c>
    </row>
    <row r="4931" spans="1:14" x14ac:dyDescent="0.45">
      <c r="A4931" s="1">
        <v>44628.416724363429</v>
      </c>
      <c r="F4931">
        <v>2</v>
      </c>
      <c r="I4931">
        <v>4</v>
      </c>
      <c r="J4931">
        <v>2</v>
      </c>
      <c r="K4931">
        <v>0</v>
      </c>
      <c r="L4931">
        <v>0</v>
      </c>
      <c r="M4931">
        <v>0</v>
      </c>
      <c r="N4931">
        <v>0</v>
      </c>
    </row>
    <row r="4932" spans="1:14" x14ac:dyDescent="0.45">
      <c r="A4932" s="1">
        <v>44628.458390972221</v>
      </c>
      <c r="F4932">
        <v>0</v>
      </c>
      <c r="I4932">
        <v>6</v>
      </c>
      <c r="J4932">
        <v>0</v>
      </c>
      <c r="K4932">
        <v>0</v>
      </c>
      <c r="L4932">
        <v>0</v>
      </c>
      <c r="M4932">
        <v>0</v>
      </c>
      <c r="N4932">
        <v>0</v>
      </c>
    </row>
    <row r="4933" spans="1:14" x14ac:dyDescent="0.45">
      <c r="A4933" s="1">
        <v>44628.500057581019</v>
      </c>
      <c r="F4933">
        <v>2</v>
      </c>
      <c r="I4933">
        <v>4</v>
      </c>
      <c r="J4933">
        <v>2</v>
      </c>
      <c r="K4933">
        <v>0</v>
      </c>
      <c r="L4933">
        <v>0</v>
      </c>
      <c r="M4933">
        <v>0</v>
      </c>
      <c r="N4933">
        <v>0</v>
      </c>
    </row>
    <row r="4934" spans="1:14" x14ac:dyDescent="0.45">
      <c r="A4934" s="1">
        <v>44628.541724189818</v>
      </c>
      <c r="F4934">
        <v>0</v>
      </c>
      <c r="I4934">
        <v>6</v>
      </c>
      <c r="J4934">
        <v>0</v>
      </c>
      <c r="K4934">
        <v>0</v>
      </c>
      <c r="L4934">
        <v>0</v>
      </c>
      <c r="M4934">
        <v>0</v>
      </c>
      <c r="N4934">
        <v>0</v>
      </c>
    </row>
    <row r="4935" spans="1:14" x14ac:dyDescent="0.45">
      <c r="A4935" s="1">
        <v>44628.583390798609</v>
      </c>
      <c r="F4935">
        <v>0</v>
      </c>
      <c r="I4935">
        <v>6</v>
      </c>
      <c r="J4935">
        <v>0</v>
      </c>
      <c r="K4935">
        <v>0</v>
      </c>
      <c r="L4935">
        <v>0</v>
      </c>
      <c r="M4935">
        <v>0</v>
      </c>
      <c r="N4935">
        <v>0</v>
      </c>
    </row>
    <row r="4936" spans="1:14" x14ac:dyDescent="0.45">
      <c r="A4936" s="1">
        <v>44628.625057407407</v>
      </c>
      <c r="F4936">
        <v>0</v>
      </c>
      <c r="I4936">
        <v>6</v>
      </c>
      <c r="J4936">
        <v>0</v>
      </c>
      <c r="K4936">
        <v>0</v>
      </c>
      <c r="L4936">
        <v>0</v>
      </c>
      <c r="M4936">
        <v>0</v>
      </c>
      <c r="N4936">
        <v>0</v>
      </c>
    </row>
    <row r="4937" spans="1:14" x14ac:dyDescent="0.45">
      <c r="A4937" s="1">
        <v>44628.666724016206</v>
      </c>
      <c r="F4937">
        <v>0</v>
      </c>
      <c r="I4937">
        <v>6</v>
      </c>
      <c r="J4937">
        <v>0</v>
      </c>
      <c r="K4937">
        <v>0</v>
      </c>
      <c r="L4937">
        <v>0</v>
      </c>
      <c r="M4937">
        <v>0</v>
      </c>
      <c r="N4937">
        <v>0</v>
      </c>
    </row>
    <row r="4938" spans="1:14" x14ac:dyDescent="0.45">
      <c r="A4938" s="1">
        <v>44628.708390624997</v>
      </c>
      <c r="F4938">
        <v>0</v>
      </c>
      <c r="I4938">
        <v>6</v>
      </c>
      <c r="J4938">
        <v>0</v>
      </c>
      <c r="K4938">
        <v>0</v>
      </c>
      <c r="L4938">
        <v>0</v>
      </c>
      <c r="M4938">
        <v>0</v>
      </c>
      <c r="N4938">
        <v>0</v>
      </c>
    </row>
    <row r="4939" spans="1:14" x14ac:dyDescent="0.45">
      <c r="A4939" s="1">
        <v>44628.750057233796</v>
      </c>
      <c r="F4939">
        <v>0</v>
      </c>
      <c r="I4939">
        <v>6</v>
      </c>
      <c r="J4939">
        <v>0</v>
      </c>
      <c r="K4939">
        <v>0</v>
      </c>
      <c r="L4939">
        <v>0</v>
      </c>
      <c r="M4939">
        <v>0</v>
      </c>
      <c r="N4939">
        <v>0</v>
      </c>
    </row>
    <row r="4940" spans="1:14" x14ac:dyDescent="0.45">
      <c r="A4940" s="1">
        <v>44628.791723842594</v>
      </c>
      <c r="F4940">
        <v>0</v>
      </c>
      <c r="I4940">
        <v>6</v>
      </c>
      <c r="J4940">
        <v>0</v>
      </c>
      <c r="K4940">
        <v>0</v>
      </c>
      <c r="L4940">
        <v>0</v>
      </c>
      <c r="M4940">
        <v>0</v>
      </c>
      <c r="N4940">
        <v>0</v>
      </c>
    </row>
    <row r="4941" spans="1:14" x14ac:dyDescent="0.45">
      <c r="A4941" s="1">
        <v>44628.833390451386</v>
      </c>
      <c r="F4941">
        <v>0</v>
      </c>
      <c r="I4941">
        <v>6</v>
      </c>
      <c r="J4941">
        <v>0</v>
      </c>
      <c r="K4941">
        <v>0</v>
      </c>
      <c r="L4941">
        <v>0</v>
      </c>
      <c r="M4941">
        <v>0</v>
      </c>
      <c r="N4941">
        <v>0</v>
      </c>
    </row>
    <row r="4942" spans="1:14" x14ac:dyDescent="0.45">
      <c r="A4942" s="1">
        <v>44628.875057060184</v>
      </c>
      <c r="F4942">
        <v>0</v>
      </c>
      <c r="I4942">
        <v>6</v>
      </c>
      <c r="J4942">
        <v>0</v>
      </c>
      <c r="K4942">
        <v>0</v>
      </c>
      <c r="L4942">
        <v>0</v>
      </c>
      <c r="M4942">
        <v>0</v>
      </c>
      <c r="N4942">
        <v>0</v>
      </c>
    </row>
    <row r="4943" spans="1:14" x14ac:dyDescent="0.45">
      <c r="A4943" s="1">
        <v>44628.916723668983</v>
      </c>
      <c r="F4943">
        <v>0</v>
      </c>
      <c r="I4943">
        <v>6</v>
      </c>
      <c r="J4943">
        <v>0</v>
      </c>
      <c r="K4943">
        <v>0</v>
      </c>
      <c r="L4943">
        <v>0</v>
      </c>
      <c r="M4943">
        <v>0</v>
      </c>
      <c r="N4943">
        <v>0</v>
      </c>
    </row>
    <row r="4944" spans="1:14" x14ac:dyDescent="0.45">
      <c r="A4944" s="1">
        <v>44628.958390277781</v>
      </c>
      <c r="F4944">
        <v>0</v>
      </c>
      <c r="I4944">
        <v>6</v>
      </c>
      <c r="J4944">
        <v>0</v>
      </c>
      <c r="K4944">
        <v>0</v>
      </c>
      <c r="L4944">
        <v>0</v>
      </c>
      <c r="M4944">
        <v>0</v>
      </c>
      <c r="N4944">
        <v>0</v>
      </c>
    </row>
    <row r="4945" spans="1:14" x14ac:dyDescent="0.45">
      <c r="A4945" s="1">
        <v>44629.000056886573</v>
      </c>
      <c r="F4945">
        <v>0</v>
      </c>
      <c r="I4945">
        <v>6</v>
      </c>
      <c r="J4945">
        <v>0</v>
      </c>
      <c r="K4945">
        <v>0</v>
      </c>
      <c r="L4945">
        <v>0</v>
      </c>
      <c r="M4945">
        <v>0</v>
      </c>
      <c r="N4945">
        <v>0</v>
      </c>
    </row>
    <row r="4946" spans="1:14" x14ac:dyDescent="0.45">
      <c r="A4946" s="1">
        <v>44629.041723495371</v>
      </c>
      <c r="F4946">
        <v>2</v>
      </c>
      <c r="I4946">
        <v>5</v>
      </c>
      <c r="J4946">
        <v>0</v>
      </c>
      <c r="K4946">
        <v>1</v>
      </c>
      <c r="L4946">
        <v>0</v>
      </c>
      <c r="M4946">
        <v>0</v>
      </c>
      <c r="N4946">
        <v>0</v>
      </c>
    </row>
    <row r="4947" spans="1:14" x14ac:dyDescent="0.45">
      <c r="A4947" s="1">
        <v>44629.08339010417</v>
      </c>
      <c r="F4947">
        <v>0</v>
      </c>
      <c r="I4947">
        <v>6</v>
      </c>
      <c r="J4947">
        <v>0</v>
      </c>
      <c r="K4947">
        <v>0</v>
      </c>
      <c r="L4947">
        <v>0</v>
      </c>
      <c r="M4947">
        <v>0</v>
      </c>
      <c r="N4947">
        <v>0</v>
      </c>
    </row>
    <row r="4948" spans="1:14" x14ac:dyDescent="0.45">
      <c r="A4948" s="1">
        <v>44629.125056712961</v>
      </c>
      <c r="F4948">
        <v>0</v>
      </c>
      <c r="I4948">
        <v>6</v>
      </c>
      <c r="J4948">
        <v>0</v>
      </c>
      <c r="K4948">
        <v>0</v>
      </c>
      <c r="L4948">
        <v>0</v>
      </c>
      <c r="M4948">
        <v>0</v>
      </c>
      <c r="N4948">
        <v>0</v>
      </c>
    </row>
    <row r="4949" spans="1:14" x14ac:dyDescent="0.45">
      <c r="A4949" s="1">
        <v>44629.166723321759</v>
      </c>
      <c r="F4949">
        <v>2</v>
      </c>
      <c r="I4949">
        <v>4</v>
      </c>
      <c r="J4949">
        <v>2</v>
      </c>
      <c r="K4949">
        <v>0</v>
      </c>
      <c r="L4949">
        <v>0</v>
      </c>
      <c r="M4949">
        <v>0</v>
      </c>
      <c r="N4949">
        <v>0</v>
      </c>
    </row>
    <row r="4950" spans="1:14" x14ac:dyDescent="0.45">
      <c r="A4950" s="1">
        <v>44629.208389930558</v>
      </c>
      <c r="F4950">
        <v>2</v>
      </c>
      <c r="I4950">
        <v>5</v>
      </c>
      <c r="J4950">
        <v>0</v>
      </c>
      <c r="K4950">
        <v>1</v>
      </c>
      <c r="L4950">
        <v>0</v>
      </c>
      <c r="M4950">
        <v>0</v>
      </c>
      <c r="N4950">
        <v>0</v>
      </c>
    </row>
    <row r="4951" spans="1:14" x14ac:dyDescent="0.45">
      <c r="A4951" s="1">
        <v>44629.250056539349</v>
      </c>
      <c r="F4951">
        <v>0</v>
      </c>
      <c r="I4951">
        <v>6</v>
      </c>
      <c r="J4951">
        <v>0</v>
      </c>
      <c r="K4951">
        <v>0</v>
      </c>
      <c r="L4951">
        <v>0</v>
      </c>
      <c r="M4951">
        <v>0</v>
      </c>
      <c r="N4951">
        <v>0</v>
      </c>
    </row>
    <row r="4952" spans="1:14" x14ac:dyDescent="0.45">
      <c r="A4952" s="1">
        <v>44629.291723148148</v>
      </c>
      <c r="F4952">
        <v>2</v>
      </c>
      <c r="I4952">
        <v>4</v>
      </c>
      <c r="J4952">
        <v>2</v>
      </c>
      <c r="K4952">
        <v>0</v>
      </c>
      <c r="L4952">
        <v>0</v>
      </c>
      <c r="M4952">
        <v>0</v>
      </c>
      <c r="N4952">
        <v>0</v>
      </c>
    </row>
    <row r="4953" spans="1:14" x14ac:dyDescent="0.45">
      <c r="A4953" s="1">
        <v>44629.333389756946</v>
      </c>
      <c r="F4953">
        <v>0</v>
      </c>
      <c r="I4953">
        <v>6</v>
      </c>
      <c r="J4953">
        <v>0</v>
      </c>
      <c r="K4953">
        <v>0</v>
      </c>
      <c r="L4953">
        <v>0</v>
      </c>
      <c r="M4953">
        <v>0</v>
      </c>
      <c r="N4953">
        <v>0</v>
      </c>
    </row>
    <row r="4954" spans="1:14" x14ac:dyDescent="0.45">
      <c r="A4954" s="1">
        <v>44629.375056365738</v>
      </c>
      <c r="F4954">
        <v>0</v>
      </c>
      <c r="I4954">
        <v>6</v>
      </c>
      <c r="J4954">
        <v>0</v>
      </c>
      <c r="K4954">
        <v>0</v>
      </c>
      <c r="L4954">
        <v>0</v>
      </c>
      <c r="M4954">
        <v>0</v>
      </c>
      <c r="N4954">
        <v>0</v>
      </c>
    </row>
    <row r="4955" spans="1:14" x14ac:dyDescent="0.45">
      <c r="A4955" s="1">
        <v>44629.416722974536</v>
      </c>
      <c r="F4955">
        <v>0</v>
      </c>
      <c r="I4955">
        <v>6</v>
      </c>
      <c r="J4955">
        <v>0</v>
      </c>
      <c r="K4955">
        <v>0</v>
      </c>
      <c r="L4955">
        <v>0</v>
      </c>
      <c r="M4955">
        <v>0</v>
      </c>
      <c r="N4955">
        <v>0</v>
      </c>
    </row>
    <row r="4956" spans="1:14" x14ac:dyDescent="0.45">
      <c r="A4956" s="1">
        <v>44629.458389583335</v>
      </c>
      <c r="F4956">
        <v>1</v>
      </c>
      <c r="I4956">
        <v>5</v>
      </c>
      <c r="J4956">
        <v>1</v>
      </c>
      <c r="K4956">
        <v>0</v>
      </c>
      <c r="L4956">
        <v>0</v>
      </c>
      <c r="M4956">
        <v>0</v>
      </c>
      <c r="N4956">
        <v>0</v>
      </c>
    </row>
    <row r="4957" spans="1:14" x14ac:dyDescent="0.45">
      <c r="A4957" s="1">
        <v>44629.500056192133</v>
      </c>
      <c r="F4957">
        <v>0</v>
      </c>
      <c r="I4957">
        <v>6</v>
      </c>
      <c r="J4957">
        <v>0</v>
      </c>
      <c r="K4957">
        <v>0</v>
      </c>
      <c r="L4957">
        <v>0</v>
      </c>
      <c r="M4957">
        <v>0</v>
      </c>
      <c r="N4957">
        <v>0</v>
      </c>
    </row>
    <row r="4958" spans="1:14" x14ac:dyDescent="0.45">
      <c r="A4958" s="1">
        <v>44629.541722800925</v>
      </c>
      <c r="F4958">
        <v>0</v>
      </c>
      <c r="I4958">
        <v>6</v>
      </c>
      <c r="J4958">
        <v>0</v>
      </c>
      <c r="K4958">
        <v>0</v>
      </c>
      <c r="L4958">
        <v>0</v>
      </c>
      <c r="M4958">
        <v>0</v>
      </c>
      <c r="N4958">
        <v>0</v>
      </c>
    </row>
    <row r="4959" spans="1:14" x14ac:dyDescent="0.45">
      <c r="A4959" s="1">
        <v>44629.583389409723</v>
      </c>
      <c r="F4959">
        <v>0</v>
      </c>
      <c r="I4959">
        <v>6</v>
      </c>
      <c r="J4959">
        <v>0</v>
      </c>
      <c r="K4959">
        <v>0</v>
      </c>
      <c r="L4959">
        <v>0</v>
      </c>
      <c r="M4959">
        <v>0</v>
      </c>
      <c r="N4959">
        <v>0</v>
      </c>
    </row>
    <row r="4960" spans="1:14" x14ac:dyDescent="0.45">
      <c r="A4960" s="1">
        <v>44629.625056018522</v>
      </c>
      <c r="F4960">
        <v>0</v>
      </c>
      <c r="I4960">
        <v>6</v>
      </c>
      <c r="J4960">
        <v>0</v>
      </c>
      <c r="K4960">
        <v>0</v>
      </c>
      <c r="L4960">
        <v>0</v>
      </c>
      <c r="M4960">
        <v>0</v>
      </c>
      <c r="N4960">
        <v>0</v>
      </c>
    </row>
    <row r="4961" spans="1:14" x14ac:dyDescent="0.45">
      <c r="A4961" s="1">
        <v>44629.666722627313</v>
      </c>
      <c r="F4961">
        <v>0</v>
      </c>
      <c r="I4961">
        <v>6</v>
      </c>
      <c r="J4961">
        <v>0</v>
      </c>
      <c r="K4961">
        <v>0</v>
      </c>
      <c r="L4961">
        <v>0</v>
      </c>
      <c r="M4961">
        <v>0</v>
      </c>
      <c r="N4961">
        <v>0</v>
      </c>
    </row>
    <row r="4962" spans="1:14" x14ac:dyDescent="0.45">
      <c r="A4962" s="1">
        <v>44629.708389236112</v>
      </c>
      <c r="F4962">
        <v>0</v>
      </c>
      <c r="I4962">
        <v>6</v>
      </c>
      <c r="J4962">
        <v>0</v>
      </c>
      <c r="K4962">
        <v>0</v>
      </c>
      <c r="L4962">
        <v>0</v>
      </c>
      <c r="M4962">
        <v>0</v>
      </c>
      <c r="N4962">
        <v>0</v>
      </c>
    </row>
    <row r="4963" spans="1:14" x14ac:dyDescent="0.45">
      <c r="A4963" s="1">
        <v>44629.75005584491</v>
      </c>
      <c r="F4963">
        <v>0</v>
      </c>
      <c r="I4963">
        <v>6</v>
      </c>
      <c r="J4963">
        <v>0</v>
      </c>
      <c r="K4963">
        <v>0</v>
      </c>
      <c r="L4963">
        <v>0</v>
      </c>
      <c r="M4963">
        <v>0</v>
      </c>
      <c r="N4963">
        <v>0</v>
      </c>
    </row>
    <row r="4964" spans="1:14" x14ac:dyDescent="0.45">
      <c r="A4964" s="1">
        <v>44629.791722453701</v>
      </c>
      <c r="F4964">
        <v>0</v>
      </c>
      <c r="I4964">
        <v>6</v>
      </c>
      <c r="J4964">
        <v>0</v>
      </c>
      <c r="K4964">
        <v>0</v>
      </c>
      <c r="L4964">
        <v>0</v>
      </c>
      <c r="M4964">
        <v>0</v>
      </c>
      <c r="N4964">
        <v>0</v>
      </c>
    </row>
    <row r="4965" spans="1:14" x14ac:dyDescent="0.45">
      <c r="A4965" s="1">
        <v>44629.8333890625</v>
      </c>
      <c r="F4965">
        <v>0</v>
      </c>
      <c r="I4965">
        <v>6</v>
      </c>
      <c r="J4965">
        <v>0</v>
      </c>
      <c r="K4965">
        <v>0</v>
      </c>
      <c r="L4965">
        <v>0</v>
      </c>
      <c r="M4965">
        <v>0</v>
      </c>
      <c r="N4965">
        <v>0</v>
      </c>
    </row>
    <row r="4966" spans="1:14" x14ac:dyDescent="0.45">
      <c r="A4966" s="1">
        <v>44629.875055671298</v>
      </c>
      <c r="F4966">
        <v>0</v>
      </c>
      <c r="I4966">
        <v>6</v>
      </c>
      <c r="J4966">
        <v>0</v>
      </c>
      <c r="K4966">
        <v>0</v>
      </c>
      <c r="L4966">
        <v>0</v>
      </c>
      <c r="M4966">
        <v>0</v>
      </c>
      <c r="N4966">
        <v>0</v>
      </c>
    </row>
    <row r="4967" spans="1:14" x14ac:dyDescent="0.45">
      <c r="A4967" s="1">
        <v>44629.91672228009</v>
      </c>
      <c r="F4967">
        <v>0</v>
      </c>
      <c r="I4967">
        <v>6</v>
      </c>
      <c r="J4967">
        <v>0</v>
      </c>
      <c r="K4967">
        <v>0</v>
      </c>
      <c r="L4967">
        <v>0</v>
      </c>
      <c r="M4967">
        <v>0</v>
      </c>
      <c r="N4967">
        <v>0</v>
      </c>
    </row>
    <row r="4968" spans="1:14" x14ac:dyDescent="0.45">
      <c r="A4968" s="1">
        <v>44629.958388888888</v>
      </c>
      <c r="F4968">
        <v>0</v>
      </c>
      <c r="I4968">
        <v>6</v>
      </c>
      <c r="J4968">
        <v>0</v>
      </c>
      <c r="K4968">
        <v>0</v>
      </c>
      <c r="L4968">
        <v>0</v>
      </c>
      <c r="M4968">
        <v>0</v>
      </c>
      <c r="N4968">
        <v>0</v>
      </c>
    </row>
    <row r="4969" spans="1:14" x14ac:dyDescent="0.45">
      <c r="A4969" s="1">
        <v>44630.000055497687</v>
      </c>
      <c r="F4969">
        <v>2</v>
      </c>
      <c r="I4969">
        <v>4</v>
      </c>
      <c r="J4969">
        <v>2</v>
      </c>
      <c r="K4969">
        <v>0</v>
      </c>
      <c r="L4969">
        <v>0</v>
      </c>
      <c r="M4969">
        <v>0</v>
      </c>
      <c r="N4969">
        <v>0</v>
      </c>
    </row>
    <row r="4970" spans="1:14" x14ac:dyDescent="0.45">
      <c r="A4970" s="1">
        <v>44630.041722106485</v>
      </c>
      <c r="F4970">
        <v>1</v>
      </c>
      <c r="I4970">
        <v>5</v>
      </c>
      <c r="J4970">
        <v>1</v>
      </c>
      <c r="K4970">
        <v>0</v>
      </c>
      <c r="L4970">
        <v>0</v>
      </c>
      <c r="M4970">
        <v>0</v>
      </c>
      <c r="N4970">
        <v>0</v>
      </c>
    </row>
    <row r="4971" spans="1:14" x14ac:dyDescent="0.45">
      <c r="A4971" s="1">
        <v>44630.083388715277</v>
      </c>
      <c r="F4971">
        <v>1</v>
      </c>
      <c r="I4971">
        <v>5</v>
      </c>
      <c r="J4971">
        <v>1</v>
      </c>
      <c r="K4971">
        <v>0</v>
      </c>
      <c r="L4971">
        <v>0</v>
      </c>
      <c r="M4971">
        <v>0</v>
      </c>
      <c r="N4971">
        <v>0</v>
      </c>
    </row>
    <row r="4972" spans="1:14" x14ac:dyDescent="0.45">
      <c r="A4972" s="1">
        <v>44630.125055324075</v>
      </c>
      <c r="F4972">
        <v>0</v>
      </c>
      <c r="I4972">
        <v>6</v>
      </c>
      <c r="J4972">
        <v>0</v>
      </c>
      <c r="K4972">
        <v>0</v>
      </c>
      <c r="L4972">
        <v>0</v>
      </c>
      <c r="M4972">
        <v>0</v>
      </c>
      <c r="N4972">
        <v>0</v>
      </c>
    </row>
    <row r="4973" spans="1:14" x14ac:dyDescent="0.45">
      <c r="A4973" s="1">
        <v>44630.166721932874</v>
      </c>
      <c r="F4973">
        <v>1</v>
      </c>
      <c r="I4973">
        <v>5</v>
      </c>
      <c r="J4973">
        <v>1</v>
      </c>
      <c r="K4973">
        <v>0</v>
      </c>
      <c r="L4973">
        <v>0</v>
      </c>
      <c r="M4973">
        <v>0</v>
      </c>
      <c r="N4973">
        <v>0</v>
      </c>
    </row>
    <row r="4974" spans="1:14" x14ac:dyDescent="0.45">
      <c r="A4974" s="1">
        <v>44630.208388541665</v>
      </c>
      <c r="F4974">
        <v>1</v>
      </c>
      <c r="I4974">
        <v>5</v>
      </c>
      <c r="J4974">
        <v>1</v>
      </c>
      <c r="K4974">
        <v>0</v>
      </c>
      <c r="L4974">
        <v>0</v>
      </c>
      <c r="M4974">
        <v>0</v>
      </c>
      <c r="N4974">
        <v>0</v>
      </c>
    </row>
    <row r="4975" spans="1:14" x14ac:dyDescent="0.45">
      <c r="A4975" s="1">
        <v>44630.250055150464</v>
      </c>
      <c r="F4975">
        <v>1</v>
      </c>
      <c r="I4975">
        <v>5</v>
      </c>
      <c r="J4975">
        <v>1</v>
      </c>
      <c r="K4975">
        <v>0</v>
      </c>
      <c r="L4975">
        <v>0</v>
      </c>
      <c r="M4975">
        <v>0</v>
      </c>
      <c r="N4975">
        <v>0</v>
      </c>
    </row>
    <row r="4976" spans="1:14" x14ac:dyDescent="0.45">
      <c r="A4976" s="1">
        <v>44630.291721759262</v>
      </c>
      <c r="F4976">
        <v>1</v>
      </c>
      <c r="I4976">
        <v>5</v>
      </c>
      <c r="J4976">
        <v>1</v>
      </c>
      <c r="K4976">
        <v>0</v>
      </c>
      <c r="L4976">
        <v>0</v>
      </c>
      <c r="M4976">
        <v>0</v>
      </c>
      <c r="N4976">
        <v>0</v>
      </c>
    </row>
    <row r="4977" spans="1:14" x14ac:dyDescent="0.45">
      <c r="A4977" s="1">
        <v>44630.333388368053</v>
      </c>
      <c r="F4977">
        <v>0</v>
      </c>
      <c r="I4977">
        <v>6</v>
      </c>
      <c r="J4977">
        <v>0</v>
      </c>
      <c r="K4977">
        <v>0</v>
      </c>
      <c r="L4977">
        <v>0</v>
      </c>
      <c r="M4977">
        <v>0</v>
      </c>
      <c r="N4977">
        <v>0</v>
      </c>
    </row>
    <row r="4978" spans="1:14" x14ac:dyDescent="0.45">
      <c r="A4978" s="1">
        <v>44630.375054976852</v>
      </c>
      <c r="F4978">
        <v>0</v>
      </c>
      <c r="I4978">
        <v>6</v>
      </c>
      <c r="J4978">
        <v>0</v>
      </c>
      <c r="K4978">
        <v>0</v>
      </c>
      <c r="L4978">
        <v>0</v>
      </c>
      <c r="M4978">
        <v>0</v>
      </c>
      <c r="N4978">
        <v>0</v>
      </c>
    </row>
    <row r="4979" spans="1:14" x14ac:dyDescent="0.45">
      <c r="A4979" s="1">
        <v>44630.416721585651</v>
      </c>
      <c r="F4979">
        <v>0</v>
      </c>
      <c r="I4979">
        <v>6</v>
      </c>
      <c r="J4979">
        <v>0</v>
      </c>
      <c r="K4979">
        <v>0</v>
      </c>
      <c r="L4979">
        <v>0</v>
      </c>
      <c r="M4979">
        <v>0</v>
      </c>
      <c r="N4979">
        <v>0</v>
      </c>
    </row>
    <row r="4980" spans="1:14" x14ac:dyDescent="0.45">
      <c r="A4980" s="1">
        <v>44630.458388194442</v>
      </c>
      <c r="F4980">
        <v>2</v>
      </c>
      <c r="I4980">
        <v>4</v>
      </c>
      <c r="J4980">
        <v>2</v>
      </c>
      <c r="K4980">
        <v>0</v>
      </c>
      <c r="L4980">
        <v>0</v>
      </c>
      <c r="M4980">
        <v>0</v>
      </c>
      <c r="N4980">
        <v>0</v>
      </c>
    </row>
    <row r="4981" spans="1:14" x14ac:dyDescent="0.45">
      <c r="A4981" s="1">
        <v>44630.50005480324</v>
      </c>
      <c r="F4981">
        <v>1</v>
      </c>
      <c r="I4981">
        <v>5</v>
      </c>
      <c r="J4981">
        <v>1</v>
      </c>
      <c r="K4981">
        <v>0</v>
      </c>
      <c r="L4981">
        <v>0</v>
      </c>
      <c r="M4981">
        <v>0</v>
      </c>
      <c r="N4981">
        <v>0</v>
      </c>
    </row>
    <row r="4982" spans="1:14" x14ac:dyDescent="0.45">
      <c r="A4982" s="1">
        <v>44630.541721412039</v>
      </c>
      <c r="F4982">
        <v>0</v>
      </c>
      <c r="I4982">
        <v>6</v>
      </c>
      <c r="J4982">
        <v>0</v>
      </c>
      <c r="K4982">
        <v>0</v>
      </c>
      <c r="L4982">
        <v>0</v>
      </c>
      <c r="M4982">
        <v>0</v>
      </c>
      <c r="N4982">
        <v>0</v>
      </c>
    </row>
    <row r="4983" spans="1:14" x14ac:dyDescent="0.45">
      <c r="A4983" s="1">
        <v>44630.583388020837</v>
      </c>
      <c r="F4983">
        <v>0</v>
      </c>
      <c r="I4983">
        <v>6</v>
      </c>
      <c r="J4983">
        <v>0</v>
      </c>
      <c r="K4983">
        <v>0</v>
      </c>
      <c r="L4983">
        <v>0</v>
      </c>
      <c r="M4983">
        <v>0</v>
      </c>
      <c r="N4983">
        <v>0</v>
      </c>
    </row>
    <row r="4984" spans="1:14" x14ac:dyDescent="0.45">
      <c r="A4984" s="1">
        <v>44630.625054629629</v>
      </c>
      <c r="F4984">
        <v>0</v>
      </c>
      <c r="I4984">
        <v>6</v>
      </c>
      <c r="J4984">
        <v>0</v>
      </c>
      <c r="K4984">
        <v>0</v>
      </c>
      <c r="L4984">
        <v>0</v>
      </c>
      <c r="M4984">
        <v>0</v>
      </c>
      <c r="N4984">
        <v>0</v>
      </c>
    </row>
    <row r="4985" spans="1:14" x14ac:dyDescent="0.45">
      <c r="A4985" s="1">
        <v>44630.666721238427</v>
      </c>
      <c r="F4985">
        <v>1</v>
      </c>
      <c r="I4985">
        <v>5</v>
      </c>
      <c r="J4985">
        <v>1</v>
      </c>
      <c r="K4985">
        <v>0</v>
      </c>
      <c r="L4985">
        <v>0</v>
      </c>
      <c r="M4985">
        <v>0</v>
      </c>
      <c r="N4985">
        <v>0</v>
      </c>
    </row>
    <row r="4986" spans="1:14" x14ac:dyDescent="0.45">
      <c r="A4986" s="1">
        <v>44630.708387847226</v>
      </c>
      <c r="F4986">
        <v>0</v>
      </c>
      <c r="I4986">
        <v>6</v>
      </c>
      <c r="J4986">
        <v>0</v>
      </c>
      <c r="K4986">
        <v>0</v>
      </c>
      <c r="L4986">
        <v>0</v>
      </c>
      <c r="M4986">
        <v>0</v>
      </c>
      <c r="N4986">
        <v>0</v>
      </c>
    </row>
    <row r="4987" spans="1:14" x14ac:dyDescent="0.45">
      <c r="A4987" s="1">
        <v>44630.750054456017</v>
      </c>
      <c r="F4987">
        <v>0</v>
      </c>
      <c r="I4987">
        <v>6</v>
      </c>
      <c r="J4987">
        <v>0</v>
      </c>
      <c r="K4987">
        <v>0</v>
      </c>
      <c r="L4987">
        <v>0</v>
      </c>
      <c r="M4987">
        <v>0</v>
      </c>
      <c r="N4987">
        <v>0</v>
      </c>
    </row>
    <row r="4988" spans="1:14" x14ac:dyDescent="0.45">
      <c r="A4988" s="1">
        <v>44630.791721064816</v>
      </c>
      <c r="F4988">
        <v>0</v>
      </c>
      <c r="I4988">
        <v>6</v>
      </c>
      <c r="J4988">
        <v>0</v>
      </c>
      <c r="K4988">
        <v>0</v>
      </c>
      <c r="L4988">
        <v>0</v>
      </c>
      <c r="M4988">
        <v>0</v>
      </c>
      <c r="N4988">
        <v>0</v>
      </c>
    </row>
    <row r="4989" spans="1:14" x14ac:dyDescent="0.45">
      <c r="A4989" s="1">
        <v>44630.833387673614</v>
      </c>
      <c r="F4989">
        <v>0</v>
      </c>
      <c r="I4989">
        <v>6</v>
      </c>
      <c r="J4989">
        <v>0</v>
      </c>
      <c r="K4989">
        <v>0</v>
      </c>
      <c r="L4989">
        <v>0</v>
      </c>
      <c r="M4989">
        <v>0</v>
      </c>
      <c r="N4989">
        <v>0</v>
      </c>
    </row>
    <row r="4990" spans="1:14" x14ac:dyDescent="0.45">
      <c r="A4990" s="1">
        <v>44630.875054282405</v>
      </c>
      <c r="F4990">
        <v>0</v>
      </c>
      <c r="I4990">
        <v>6</v>
      </c>
      <c r="J4990">
        <v>0</v>
      </c>
      <c r="K4990">
        <v>0</v>
      </c>
      <c r="L4990">
        <v>0</v>
      </c>
      <c r="M4990">
        <v>0</v>
      </c>
      <c r="N4990">
        <v>0</v>
      </c>
    </row>
    <row r="4991" spans="1:14" x14ac:dyDescent="0.45">
      <c r="A4991" s="1">
        <v>44630.916720891204</v>
      </c>
      <c r="F4991">
        <v>0</v>
      </c>
      <c r="I4991">
        <v>6</v>
      </c>
      <c r="J4991">
        <v>0</v>
      </c>
      <c r="K4991">
        <v>0</v>
      </c>
      <c r="L4991">
        <v>0</v>
      </c>
      <c r="M4991">
        <v>0</v>
      </c>
      <c r="N4991">
        <v>0</v>
      </c>
    </row>
    <row r="4992" spans="1:14" x14ac:dyDescent="0.45">
      <c r="A4992" s="1">
        <v>44630.958387500003</v>
      </c>
      <c r="F4992">
        <v>0</v>
      </c>
      <c r="I4992">
        <v>6</v>
      </c>
      <c r="J4992">
        <v>0</v>
      </c>
      <c r="K4992">
        <v>0</v>
      </c>
      <c r="L4992">
        <v>0</v>
      </c>
      <c r="M4992">
        <v>0</v>
      </c>
      <c r="N4992">
        <v>0</v>
      </c>
    </row>
    <row r="4993" spans="1:14" x14ac:dyDescent="0.45">
      <c r="A4993" s="1">
        <v>44631.000054108794</v>
      </c>
      <c r="F4993">
        <v>1</v>
      </c>
      <c r="I4993">
        <v>5</v>
      </c>
      <c r="J4993">
        <v>1</v>
      </c>
      <c r="K4993">
        <v>0</v>
      </c>
      <c r="L4993">
        <v>0</v>
      </c>
      <c r="M4993">
        <v>0</v>
      </c>
      <c r="N4993">
        <v>0</v>
      </c>
    </row>
    <row r="4994" spans="1:14" x14ac:dyDescent="0.45">
      <c r="A4994" s="1">
        <v>44631.041720717592</v>
      </c>
      <c r="F4994">
        <v>3</v>
      </c>
      <c r="I4994">
        <v>4</v>
      </c>
      <c r="J4994">
        <v>1</v>
      </c>
      <c r="K4994">
        <v>1</v>
      </c>
      <c r="L4994">
        <v>0</v>
      </c>
      <c r="M4994">
        <v>0</v>
      </c>
      <c r="N4994">
        <v>0</v>
      </c>
    </row>
    <row r="4995" spans="1:14" x14ac:dyDescent="0.45">
      <c r="A4995" s="1">
        <v>44631.083387326391</v>
      </c>
      <c r="F4995">
        <v>2</v>
      </c>
      <c r="I4995">
        <v>4</v>
      </c>
      <c r="J4995">
        <v>2</v>
      </c>
      <c r="K4995">
        <v>0</v>
      </c>
      <c r="L4995">
        <v>0</v>
      </c>
      <c r="M4995">
        <v>0</v>
      </c>
      <c r="N4995">
        <v>0</v>
      </c>
    </row>
    <row r="4996" spans="1:14" x14ac:dyDescent="0.45">
      <c r="A4996" s="1">
        <v>44631.125053935182</v>
      </c>
      <c r="F4996">
        <v>2</v>
      </c>
      <c r="I4996">
        <v>4</v>
      </c>
      <c r="J4996">
        <v>2</v>
      </c>
      <c r="K4996">
        <v>0</v>
      </c>
      <c r="L4996">
        <v>0</v>
      </c>
      <c r="M4996">
        <v>0</v>
      </c>
      <c r="N4996">
        <v>0</v>
      </c>
    </row>
    <row r="4997" spans="1:14" x14ac:dyDescent="0.45">
      <c r="A4997" s="1">
        <v>44631.166720543981</v>
      </c>
      <c r="F4997">
        <v>1</v>
      </c>
      <c r="I4997">
        <v>5</v>
      </c>
      <c r="J4997">
        <v>1</v>
      </c>
      <c r="K4997">
        <v>0</v>
      </c>
      <c r="L4997">
        <v>0</v>
      </c>
      <c r="M4997">
        <v>0</v>
      </c>
      <c r="N4997">
        <v>0</v>
      </c>
    </row>
    <row r="4998" spans="1:14" x14ac:dyDescent="0.45">
      <c r="A4998" s="1">
        <v>44631.208387152779</v>
      </c>
      <c r="F4998">
        <v>0</v>
      </c>
      <c r="I4998">
        <v>6</v>
      </c>
      <c r="J4998">
        <v>0</v>
      </c>
      <c r="K4998">
        <v>0</v>
      </c>
      <c r="L4998">
        <v>0</v>
      </c>
      <c r="M4998">
        <v>0</v>
      </c>
      <c r="N4998">
        <v>0</v>
      </c>
    </row>
    <row r="4999" spans="1:14" x14ac:dyDescent="0.45">
      <c r="A4999" s="1">
        <v>44631.250053761571</v>
      </c>
      <c r="F4999">
        <v>1</v>
      </c>
      <c r="I4999">
        <v>5</v>
      </c>
      <c r="J4999">
        <v>1</v>
      </c>
      <c r="K4999">
        <v>0</v>
      </c>
      <c r="L4999">
        <v>0</v>
      </c>
      <c r="M4999">
        <v>0</v>
      </c>
      <c r="N4999">
        <v>0</v>
      </c>
    </row>
    <row r="5000" spans="1:14" x14ac:dyDescent="0.45">
      <c r="A5000" s="1">
        <v>44631.291720370369</v>
      </c>
      <c r="F5000">
        <v>0</v>
      </c>
      <c r="I5000">
        <v>6</v>
      </c>
      <c r="J5000">
        <v>0</v>
      </c>
      <c r="K5000">
        <v>0</v>
      </c>
      <c r="L5000">
        <v>0</v>
      </c>
      <c r="M5000">
        <v>0</v>
      </c>
      <c r="N5000">
        <v>0</v>
      </c>
    </row>
    <row r="5001" spans="1:14" x14ac:dyDescent="0.45">
      <c r="A5001" s="1">
        <v>44631.333386979168</v>
      </c>
      <c r="F5001">
        <v>0</v>
      </c>
      <c r="I5001">
        <v>6</v>
      </c>
      <c r="J5001">
        <v>0</v>
      </c>
      <c r="K5001">
        <v>0</v>
      </c>
      <c r="L5001">
        <v>0</v>
      </c>
      <c r="M5001">
        <v>0</v>
      </c>
      <c r="N5001">
        <v>0</v>
      </c>
    </row>
    <row r="5002" spans="1:14" x14ac:dyDescent="0.45">
      <c r="A5002" s="1">
        <v>44631.375053587966</v>
      </c>
      <c r="F5002">
        <v>0</v>
      </c>
      <c r="I5002">
        <v>6</v>
      </c>
      <c r="J5002">
        <v>0</v>
      </c>
      <c r="K5002">
        <v>0</v>
      </c>
      <c r="L5002">
        <v>0</v>
      </c>
      <c r="M5002">
        <v>0</v>
      </c>
      <c r="N5002">
        <v>0</v>
      </c>
    </row>
    <row r="5003" spans="1:14" x14ac:dyDescent="0.45">
      <c r="A5003" s="1">
        <v>44631.416720196758</v>
      </c>
      <c r="F5003">
        <v>1</v>
      </c>
      <c r="I5003">
        <v>5</v>
      </c>
      <c r="J5003">
        <v>1</v>
      </c>
      <c r="K5003">
        <v>0</v>
      </c>
      <c r="L5003">
        <v>0</v>
      </c>
      <c r="M5003">
        <v>0</v>
      </c>
      <c r="N5003">
        <v>0</v>
      </c>
    </row>
    <row r="5004" spans="1:14" x14ac:dyDescent="0.45">
      <c r="A5004" s="1">
        <v>44631.458386805556</v>
      </c>
      <c r="F5004">
        <v>0</v>
      </c>
      <c r="I5004">
        <v>6</v>
      </c>
      <c r="J5004">
        <v>0</v>
      </c>
      <c r="K5004">
        <v>0</v>
      </c>
      <c r="L5004">
        <v>0</v>
      </c>
      <c r="M5004">
        <v>0</v>
      </c>
      <c r="N5004">
        <v>0</v>
      </c>
    </row>
    <row r="5005" spans="1:14" x14ac:dyDescent="0.45">
      <c r="A5005" s="1">
        <v>44631.500053414355</v>
      </c>
      <c r="F5005">
        <v>0</v>
      </c>
      <c r="I5005">
        <v>6</v>
      </c>
      <c r="J5005">
        <v>0</v>
      </c>
      <c r="K5005">
        <v>0</v>
      </c>
      <c r="L5005">
        <v>0</v>
      </c>
      <c r="M5005">
        <v>0</v>
      </c>
      <c r="N5005">
        <v>0</v>
      </c>
    </row>
    <row r="5006" spans="1:14" x14ac:dyDescent="0.45">
      <c r="A5006" s="1">
        <v>44631.541720023146</v>
      </c>
      <c r="F5006">
        <v>0</v>
      </c>
      <c r="I5006">
        <v>6</v>
      </c>
      <c r="J5006">
        <v>0</v>
      </c>
      <c r="K5006">
        <v>0</v>
      </c>
      <c r="L5006">
        <v>0</v>
      </c>
      <c r="M5006">
        <v>0</v>
      </c>
      <c r="N5006">
        <v>0</v>
      </c>
    </row>
    <row r="5007" spans="1:14" x14ac:dyDescent="0.45">
      <c r="A5007" s="1">
        <v>44631.583386631944</v>
      </c>
      <c r="F5007">
        <v>0</v>
      </c>
      <c r="I5007">
        <v>6</v>
      </c>
      <c r="J5007">
        <v>0</v>
      </c>
      <c r="K5007">
        <v>0</v>
      </c>
      <c r="L5007">
        <v>0</v>
      </c>
      <c r="M5007">
        <v>0</v>
      </c>
      <c r="N5007">
        <v>0</v>
      </c>
    </row>
    <row r="5008" spans="1:14" x14ac:dyDescent="0.45">
      <c r="A5008" s="1">
        <v>44631.625053240743</v>
      </c>
      <c r="F5008">
        <v>0</v>
      </c>
      <c r="I5008">
        <v>6</v>
      </c>
      <c r="J5008">
        <v>0</v>
      </c>
      <c r="K5008">
        <v>0</v>
      </c>
      <c r="L5008">
        <v>0</v>
      </c>
      <c r="M5008">
        <v>0</v>
      </c>
      <c r="N5008">
        <v>0</v>
      </c>
    </row>
    <row r="5009" spans="1:14" x14ac:dyDescent="0.45">
      <c r="A5009" s="1">
        <v>44631.666719849534</v>
      </c>
      <c r="F5009">
        <v>0</v>
      </c>
      <c r="I5009">
        <v>6</v>
      </c>
      <c r="J5009">
        <v>0</v>
      </c>
      <c r="K5009">
        <v>0</v>
      </c>
      <c r="L5009">
        <v>0</v>
      </c>
      <c r="M5009">
        <v>0</v>
      </c>
      <c r="N5009">
        <v>0</v>
      </c>
    </row>
    <row r="5010" spans="1:14" x14ac:dyDescent="0.45">
      <c r="A5010" s="1">
        <v>44631.708386458333</v>
      </c>
      <c r="F5010">
        <v>0</v>
      </c>
      <c r="I5010">
        <v>6</v>
      </c>
      <c r="J5010">
        <v>0</v>
      </c>
      <c r="K5010">
        <v>0</v>
      </c>
      <c r="L5010">
        <v>0</v>
      </c>
      <c r="M5010">
        <v>0</v>
      </c>
      <c r="N5010">
        <v>0</v>
      </c>
    </row>
    <row r="5011" spans="1:14" x14ac:dyDescent="0.45">
      <c r="A5011" s="1">
        <v>44631.750053067131</v>
      </c>
      <c r="F5011">
        <v>0</v>
      </c>
      <c r="I5011">
        <v>6</v>
      </c>
      <c r="J5011">
        <v>0</v>
      </c>
      <c r="K5011">
        <v>0</v>
      </c>
      <c r="L5011">
        <v>0</v>
      </c>
      <c r="M5011">
        <v>0</v>
      </c>
      <c r="N5011">
        <v>0</v>
      </c>
    </row>
    <row r="5012" spans="1:14" x14ac:dyDescent="0.45">
      <c r="A5012" s="1">
        <v>44631.791719675923</v>
      </c>
      <c r="F5012">
        <v>0</v>
      </c>
      <c r="I5012">
        <v>6</v>
      </c>
      <c r="J5012">
        <v>0</v>
      </c>
      <c r="K5012">
        <v>0</v>
      </c>
      <c r="L5012">
        <v>0</v>
      </c>
      <c r="M5012">
        <v>0</v>
      </c>
      <c r="N5012">
        <v>0</v>
      </c>
    </row>
    <row r="5013" spans="1:14" x14ac:dyDescent="0.45">
      <c r="A5013" s="1">
        <v>44631.833386284721</v>
      </c>
      <c r="F5013">
        <v>0</v>
      </c>
      <c r="I5013">
        <v>6</v>
      </c>
      <c r="J5013">
        <v>0</v>
      </c>
      <c r="K5013">
        <v>0</v>
      </c>
      <c r="L5013">
        <v>0</v>
      </c>
      <c r="M5013">
        <v>0</v>
      </c>
      <c r="N5013">
        <v>0</v>
      </c>
    </row>
    <row r="5014" spans="1:14" x14ac:dyDescent="0.45">
      <c r="A5014" s="1">
        <v>44631.87505289352</v>
      </c>
      <c r="F5014">
        <v>0</v>
      </c>
      <c r="I5014">
        <v>6</v>
      </c>
      <c r="J5014">
        <v>0</v>
      </c>
      <c r="K5014">
        <v>0</v>
      </c>
      <c r="L5014">
        <v>0</v>
      </c>
      <c r="M5014">
        <v>0</v>
      </c>
      <c r="N5014">
        <v>0</v>
      </c>
    </row>
    <row r="5015" spans="1:14" x14ac:dyDescent="0.45">
      <c r="A5015" s="1">
        <v>44631.916719502318</v>
      </c>
      <c r="F5015">
        <v>0</v>
      </c>
      <c r="I5015">
        <v>6</v>
      </c>
      <c r="J5015">
        <v>0</v>
      </c>
      <c r="K5015">
        <v>0</v>
      </c>
      <c r="L5015">
        <v>0</v>
      </c>
      <c r="M5015">
        <v>0</v>
      </c>
      <c r="N5015">
        <v>0</v>
      </c>
    </row>
    <row r="5016" spans="1:14" x14ac:dyDescent="0.45">
      <c r="A5016" s="1">
        <v>44631.95838611111</v>
      </c>
      <c r="F5016">
        <v>0</v>
      </c>
      <c r="I5016">
        <v>6</v>
      </c>
      <c r="J5016">
        <v>0</v>
      </c>
      <c r="K5016">
        <v>0</v>
      </c>
      <c r="L5016">
        <v>0</v>
      </c>
      <c r="M5016">
        <v>0</v>
      </c>
      <c r="N5016">
        <v>0</v>
      </c>
    </row>
    <row r="5017" spans="1:14" x14ac:dyDescent="0.45">
      <c r="A5017" s="1">
        <v>44632.000052719908</v>
      </c>
      <c r="F5017">
        <v>4</v>
      </c>
      <c r="I5017">
        <v>3</v>
      </c>
      <c r="J5017">
        <v>2</v>
      </c>
      <c r="K5017">
        <v>1</v>
      </c>
      <c r="L5017">
        <v>0</v>
      </c>
      <c r="M5017">
        <v>0</v>
      </c>
      <c r="N5017">
        <v>0</v>
      </c>
    </row>
    <row r="5018" spans="1:14" x14ac:dyDescent="0.45">
      <c r="A5018" s="1">
        <v>44632.041719328707</v>
      </c>
      <c r="F5018">
        <v>0</v>
      </c>
      <c r="I5018">
        <v>6</v>
      </c>
      <c r="J5018">
        <v>0</v>
      </c>
      <c r="K5018">
        <v>0</v>
      </c>
      <c r="L5018">
        <v>0</v>
      </c>
      <c r="M5018">
        <v>0</v>
      </c>
      <c r="N5018">
        <v>0</v>
      </c>
    </row>
    <row r="5019" spans="1:14" x14ac:dyDescent="0.45">
      <c r="A5019" s="1">
        <v>44632.083385937498</v>
      </c>
      <c r="F5019">
        <v>0</v>
      </c>
      <c r="I5019">
        <v>6</v>
      </c>
      <c r="J5019">
        <v>0</v>
      </c>
      <c r="K5019">
        <v>0</v>
      </c>
      <c r="L5019">
        <v>0</v>
      </c>
      <c r="M5019">
        <v>0</v>
      </c>
      <c r="N5019">
        <v>0</v>
      </c>
    </row>
    <row r="5020" spans="1:14" x14ac:dyDescent="0.45">
      <c r="A5020" s="1">
        <v>44632.125052546297</v>
      </c>
      <c r="F5020">
        <v>4</v>
      </c>
      <c r="I5020">
        <v>4</v>
      </c>
      <c r="J5020">
        <v>1</v>
      </c>
      <c r="K5020">
        <v>0</v>
      </c>
      <c r="L5020">
        <v>1</v>
      </c>
      <c r="M5020">
        <v>0</v>
      </c>
      <c r="N5020">
        <v>0</v>
      </c>
    </row>
    <row r="5021" spans="1:14" x14ac:dyDescent="0.45">
      <c r="A5021" s="1">
        <v>44632.166719155095</v>
      </c>
      <c r="F5021">
        <v>0</v>
      </c>
      <c r="I5021">
        <v>6</v>
      </c>
      <c r="J5021">
        <v>0</v>
      </c>
      <c r="K5021">
        <v>0</v>
      </c>
      <c r="L5021">
        <v>0</v>
      </c>
      <c r="M5021">
        <v>0</v>
      </c>
      <c r="N5021">
        <v>0</v>
      </c>
    </row>
    <row r="5022" spans="1:14" x14ac:dyDescent="0.45">
      <c r="A5022" s="1">
        <v>44632.208385763886</v>
      </c>
      <c r="F5022">
        <v>0</v>
      </c>
      <c r="I5022">
        <v>6</v>
      </c>
      <c r="J5022">
        <v>0</v>
      </c>
      <c r="K5022">
        <v>0</v>
      </c>
      <c r="L5022">
        <v>0</v>
      </c>
      <c r="M5022">
        <v>0</v>
      </c>
      <c r="N5022">
        <v>0</v>
      </c>
    </row>
    <row r="5023" spans="1:14" x14ac:dyDescent="0.45">
      <c r="A5023" s="1">
        <v>44632.250052372685</v>
      </c>
      <c r="F5023">
        <v>1</v>
      </c>
      <c r="I5023">
        <v>5</v>
      </c>
      <c r="J5023">
        <v>1</v>
      </c>
      <c r="K5023">
        <v>0</v>
      </c>
      <c r="L5023">
        <v>0</v>
      </c>
      <c r="M5023">
        <v>0</v>
      </c>
      <c r="N5023">
        <v>0</v>
      </c>
    </row>
    <row r="5024" spans="1:14" x14ac:dyDescent="0.45">
      <c r="A5024" s="1">
        <v>44632.291718981483</v>
      </c>
      <c r="F5024">
        <v>1</v>
      </c>
      <c r="I5024">
        <v>5</v>
      </c>
      <c r="J5024">
        <v>1</v>
      </c>
      <c r="K5024">
        <v>0</v>
      </c>
      <c r="L5024">
        <v>0</v>
      </c>
      <c r="M5024">
        <v>0</v>
      </c>
      <c r="N5024">
        <v>0</v>
      </c>
    </row>
    <row r="5025" spans="1:14" x14ac:dyDescent="0.45">
      <c r="A5025" s="1">
        <v>44632.333385590275</v>
      </c>
      <c r="F5025">
        <v>2</v>
      </c>
      <c r="I5025">
        <v>4</v>
      </c>
      <c r="J5025">
        <v>2</v>
      </c>
      <c r="K5025">
        <v>0</v>
      </c>
      <c r="L5025">
        <v>0</v>
      </c>
      <c r="M5025">
        <v>0</v>
      </c>
      <c r="N5025">
        <v>0</v>
      </c>
    </row>
    <row r="5026" spans="1:14" x14ac:dyDescent="0.45">
      <c r="A5026" s="1">
        <v>44632.375052199073</v>
      </c>
      <c r="F5026">
        <v>1</v>
      </c>
      <c r="I5026">
        <v>5</v>
      </c>
      <c r="J5026">
        <v>1</v>
      </c>
      <c r="K5026">
        <v>0</v>
      </c>
      <c r="L5026">
        <v>0</v>
      </c>
      <c r="M5026">
        <v>0</v>
      </c>
      <c r="N5026">
        <v>0</v>
      </c>
    </row>
    <row r="5027" spans="1:14" x14ac:dyDescent="0.45">
      <c r="A5027" s="1">
        <v>44632.416718807872</v>
      </c>
      <c r="F5027">
        <v>0</v>
      </c>
      <c r="I5027">
        <v>6</v>
      </c>
      <c r="J5027">
        <v>0</v>
      </c>
      <c r="K5027">
        <v>0</v>
      </c>
      <c r="L5027">
        <v>0</v>
      </c>
      <c r="M5027">
        <v>0</v>
      </c>
      <c r="N5027">
        <v>0</v>
      </c>
    </row>
    <row r="5028" spans="1:14" x14ac:dyDescent="0.45">
      <c r="A5028" s="1">
        <v>44632.45838541667</v>
      </c>
      <c r="F5028">
        <v>1</v>
      </c>
      <c r="I5028">
        <v>5</v>
      </c>
      <c r="J5028">
        <v>1</v>
      </c>
      <c r="K5028">
        <v>0</v>
      </c>
      <c r="L5028">
        <v>0</v>
      </c>
      <c r="M5028">
        <v>0</v>
      </c>
      <c r="N5028">
        <v>0</v>
      </c>
    </row>
    <row r="5029" spans="1:14" x14ac:dyDescent="0.45">
      <c r="A5029" s="1">
        <v>44632.500052025462</v>
      </c>
      <c r="F5029">
        <v>1</v>
      </c>
      <c r="I5029">
        <v>5</v>
      </c>
      <c r="J5029">
        <v>1</v>
      </c>
      <c r="K5029">
        <v>0</v>
      </c>
      <c r="L5029">
        <v>0</v>
      </c>
      <c r="M5029">
        <v>0</v>
      </c>
      <c r="N5029">
        <v>0</v>
      </c>
    </row>
    <row r="5030" spans="1:14" x14ac:dyDescent="0.45">
      <c r="A5030" s="1">
        <v>44632.54171863426</v>
      </c>
      <c r="F5030">
        <v>0</v>
      </c>
      <c r="I5030">
        <v>6</v>
      </c>
      <c r="J5030">
        <v>0</v>
      </c>
      <c r="K5030">
        <v>0</v>
      </c>
      <c r="L5030">
        <v>0</v>
      </c>
      <c r="M5030">
        <v>0</v>
      </c>
      <c r="N5030">
        <v>0</v>
      </c>
    </row>
    <row r="5031" spans="1:14" x14ac:dyDescent="0.45">
      <c r="A5031" s="1">
        <v>44632.583385243059</v>
      </c>
      <c r="F5031">
        <v>1</v>
      </c>
      <c r="I5031">
        <v>5</v>
      </c>
      <c r="J5031">
        <v>1</v>
      </c>
      <c r="K5031">
        <v>0</v>
      </c>
      <c r="L5031">
        <v>0</v>
      </c>
      <c r="M5031">
        <v>0</v>
      </c>
      <c r="N5031">
        <v>0</v>
      </c>
    </row>
    <row r="5032" spans="1:14" x14ac:dyDescent="0.45">
      <c r="A5032" s="1">
        <v>44632.62505185185</v>
      </c>
      <c r="F5032">
        <v>0</v>
      </c>
      <c r="I5032">
        <v>6</v>
      </c>
      <c r="J5032">
        <v>0</v>
      </c>
      <c r="K5032">
        <v>0</v>
      </c>
      <c r="L5032">
        <v>0</v>
      </c>
      <c r="M5032">
        <v>0</v>
      </c>
      <c r="N5032">
        <v>0</v>
      </c>
    </row>
    <row r="5033" spans="1:14" x14ac:dyDescent="0.45">
      <c r="A5033" s="1">
        <v>44632.666718460649</v>
      </c>
      <c r="F5033">
        <v>0</v>
      </c>
      <c r="I5033">
        <v>6</v>
      </c>
      <c r="J5033">
        <v>0</v>
      </c>
      <c r="K5033">
        <v>0</v>
      </c>
      <c r="L5033">
        <v>0</v>
      </c>
      <c r="M5033">
        <v>0</v>
      </c>
      <c r="N5033">
        <v>0</v>
      </c>
    </row>
    <row r="5034" spans="1:14" x14ac:dyDescent="0.45">
      <c r="A5034" s="1">
        <v>44632.708385069447</v>
      </c>
      <c r="F5034">
        <v>0</v>
      </c>
      <c r="I5034">
        <v>6</v>
      </c>
      <c r="J5034">
        <v>0</v>
      </c>
      <c r="K5034">
        <v>0</v>
      </c>
      <c r="L5034">
        <v>0</v>
      </c>
      <c r="M5034">
        <v>0</v>
      </c>
      <c r="N5034">
        <v>0</v>
      </c>
    </row>
    <row r="5035" spans="1:14" x14ac:dyDescent="0.45">
      <c r="A5035" s="1">
        <v>44632.750051678238</v>
      </c>
      <c r="F5035">
        <v>0</v>
      </c>
      <c r="I5035">
        <v>6</v>
      </c>
      <c r="J5035">
        <v>0</v>
      </c>
      <c r="K5035">
        <v>0</v>
      </c>
      <c r="L5035">
        <v>0</v>
      </c>
      <c r="M5035">
        <v>0</v>
      </c>
      <c r="N5035">
        <v>0</v>
      </c>
    </row>
    <row r="5036" spans="1:14" x14ac:dyDescent="0.45">
      <c r="A5036" s="1">
        <v>44632.791718287037</v>
      </c>
      <c r="F5036">
        <v>0</v>
      </c>
      <c r="I5036">
        <v>6</v>
      </c>
      <c r="J5036">
        <v>0</v>
      </c>
      <c r="K5036">
        <v>0</v>
      </c>
      <c r="L5036">
        <v>0</v>
      </c>
      <c r="M5036">
        <v>0</v>
      </c>
      <c r="N5036">
        <v>0</v>
      </c>
    </row>
    <row r="5037" spans="1:14" x14ac:dyDescent="0.45">
      <c r="A5037" s="1">
        <v>44632.833384895835</v>
      </c>
      <c r="F5037">
        <v>0</v>
      </c>
      <c r="I5037">
        <v>6</v>
      </c>
      <c r="J5037">
        <v>0</v>
      </c>
      <c r="K5037">
        <v>0</v>
      </c>
      <c r="L5037">
        <v>0</v>
      </c>
      <c r="M5037">
        <v>0</v>
      </c>
      <c r="N5037">
        <v>0</v>
      </c>
    </row>
    <row r="5038" spans="1:14" x14ac:dyDescent="0.45">
      <c r="A5038" s="1">
        <v>44632.875051504627</v>
      </c>
      <c r="F5038">
        <v>0</v>
      </c>
      <c r="I5038">
        <v>6</v>
      </c>
      <c r="J5038">
        <v>0</v>
      </c>
      <c r="K5038">
        <v>0</v>
      </c>
      <c r="L5038">
        <v>0</v>
      </c>
      <c r="M5038">
        <v>0</v>
      </c>
      <c r="N5038">
        <v>0</v>
      </c>
    </row>
    <row r="5039" spans="1:14" x14ac:dyDescent="0.45">
      <c r="A5039" s="1">
        <v>44632.916718113425</v>
      </c>
      <c r="F5039">
        <v>0</v>
      </c>
      <c r="I5039">
        <v>6</v>
      </c>
      <c r="J5039">
        <v>0</v>
      </c>
      <c r="K5039">
        <v>0</v>
      </c>
      <c r="L5039">
        <v>0</v>
      </c>
      <c r="M5039">
        <v>0</v>
      </c>
      <c r="N5039">
        <v>0</v>
      </c>
    </row>
    <row r="5040" spans="1:14" x14ac:dyDescent="0.45">
      <c r="A5040" s="1">
        <v>44632.958384722224</v>
      </c>
      <c r="F5040">
        <v>0</v>
      </c>
      <c r="I5040">
        <v>6</v>
      </c>
      <c r="J5040">
        <v>0</v>
      </c>
      <c r="K5040">
        <v>0</v>
      </c>
      <c r="L5040">
        <v>0</v>
      </c>
      <c r="M5040">
        <v>0</v>
      </c>
      <c r="N5040">
        <v>0</v>
      </c>
    </row>
    <row r="5041" spans="1:14" x14ac:dyDescent="0.45">
      <c r="A5041" s="1">
        <v>44633.000051331022</v>
      </c>
      <c r="F5041">
        <v>4</v>
      </c>
      <c r="I5041">
        <v>2</v>
      </c>
      <c r="J5041">
        <v>4</v>
      </c>
      <c r="K5041">
        <v>0</v>
      </c>
      <c r="L5041">
        <v>0</v>
      </c>
      <c r="M5041">
        <v>0</v>
      </c>
      <c r="N5041">
        <v>0</v>
      </c>
    </row>
    <row r="5042" spans="1:14" x14ac:dyDescent="0.45">
      <c r="A5042" s="1">
        <v>44633.041717939814</v>
      </c>
      <c r="F5042">
        <v>5</v>
      </c>
      <c r="I5042">
        <v>2</v>
      </c>
      <c r="J5042">
        <v>3</v>
      </c>
      <c r="K5042">
        <v>1</v>
      </c>
      <c r="L5042">
        <v>0</v>
      </c>
      <c r="M5042">
        <v>0</v>
      </c>
      <c r="N5042">
        <v>0</v>
      </c>
    </row>
    <row r="5043" spans="1:14" x14ac:dyDescent="0.45">
      <c r="A5043" s="1">
        <v>44633.083384548612</v>
      </c>
      <c r="F5043">
        <v>1</v>
      </c>
      <c r="I5043">
        <v>5</v>
      </c>
      <c r="J5043">
        <v>1</v>
      </c>
      <c r="K5043">
        <v>0</v>
      </c>
      <c r="L5043">
        <v>0</v>
      </c>
      <c r="M5043">
        <v>0</v>
      </c>
      <c r="N5043">
        <v>0</v>
      </c>
    </row>
    <row r="5044" spans="1:14" x14ac:dyDescent="0.45">
      <c r="A5044" s="1">
        <v>44633.125051157411</v>
      </c>
      <c r="F5044">
        <v>5</v>
      </c>
      <c r="I5044">
        <v>4</v>
      </c>
      <c r="J5044">
        <v>1</v>
      </c>
      <c r="K5044">
        <v>0</v>
      </c>
      <c r="L5044">
        <v>0</v>
      </c>
      <c r="M5044">
        <v>1</v>
      </c>
      <c r="N5044">
        <v>0</v>
      </c>
    </row>
    <row r="5045" spans="1:14" x14ac:dyDescent="0.45">
      <c r="A5045" s="1">
        <v>44633.166717766202</v>
      </c>
      <c r="F5045">
        <v>2</v>
      </c>
      <c r="I5045">
        <v>4</v>
      </c>
      <c r="J5045">
        <v>2</v>
      </c>
      <c r="K5045">
        <v>0</v>
      </c>
      <c r="L5045">
        <v>0</v>
      </c>
      <c r="M5045">
        <v>0</v>
      </c>
      <c r="N5045">
        <v>0</v>
      </c>
    </row>
    <row r="5046" spans="1:14" x14ac:dyDescent="0.45">
      <c r="A5046" s="1">
        <v>44633.208384375001</v>
      </c>
      <c r="F5046">
        <v>2</v>
      </c>
      <c r="I5046">
        <v>4</v>
      </c>
      <c r="J5046">
        <v>2</v>
      </c>
      <c r="K5046">
        <v>0</v>
      </c>
      <c r="L5046">
        <v>0</v>
      </c>
      <c r="M5046">
        <v>0</v>
      </c>
      <c r="N5046">
        <v>0</v>
      </c>
    </row>
    <row r="5047" spans="1:14" x14ac:dyDescent="0.45">
      <c r="A5047" s="1">
        <v>44633.250050983799</v>
      </c>
      <c r="F5047">
        <v>1</v>
      </c>
      <c r="I5047">
        <v>5</v>
      </c>
      <c r="J5047">
        <v>1</v>
      </c>
      <c r="K5047">
        <v>0</v>
      </c>
      <c r="L5047">
        <v>0</v>
      </c>
      <c r="M5047">
        <v>0</v>
      </c>
      <c r="N5047">
        <v>0</v>
      </c>
    </row>
    <row r="5048" spans="1:14" x14ac:dyDescent="0.45">
      <c r="A5048" s="1">
        <v>44633.29171759259</v>
      </c>
      <c r="F5048">
        <v>0</v>
      </c>
      <c r="I5048">
        <v>6</v>
      </c>
      <c r="J5048">
        <v>0</v>
      </c>
      <c r="K5048">
        <v>0</v>
      </c>
      <c r="L5048">
        <v>0</v>
      </c>
      <c r="M5048">
        <v>0</v>
      </c>
      <c r="N5048">
        <v>0</v>
      </c>
    </row>
    <row r="5049" spans="1:14" x14ac:dyDescent="0.45">
      <c r="A5049" s="1">
        <v>44633.333384201389</v>
      </c>
      <c r="F5049">
        <v>0</v>
      </c>
      <c r="I5049">
        <v>6</v>
      </c>
      <c r="J5049">
        <v>0</v>
      </c>
      <c r="K5049">
        <v>0</v>
      </c>
      <c r="L5049">
        <v>0</v>
      </c>
      <c r="M5049">
        <v>0</v>
      </c>
      <c r="N5049">
        <v>0</v>
      </c>
    </row>
    <row r="5050" spans="1:14" x14ac:dyDescent="0.45">
      <c r="A5050" s="1">
        <v>44633.375050810188</v>
      </c>
      <c r="F5050">
        <v>0</v>
      </c>
      <c r="I5050">
        <v>6</v>
      </c>
      <c r="J5050">
        <v>0</v>
      </c>
      <c r="K5050">
        <v>0</v>
      </c>
      <c r="L5050">
        <v>0</v>
      </c>
      <c r="M5050">
        <v>0</v>
      </c>
      <c r="N5050">
        <v>0</v>
      </c>
    </row>
    <row r="5051" spans="1:14" x14ac:dyDescent="0.45">
      <c r="A5051" s="1">
        <v>44633.416717418979</v>
      </c>
      <c r="F5051">
        <v>1</v>
      </c>
      <c r="I5051">
        <v>5</v>
      </c>
      <c r="J5051">
        <v>1</v>
      </c>
      <c r="K5051">
        <v>0</v>
      </c>
      <c r="L5051">
        <v>0</v>
      </c>
      <c r="M5051">
        <v>0</v>
      </c>
      <c r="N5051">
        <v>0</v>
      </c>
    </row>
    <row r="5052" spans="1:14" x14ac:dyDescent="0.45">
      <c r="A5052" s="1">
        <v>44633.458384027777</v>
      </c>
      <c r="F5052">
        <v>0</v>
      </c>
      <c r="I5052">
        <v>6</v>
      </c>
      <c r="J5052">
        <v>0</v>
      </c>
      <c r="K5052">
        <v>0</v>
      </c>
      <c r="L5052">
        <v>0</v>
      </c>
      <c r="M5052">
        <v>0</v>
      </c>
      <c r="N5052">
        <v>0</v>
      </c>
    </row>
    <row r="5053" spans="1:14" x14ac:dyDescent="0.45">
      <c r="A5053" s="1">
        <v>44633.500050636576</v>
      </c>
      <c r="F5053">
        <v>1</v>
      </c>
      <c r="I5053">
        <v>5</v>
      </c>
      <c r="J5053">
        <v>1</v>
      </c>
      <c r="K5053">
        <v>0</v>
      </c>
      <c r="L5053">
        <v>0</v>
      </c>
      <c r="M5053">
        <v>0</v>
      </c>
      <c r="N5053">
        <v>0</v>
      </c>
    </row>
    <row r="5054" spans="1:14" x14ac:dyDescent="0.45">
      <c r="A5054" s="1">
        <v>44633.541717245374</v>
      </c>
      <c r="F5054">
        <v>0</v>
      </c>
      <c r="I5054">
        <v>6</v>
      </c>
      <c r="J5054">
        <v>0</v>
      </c>
      <c r="K5054">
        <v>0</v>
      </c>
      <c r="L5054">
        <v>0</v>
      </c>
      <c r="M5054">
        <v>0</v>
      </c>
      <c r="N5054">
        <v>0</v>
      </c>
    </row>
    <row r="5055" spans="1:14" x14ac:dyDescent="0.45">
      <c r="A5055" s="1">
        <v>44633.583383854166</v>
      </c>
      <c r="F5055">
        <v>0</v>
      </c>
      <c r="I5055">
        <v>6</v>
      </c>
      <c r="J5055">
        <v>0</v>
      </c>
      <c r="K5055">
        <v>0</v>
      </c>
      <c r="L5055">
        <v>0</v>
      </c>
      <c r="M5055">
        <v>0</v>
      </c>
      <c r="N5055">
        <v>0</v>
      </c>
    </row>
    <row r="5056" spans="1:14" x14ac:dyDescent="0.45">
      <c r="A5056" s="1">
        <v>44633.625050462964</v>
      </c>
      <c r="F5056">
        <v>0</v>
      </c>
      <c r="I5056">
        <v>6</v>
      </c>
      <c r="J5056">
        <v>0</v>
      </c>
      <c r="K5056">
        <v>0</v>
      </c>
      <c r="L5056">
        <v>0</v>
      </c>
      <c r="M5056">
        <v>0</v>
      </c>
      <c r="N5056">
        <v>0</v>
      </c>
    </row>
    <row r="5057" spans="1:14" x14ac:dyDescent="0.45">
      <c r="A5057" s="1">
        <v>44633.666717071763</v>
      </c>
      <c r="F5057">
        <v>0</v>
      </c>
      <c r="I5057">
        <v>6</v>
      </c>
      <c r="J5057">
        <v>0</v>
      </c>
      <c r="K5057">
        <v>0</v>
      </c>
      <c r="L5057">
        <v>0</v>
      </c>
      <c r="M5057">
        <v>0</v>
      </c>
      <c r="N5057">
        <v>0</v>
      </c>
    </row>
    <row r="5058" spans="1:14" x14ac:dyDescent="0.45">
      <c r="A5058" s="1">
        <v>44633.708383680554</v>
      </c>
      <c r="F5058">
        <v>2</v>
      </c>
      <c r="I5058">
        <v>5</v>
      </c>
      <c r="J5058">
        <v>0</v>
      </c>
      <c r="K5058">
        <v>1</v>
      </c>
      <c r="L5058">
        <v>0</v>
      </c>
      <c r="M5058">
        <v>0</v>
      </c>
      <c r="N5058">
        <v>0</v>
      </c>
    </row>
    <row r="5059" spans="1:14" x14ac:dyDescent="0.45">
      <c r="A5059" s="1">
        <v>44633.750050289353</v>
      </c>
      <c r="F5059">
        <v>0</v>
      </c>
      <c r="I5059">
        <v>6</v>
      </c>
      <c r="J5059">
        <v>0</v>
      </c>
      <c r="K5059">
        <v>0</v>
      </c>
      <c r="L5059">
        <v>0</v>
      </c>
      <c r="M5059">
        <v>0</v>
      </c>
      <c r="N5059">
        <v>0</v>
      </c>
    </row>
    <row r="5060" spans="1:14" x14ac:dyDescent="0.45">
      <c r="A5060" s="1">
        <v>44633.791716898151</v>
      </c>
      <c r="F5060">
        <v>0</v>
      </c>
      <c r="I5060">
        <v>6</v>
      </c>
      <c r="J5060">
        <v>0</v>
      </c>
      <c r="K5060">
        <v>0</v>
      </c>
      <c r="L5060">
        <v>0</v>
      </c>
      <c r="M5060">
        <v>0</v>
      </c>
      <c r="N5060">
        <v>0</v>
      </c>
    </row>
    <row r="5061" spans="1:14" x14ac:dyDescent="0.45">
      <c r="A5061" s="1">
        <v>44633.833383506942</v>
      </c>
      <c r="F5061">
        <v>0</v>
      </c>
      <c r="I5061">
        <v>6</v>
      </c>
      <c r="J5061">
        <v>0</v>
      </c>
      <c r="K5061">
        <v>0</v>
      </c>
      <c r="L5061">
        <v>0</v>
      </c>
      <c r="M5061">
        <v>0</v>
      </c>
      <c r="N5061">
        <v>0</v>
      </c>
    </row>
    <row r="5062" spans="1:14" x14ac:dyDescent="0.45">
      <c r="A5062" s="1">
        <v>44633.875050115741</v>
      </c>
      <c r="F5062">
        <v>0</v>
      </c>
      <c r="I5062">
        <v>6</v>
      </c>
      <c r="J5062">
        <v>0</v>
      </c>
      <c r="K5062">
        <v>0</v>
      </c>
      <c r="L5062">
        <v>0</v>
      </c>
      <c r="M5062">
        <v>0</v>
      </c>
      <c r="N5062">
        <v>0</v>
      </c>
    </row>
    <row r="5063" spans="1:14" x14ac:dyDescent="0.45">
      <c r="A5063" s="1">
        <v>44633.91671672454</v>
      </c>
      <c r="F5063">
        <v>0</v>
      </c>
      <c r="I5063">
        <v>6</v>
      </c>
      <c r="J5063">
        <v>0</v>
      </c>
      <c r="K5063">
        <v>0</v>
      </c>
      <c r="L5063">
        <v>0</v>
      </c>
      <c r="M5063">
        <v>0</v>
      </c>
      <c r="N5063">
        <v>0</v>
      </c>
    </row>
    <row r="5064" spans="1:14" x14ac:dyDescent="0.45">
      <c r="A5064" s="1">
        <v>44633.958383333331</v>
      </c>
      <c r="F5064">
        <v>0</v>
      </c>
      <c r="I5064">
        <v>6</v>
      </c>
      <c r="J5064">
        <v>0</v>
      </c>
      <c r="K5064">
        <v>0</v>
      </c>
      <c r="L5064">
        <v>0</v>
      </c>
      <c r="M5064">
        <v>0</v>
      </c>
      <c r="N5064">
        <v>0</v>
      </c>
    </row>
    <row r="5065" spans="1:14" x14ac:dyDescent="0.45">
      <c r="A5065" s="1">
        <v>44634.000049942129</v>
      </c>
      <c r="F5065">
        <v>4</v>
      </c>
      <c r="I5065">
        <v>4</v>
      </c>
      <c r="J5065">
        <v>1</v>
      </c>
      <c r="K5065">
        <v>0</v>
      </c>
      <c r="L5065">
        <v>1</v>
      </c>
      <c r="M5065">
        <v>0</v>
      </c>
      <c r="N5065">
        <v>0</v>
      </c>
    </row>
    <row r="5066" spans="1:14" x14ac:dyDescent="0.45">
      <c r="A5066" s="1">
        <v>44634.041716550928</v>
      </c>
      <c r="F5066">
        <v>0</v>
      </c>
      <c r="I5066">
        <v>6</v>
      </c>
      <c r="J5066">
        <v>0</v>
      </c>
      <c r="K5066">
        <v>0</v>
      </c>
      <c r="L5066">
        <v>0</v>
      </c>
      <c r="M5066">
        <v>0</v>
      </c>
      <c r="N5066">
        <v>0</v>
      </c>
    </row>
    <row r="5067" spans="1:14" x14ac:dyDescent="0.45">
      <c r="A5067" s="1">
        <v>44634.083383159719</v>
      </c>
      <c r="F5067">
        <v>0</v>
      </c>
      <c r="I5067">
        <v>6</v>
      </c>
      <c r="J5067">
        <v>0</v>
      </c>
      <c r="K5067">
        <v>0</v>
      </c>
      <c r="L5067">
        <v>0</v>
      </c>
      <c r="M5067">
        <v>0</v>
      </c>
      <c r="N5067">
        <v>0</v>
      </c>
    </row>
    <row r="5068" spans="1:14" x14ac:dyDescent="0.45">
      <c r="A5068" s="1">
        <v>44634.125049768518</v>
      </c>
      <c r="F5068">
        <v>3</v>
      </c>
      <c r="I5068">
        <v>4</v>
      </c>
      <c r="J5068">
        <v>1</v>
      </c>
      <c r="K5068">
        <v>1</v>
      </c>
      <c r="L5068">
        <v>0</v>
      </c>
      <c r="M5068">
        <v>0</v>
      </c>
      <c r="N5068">
        <v>0</v>
      </c>
    </row>
    <row r="5069" spans="1:14" x14ac:dyDescent="0.45">
      <c r="A5069" s="1">
        <v>44634.166716377316</v>
      </c>
      <c r="F5069">
        <v>0</v>
      </c>
      <c r="I5069">
        <v>6</v>
      </c>
      <c r="J5069">
        <v>0</v>
      </c>
      <c r="K5069">
        <v>0</v>
      </c>
      <c r="L5069">
        <v>0</v>
      </c>
      <c r="M5069">
        <v>0</v>
      </c>
      <c r="N5069">
        <v>0</v>
      </c>
    </row>
    <row r="5070" spans="1:14" x14ac:dyDescent="0.45">
      <c r="A5070" s="1">
        <v>44634.208382986108</v>
      </c>
      <c r="F5070">
        <v>0</v>
      </c>
      <c r="I5070">
        <v>6</v>
      </c>
      <c r="J5070">
        <v>0</v>
      </c>
      <c r="K5070">
        <v>0</v>
      </c>
      <c r="L5070">
        <v>0</v>
      </c>
      <c r="M5070">
        <v>0</v>
      </c>
      <c r="N5070">
        <v>0</v>
      </c>
    </row>
    <row r="5071" spans="1:14" x14ac:dyDescent="0.45">
      <c r="A5071" s="1">
        <v>44634.250049594906</v>
      </c>
      <c r="F5071">
        <v>2</v>
      </c>
      <c r="I5071">
        <v>4</v>
      </c>
      <c r="J5071">
        <v>2</v>
      </c>
      <c r="K5071">
        <v>0</v>
      </c>
      <c r="L5071">
        <v>0</v>
      </c>
      <c r="M5071">
        <v>0</v>
      </c>
      <c r="N5071">
        <v>0</v>
      </c>
    </row>
    <row r="5072" spans="1:14" x14ac:dyDescent="0.45">
      <c r="A5072" s="1">
        <v>44634.291716203705</v>
      </c>
      <c r="F5072">
        <v>2</v>
      </c>
      <c r="I5072">
        <v>5</v>
      </c>
      <c r="J5072">
        <v>0</v>
      </c>
      <c r="K5072">
        <v>1</v>
      </c>
      <c r="L5072">
        <v>0</v>
      </c>
      <c r="M5072">
        <v>0</v>
      </c>
      <c r="N5072">
        <v>0</v>
      </c>
    </row>
    <row r="5073" spans="1:14" x14ac:dyDescent="0.45">
      <c r="A5073" s="1">
        <v>44634.333382812503</v>
      </c>
      <c r="F5073">
        <v>1</v>
      </c>
      <c r="I5073">
        <v>5</v>
      </c>
      <c r="J5073">
        <v>1</v>
      </c>
      <c r="K5073">
        <v>0</v>
      </c>
      <c r="L5073">
        <v>0</v>
      </c>
      <c r="M5073">
        <v>0</v>
      </c>
      <c r="N5073">
        <v>0</v>
      </c>
    </row>
    <row r="5074" spans="1:14" x14ac:dyDescent="0.45">
      <c r="A5074" s="1">
        <v>44634.375049421295</v>
      </c>
      <c r="F5074">
        <v>1</v>
      </c>
      <c r="I5074">
        <v>5</v>
      </c>
      <c r="J5074">
        <v>1</v>
      </c>
      <c r="K5074">
        <v>0</v>
      </c>
      <c r="L5074">
        <v>0</v>
      </c>
      <c r="M5074">
        <v>0</v>
      </c>
      <c r="N5074">
        <v>0</v>
      </c>
    </row>
    <row r="5075" spans="1:14" x14ac:dyDescent="0.45">
      <c r="A5075" s="1">
        <v>44634.416716030093</v>
      </c>
      <c r="F5075">
        <v>1</v>
      </c>
      <c r="I5075">
        <v>5</v>
      </c>
      <c r="J5075">
        <v>1</v>
      </c>
      <c r="K5075">
        <v>0</v>
      </c>
      <c r="L5075">
        <v>0</v>
      </c>
      <c r="M5075">
        <v>0</v>
      </c>
      <c r="N5075">
        <v>0</v>
      </c>
    </row>
    <row r="5076" spans="1:14" x14ac:dyDescent="0.45">
      <c r="A5076" s="1">
        <v>44634.458382638892</v>
      </c>
      <c r="F5076">
        <v>2</v>
      </c>
      <c r="I5076">
        <v>4</v>
      </c>
      <c r="J5076">
        <v>2</v>
      </c>
      <c r="K5076">
        <v>0</v>
      </c>
      <c r="L5076">
        <v>0</v>
      </c>
      <c r="M5076">
        <v>0</v>
      </c>
      <c r="N5076">
        <v>0</v>
      </c>
    </row>
    <row r="5077" spans="1:14" x14ac:dyDescent="0.45">
      <c r="A5077" s="1">
        <v>44634.500049247683</v>
      </c>
      <c r="F5077">
        <v>1</v>
      </c>
      <c r="I5077">
        <v>5</v>
      </c>
      <c r="J5077">
        <v>1</v>
      </c>
      <c r="K5077">
        <v>0</v>
      </c>
      <c r="L5077">
        <v>0</v>
      </c>
      <c r="M5077">
        <v>0</v>
      </c>
      <c r="N5077">
        <v>0</v>
      </c>
    </row>
    <row r="5078" spans="1:14" x14ac:dyDescent="0.45">
      <c r="A5078" s="1">
        <v>44634.541715856481</v>
      </c>
      <c r="F5078">
        <v>0</v>
      </c>
      <c r="I5078">
        <v>6</v>
      </c>
      <c r="J5078">
        <v>0</v>
      </c>
      <c r="K5078">
        <v>0</v>
      </c>
      <c r="L5078">
        <v>0</v>
      </c>
      <c r="M5078">
        <v>0</v>
      </c>
      <c r="N5078">
        <v>0</v>
      </c>
    </row>
    <row r="5079" spans="1:14" x14ac:dyDescent="0.45">
      <c r="A5079" s="1">
        <v>44634.58338246528</v>
      </c>
      <c r="F5079">
        <v>0</v>
      </c>
      <c r="I5079">
        <v>6</v>
      </c>
      <c r="J5079">
        <v>0</v>
      </c>
      <c r="K5079">
        <v>0</v>
      </c>
      <c r="L5079">
        <v>0</v>
      </c>
      <c r="M5079">
        <v>0</v>
      </c>
      <c r="N5079">
        <v>0</v>
      </c>
    </row>
    <row r="5080" spans="1:14" x14ac:dyDescent="0.45">
      <c r="A5080" s="1">
        <v>44634.625049074071</v>
      </c>
      <c r="F5080">
        <v>0</v>
      </c>
      <c r="I5080">
        <v>6</v>
      </c>
      <c r="J5080">
        <v>0</v>
      </c>
      <c r="K5080">
        <v>0</v>
      </c>
      <c r="L5080">
        <v>0</v>
      </c>
      <c r="M5080">
        <v>0</v>
      </c>
      <c r="N5080">
        <v>0</v>
      </c>
    </row>
    <row r="5081" spans="1:14" x14ac:dyDescent="0.45">
      <c r="A5081" s="1">
        <v>44634.66671568287</v>
      </c>
      <c r="F5081">
        <v>0</v>
      </c>
      <c r="I5081">
        <v>6</v>
      </c>
      <c r="J5081">
        <v>0</v>
      </c>
      <c r="K5081">
        <v>0</v>
      </c>
      <c r="L5081">
        <v>0</v>
      </c>
      <c r="M5081">
        <v>0</v>
      </c>
      <c r="N5081">
        <v>0</v>
      </c>
    </row>
    <row r="5082" spans="1:14" x14ac:dyDescent="0.45">
      <c r="A5082" s="1">
        <v>44634.708382291668</v>
      </c>
      <c r="F5082">
        <v>0</v>
      </c>
      <c r="I5082">
        <v>6</v>
      </c>
      <c r="J5082">
        <v>0</v>
      </c>
      <c r="K5082">
        <v>0</v>
      </c>
      <c r="L5082">
        <v>0</v>
      </c>
      <c r="M5082">
        <v>0</v>
      </c>
      <c r="N5082">
        <v>0</v>
      </c>
    </row>
    <row r="5083" spans="1:14" x14ac:dyDescent="0.45">
      <c r="A5083" s="1">
        <v>44634.75004890046</v>
      </c>
      <c r="F5083">
        <v>0</v>
      </c>
      <c r="I5083">
        <v>6</v>
      </c>
      <c r="J5083">
        <v>0</v>
      </c>
      <c r="K5083">
        <v>0</v>
      </c>
      <c r="L5083">
        <v>0</v>
      </c>
      <c r="M5083">
        <v>0</v>
      </c>
      <c r="N5083">
        <v>0</v>
      </c>
    </row>
    <row r="5084" spans="1:14" x14ac:dyDescent="0.45">
      <c r="A5084" s="1">
        <v>44634.791715509258</v>
      </c>
      <c r="F5084">
        <v>0</v>
      </c>
      <c r="I5084">
        <v>6</v>
      </c>
      <c r="J5084">
        <v>0</v>
      </c>
      <c r="K5084">
        <v>0</v>
      </c>
      <c r="L5084">
        <v>0</v>
      </c>
      <c r="M5084">
        <v>0</v>
      </c>
      <c r="N5084">
        <v>0</v>
      </c>
    </row>
    <row r="5085" spans="1:14" x14ac:dyDescent="0.45">
      <c r="A5085" s="1">
        <v>44634.833382118057</v>
      </c>
      <c r="F5085">
        <v>0</v>
      </c>
      <c r="I5085">
        <v>6</v>
      </c>
      <c r="J5085">
        <v>0</v>
      </c>
      <c r="K5085">
        <v>0</v>
      </c>
      <c r="L5085">
        <v>0</v>
      </c>
      <c r="M5085">
        <v>0</v>
      </c>
      <c r="N5085">
        <v>0</v>
      </c>
    </row>
    <row r="5086" spans="1:14" x14ac:dyDescent="0.45">
      <c r="A5086" s="1">
        <v>44634.875048726855</v>
      </c>
      <c r="F5086">
        <v>0</v>
      </c>
      <c r="I5086">
        <v>6</v>
      </c>
      <c r="J5086">
        <v>0</v>
      </c>
      <c r="K5086">
        <v>0</v>
      </c>
      <c r="L5086">
        <v>0</v>
      </c>
      <c r="M5086">
        <v>0</v>
      </c>
      <c r="N5086">
        <v>0</v>
      </c>
    </row>
    <row r="5087" spans="1:14" x14ac:dyDescent="0.45">
      <c r="A5087" s="1">
        <v>44634.916715335647</v>
      </c>
      <c r="F5087">
        <v>0</v>
      </c>
      <c r="I5087">
        <v>6</v>
      </c>
      <c r="J5087">
        <v>0</v>
      </c>
      <c r="K5087">
        <v>0</v>
      </c>
      <c r="L5087">
        <v>0</v>
      </c>
      <c r="M5087">
        <v>0</v>
      </c>
      <c r="N5087">
        <v>0</v>
      </c>
    </row>
    <row r="5088" spans="1:14" x14ac:dyDescent="0.45">
      <c r="A5088" s="1">
        <v>44634.958381944445</v>
      </c>
      <c r="F5088">
        <v>0</v>
      </c>
      <c r="I5088">
        <v>6</v>
      </c>
      <c r="J5088">
        <v>0</v>
      </c>
      <c r="K5088">
        <v>0</v>
      </c>
      <c r="L5088">
        <v>0</v>
      </c>
      <c r="M5088">
        <v>0</v>
      </c>
      <c r="N5088">
        <v>0</v>
      </c>
    </row>
    <row r="5089" spans="1:14" x14ac:dyDescent="0.45">
      <c r="A5089" s="1">
        <v>44635</v>
      </c>
      <c r="B5089">
        <v>1002.9</v>
      </c>
      <c r="C5089">
        <v>37.299999999999997</v>
      </c>
      <c r="D5089">
        <v>85</v>
      </c>
      <c r="F5089">
        <v>0</v>
      </c>
      <c r="I5089">
        <v>6</v>
      </c>
      <c r="J5089">
        <v>0</v>
      </c>
      <c r="K5089">
        <v>0</v>
      </c>
      <c r="L5089">
        <v>0</v>
      </c>
      <c r="M5089">
        <v>0</v>
      </c>
      <c r="N5089">
        <v>0</v>
      </c>
    </row>
    <row r="5090" spans="1:14" x14ac:dyDescent="0.45">
      <c r="A5090" s="1">
        <v>44635.041666666664</v>
      </c>
      <c r="B5090">
        <v>1003.7</v>
      </c>
      <c r="C5090">
        <v>38.799999999999997</v>
      </c>
      <c r="D5090">
        <v>78</v>
      </c>
      <c r="F5090">
        <v>0</v>
      </c>
      <c r="I5090">
        <v>6</v>
      </c>
      <c r="J5090">
        <v>0</v>
      </c>
      <c r="K5090">
        <v>0</v>
      </c>
      <c r="L5090">
        <v>0</v>
      </c>
      <c r="M5090">
        <v>0</v>
      </c>
      <c r="N5090">
        <v>0</v>
      </c>
    </row>
    <row r="5091" spans="1:14" x14ac:dyDescent="0.45">
      <c r="A5091" s="1">
        <v>44635.083333333336</v>
      </c>
      <c r="B5091">
        <v>1004.4</v>
      </c>
      <c r="C5091">
        <v>38.200000000000003</v>
      </c>
      <c r="D5091">
        <v>72</v>
      </c>
      <c r="F5091">
        <v>3</v>
      </c>
      <c r="I5091">
        <v>3</v>
      </c>
      <c r="J5091">
        <v>3</v>
      </c>
      <c r="K5091">
        <v>0</v>
      </c>
      <c r="L5091">
        <v>0</v>
      </c>
      <c r="M5091">
        <v>0</v>
      </c>
      <c r="N5091">
        <v>0</v>
      </c>
    </row>
    <row r="5092" spans="1:14" x14ac:dyDescent="0.45">
      <c r="A5092" s="1">
        <v>44635.125</v>
      </c>
      <c r="B5092">
        <v>1004.5</v>
      </c>
      <c r="C5092">
        <v>39.200000000000003</v>
      </c>
      <c r="D5092">
        <v>71</v>
      </c>
      <c r="F5092">
        <v>0</v>
      </c>
      <c r="I5092">
        <v>6</v>
      </c>
      <c r="J5092">
        <v>0</v>
      </c>
      <c r="K5092">
        <v>0</v>
      </c>
      <c r="L5092">
        <v>0</v>
      </c>
      <c r="M5092">
        <v>0</v>
      </c>
      <c r="N5092">
        <v>0</v>
      </c>
    </row>
    <row r="5093" spans="1:14" x14ac:dyDescent="0.45">
      <c r="A5093" s="1">
        <v>44635.166666666664</v>
      </c>
      <c r="B5093">
        <v>1004</v>
      </c>
      <c r="C5093">
        <v>40.4</v>
      </c>
      <c r="D5093">
        <v>75</v>
      </c>
      <c r="F5093">
        <v>3</v>
      </c>
      <c r="I5093">
        <v>4</v>
      </c>
      <c r="J5093">
        <v>1</v>
      </c>
      <c r="K5093">
        <v>1</v>
      </c>
      <c r="L5093">
        <v>0</v>
      </c>
      <c r="M5093">
        <v>0</v>
      </c>
      <c r="N5093">
        <v>0</v>
      </c>
    </row>
    <row r="5094" spans="1:14" x14ac:dyDescent="0.45">
      <c r="A5094" s="1">
        <v>44635.208333333336</v>
      </c>
      <c r="B5094">
        <v>1002.9</v>
      </c>
      <c r="C5094">
        <v>40.5</v>
      </c>
      <c r="D5094">
        <v>85</v>
      </c>
      <c r="F5094">
        <v>2</v>
      </c>
      <c r="I5094">
        <v>4</v>
      </c>
      <c r="J5094">
        <v>2</v>
      </c>
      <c r="K5094">
        <v>0</v>
      </c>
      <c r="L5094">
        <v>0</v>
      </c>
      <c r="M5094">
        <v>0</v>
      </c>
      <c r="N5094">
        <v>0</v>
      </c>
    </row>
    <row r="5095" spans="1:14" x14ac:dyDescent="0.45">
      <c r="A5095" s="1">
        <v>44635.25</v>
      </c>
      <c r="B5095">
        <v>1001.5</v>
      </c>
      <c r="C5095">
        <v>41.3</v>
      </c>
      <c r="D5095">
        <v>96</v>
      </c>
      <c r="F5095">
        <v>0</v>
      </c>
      <c r="I5095">
        <v>6</v>
      </c>
      <c r="J5095">
        <v>0</v>
      </c>
      <c r="K5095">
        <v>0</v>
      </c>
      <c r="L5095">
        <v>0</v>
      </c>
      <c r="M5095">
        <v>0</v>
      </c>
      <c r="N5095">
        <v>0</v>
      </c>
    </row>
    <row r="5096" spans="1:14" x14ac:dyDescent="0.45">
      <c r="A5096" s="1">
        <v>44635.291666666664</v>
      </c>
      <c r="B5096">
        <v>999.9</v>
      </c>
      <c r="C5096">
        <v>41.3</v>
      </c>
      <c r="D5096">
        <v>110</v>
      </c>
      <c r="F5096">
        <v>0</v>
      </c>
      <c r="I5096">
        <v>6</v>
      </c>
      <c r="J5096">
        <v>0</v>
      </c>
      <c r="K5096">
        <v>0</v>
      </c>
      <c r="L5096">
        <v>0</v>
      </c>
      <c r="M5096">
        <v>0</v>
      </c>
      <c r="N5096">
        <v>0</v>
      </c>
    </row>
    <row r="5097" spans="1:14" x14ac:dyDescent="0.45">
      <c r="A5097" s="1">
        <v>44635.333333333336</v>
      </c>
      <c r="B5097">
        <v>998.3</v>
      </c>
      <c r="C5097">
        <v>40.200000000000003</v>
      </c>
      <c r="D5097">
        <v>123</v>
      </c>
      <c r="F5097">
        <v>0</v>
      </c>
      <c r="I5097">
        <v>6</v>
      </c>
      <c r="J5097">
        <v>0</v>
      </c>
      <c r="K5097">
        <v>0</v>
      </c>
      <c r="L5097">
        <v>0</v>
      </c>
      <c r="M5097">
        <v>0</v>
      </c>
      <c r="N5097">
        <v>0</v>
      </c>
    </row>
    <row r="5098" spans="1:14" x14ac:dyDescent="0.45">
      <c r="A5098" s="1">
        <v>44635.375</v>
      </c>
      <c r="B5098">
        <v>997.8</v>
      </c>
      <c r="C5098">
        <v>39.4</v>
      </c>
      <c r="D5098">
        <v>127</v>
      </c>
      <c r="F5098">
        <v>0</v>
      </c>
      <c r="I5098">
        <v>6</v>
      </c>
      <c r="J5098">
        <v>0</v>
      </c>
      <c r="K5098">
        <v>0</v>
      </c>
      <c r="L5098">
        <v>0</v>
      </c>
      <c r="M5098">
        <v>0</v>
      </c>
      <c r="N5098">
        <v>0</v>
      </c>
    </row>
    <row r="5099" spans="1:14" x14ac:dyDescent="0.45">
      <c r="A5099" s="1">
        <v>44635.416666666664</v>
      </c>
      <c r="B5099">
        <v>997.8</v>
      </c>
      <c r="C5099">
        <v>39.5</v>
      </c>
      <c r="D5099">
        <v>127</v>
      </c>
      <c r="F5099">
        <v>0</v>
      </c>
      <c r="I5099">
        <v>6</v>
      </c>
      <c r="J5099">
        <v>0</v>
      </c>
      <c r="K5099">
        <v>0</v>
      </c>
      <c r="L5099">
        <v>0</v>
      </c>
      <c r="M5099">
        <v>0</v>
      </c>
      <c r="N5099">
        <v>0</v>
      </c>
    </row>
    <row r="5100" spans="1:14" x14ac:dyDescent="0.45">
      <c r="A5100" s="1">
        <v>44635.458333333336</v>
      </c>
      <c r="B5100">
        <v>997.8</v>
      </c>
      <c r="C5100">
        <v>39.1</v>
      </c>
      <c r="D5100">
        <v>127</v>
      </c>
      <c r="F5100">
        <v>0</v>
      </c>
      <c r="I5100">
        <v>6</v>
      </c>
      <c r="J5100">
        <v>0</v>
      </c>
      <c r="K5100">
        <v>0</v>
      </c>
      <c r="L5100">
        <v>0</v>
      </c>
      <c r="M5100">
        <v>0</v>
      </c>
      <c r="N5100">
        <v>0</v>
      </c>
    </row>
    <row r="5101" spans="1:14" x14ac:dyDescent="0.45">
      <c r="A5101" s="1">
        <v>44635.5</v>
      </c>
      <c r="B5101">
        <v>998.5</v>
      </c>
      <c r="C5101">
        <v>37.6</v>
      </c>
      <c r="D5101">
        <v>121</v>
      </c>
      <c r="F5101">
        <v>1</v>
      </c>
      <c r="I5101">
        <v>5</v>
      </c>
      <c r="J5101">
        <v>1</v>
      </c>
      <c r="K5101">
        <v>0</v>
      </c>
      <c r="L5101">
        <v>0</v>
      </c>
      <c r="M5101">
        <v>0</v>
      </c>
      <c r="N5101">
        <v>0</v>
      </c>
    </row>
    <row r="5102" spans="1:14" x14ac:dyDescent="0.45">
      <c r="A5102" s="1">
        <v>44635.541666666664</v>
      </c>
      <c r="B5102">
        <v>999.7</v>
      </c>
      <c r="C5102">
        <v>36.5</v>
      </c>
      <c r="D5102">
        <v>112</v>
      </c>
      <c r="F5102">
        <v>0</v>
      </c>
      <c r="I5102">
        <v>6</v>
      </c>
      <c r="J5102">
        <v>0</v>
      </c>
      <c r="K5102">
        <v>0</v>
      </c>
      <c r="L5102">
        <v>0</v>
      </c>
      <c r="M5102">
        <v>0</v>
      </c>
      <c r="N5102">
        <v>0</v>
      </c>
    </row>
    <row r="5103" spans="1:14" x14ac:dyDescent="0.45">
      <c r="A5103" s="1">
        <v>44635.583333333336</v>
      </c>
      <c r="B5103">
        <v>1000.2</v>
      </c>
      <c r="C5103">
        <v>36.299999999999997</v>
      </c>
      <c r="D5103">
        <v>107</v>
      </c>
      <c r="F5103">
        <v>0</v>
      </c>
      <c r="I5103">
        <v>6</v>
      </c>
      <c r="J5103">
        <v>0</v>
      </c>
      <c r="K5103">
        <v>0</v>
      </c>
      <c r="L5103">
        <v>0</v>
      </c>
      <c r="M5103">
        <v>0</v>
      </c>
      <c r="N5103">
        <v>0</v>
      </c>
    </row>
    <row r="5104" spans="1:14" x14ac:dyDescent="0.45">
      <c r="A5104" s="1">
        <v>44635.625</v>
      </c>
      <c r="B5104">
        <v>1000.9</v>
      </c>
      <c r="C5104">
        <v>36</v>
      </c>
      <c r="D5104">
        <v>101</v>
      </c>
      <c r="F5104">
        <v>0</v>
      </c>
      <c r="I5104">
        <v>6</v>
      </c>
      <c r="J5104">
        <v>0</v>
      </c>
      <c r="K5104">
        <v>0</v>
      </c>
      <c r="L5104">
        <v>0</v>
      </c>
      <c r="M5104">
        <v>0</v>
      </c>
      <c r="N5104">
        <v>0</v>
      </c>
    </row>
    <row r="5105" spans="1:14" x14ac:dyDescent="0.45">
      <c r="A5105" s="1">
        <v>44635.666666666664</v>
      </c>
      <c r="B5105">
        <v>1001.2</v>
      </c>
      <c r="C5105">
        <v>36</v>
      </c>
      <c r="D5105">
        <v>98</v>
      </c>
      <c r="F5105">
        <v>0</v>
      </c>
      <c r="I5105">
        <v>6</v>
      </c>
      <c r="J5105">
        <v>0</v>
      </c>
      <c r="K5105">
        <v>0</v>
      </c>
      <c r="L5105">
        <v>0</v>
      </c>
      <c r="M5105">
        <v>0</v>
      </c>
      <c r="N5105">
        <v>0</v>
      </c>
    </row>
    <row r="5106" spans="1:14" x14ac:dyDescent="0.45">
      <c r="A5106" s="1">
        <v>44635.708333333336</v>
      </c>
      <c r="B5106">
        <v>1001.2</v>
      </c>
      <c r="C5106">
        <v>35.6</v>
      </c>
      <c r="D5106">
        <v>98</v>
      </c>
      <c r="F5106">
        <v>0</v>
      </c>
      <c r="I5106">
        <v>6</v>
      </c>
      <c r="J5106">
        <v>0</v>
      </c>
      <c r="K5106">
        <v>0</v>
      </c>
      <c r="L5106">
        <v>0</v>
      </c>
      <c r="M5106">
        <v>0</v>
      </c>
      <c r="N5106">
        <v>0</v>
      </c>
    </row>
    <row r="5107" spans="1:14" x14ac:dyDescent="0.45">
      <c r="A5107" s="1">
        <v>44635.75</v>
      </c>
      <c r="B5107">
        <v>1001.1</v>
      </c>
      <c r="C5107">
        <v>35.799999999999997</v>
      </c>
      <c r="D5107">
        <v>99</v>
      </c>
      <c r="F5107">
        <v>0</v>
      </c>
      <c r="I5107">
        <v>6</v>
      </c>
      <c r="J5107">
        <v>0</v>
      </c>
      <c r="K5107">
        <v>0</v>
      </c>
      <c r="L5107">
        <v>0</v>
      </c>
      <c r="M5107">
        <v>0</v>
      </c>
      <c r="N5107">
        <v>0</v>
      </c>
    </row>
    <row r="5108" spans="1:14" x14ac:dyDescent="0.45">
      <c r="A5108" s="1">
        <v>44635.791666666664</v>
      </c>
      <c r="B5108">
        <v>1000.4</v>
      </c>
      <c r="C5108">
        <v>35.1</v>
      </c>
      <c r="D5108">
        <v>106</v>
      </c>
      <c r="F5108">
        <v>0</v>
      </c>
      <c r="I5108">
        <v>6</v>
      </c>
      <c r="J5108">
        <v>0</v>
      </c>
      <c r="K5108">
        <v>0</v>
      </c>
      <c r="L5108">
        <v>0</v>
      </c>
      <c r="M5108">
        <v>0</v>
      </c>
      <c r="N5108">
        <v>0</v>
      </c>
    </row>
    <row r="5109" spans="1:14" x14ac:dyDescent="0.45">
      <c r="A5109" s="1">
        <v>44635.833333333336</v>
      </c>
      <c r="B5109">
        <v>1000.1</v>
      </c>
      <c r="C5109">
        <v>35.200000000000003</v>
      </c>
      <c r="D5109">
        <v>108</v>
      </c>
      <c r="F5109">
        <v>0</v>
      </c>
      <c r="I5109">
        <v>6</v>
      </c>
      <c r="J5109">
        <v>0</v>
      </c>
      <c r="K5109">
        <v>0</v>
      </c>
      <c r="L5109">
        <v>0</v>
      </c>
      <c r="M5109">
        <v>0</v>
      </c>
      <c r="N5109">
        <v>0</v>
      </c>
    </row>
    <row r="5110" spans="1:14" x14ac:dyDescent="0.45">
      <c r="A5110" s="1">
        <v>44635.875</v>
      </c>
      <c r="B5110">
        <v>1000.3</v>
      </c>
      <c r="C5110">
        <v>35.5</v>
      </c>
      <c r="D5110">
        <v>106</v>
      </c>
      <c r="F5110">
        <v>0</v>
      </c>
      <c r="I5110">
        <v>6</v>
      </c>
      <c r="J5110">
        <v>0</v>
      </c>
      <c r="K5110">
        <v>0</v>
      </c>
      <c r="L5110">
        <v>0</v>
      </c>
      <c r="M5110">
        <v>0</v>
      </c>
      <c r="N5110">
        <v>0</v>
      </c>
    </row>
    <row r="5111" spans="1:14" x14ac:dyDescent="0.45">
      <c r="A5111" s="1">
        <v>44635.916666666664</v>
      </c>
      <c r="B5111">
        <v>1000.5</v>
      </c>
      <c r="C5111">
        <v>35.299999999999997</v>
      </c>
      <c r="D5111">
        <v>104</v>
      </c>
      <c r="F5111">
        <v>0</v>
      </c>
      <c r="I5111">
        <v>6</v>
      </c>
      <c r="J5111">
        <v>0</v>
      </c>
      <c r="K5111">
        <v>0</v>
      </c>
      <c r="L5111">
        <v>0</v>
      </c>
      <c r="M5111">
        <v>0</v>
      </c>
      <c r="N5111">
        <v>0</v>
      </c>
    </row>
    <row r="5112" spans="1:14" x14ac:dyDescent="0.45">
      <c r="A5112" s="1">
        <v>44635.958333333336</v>
      </c>
      <c r="B5112">
        <v>1001.4</v>
      </c>
      <c r="C5112">
        <v>35.6</v>
      </c>
      <c r="D5112">
        <v>97</v>
      </c>
      <c r="F5112">
        <v>0</v>
      </c>
      <c r="I5112">
        <v>6</v>
      </c>
      <c r="J5112">
        <v>0</v>
      </c>
      <c r="K5112">
        <v>0</v>
      </c>
      <c r="L5112">
        <v>0</v>
      </c>
      <c r="M5112">
        <v>0</v>
      </c>
      <c r="N5112">
        <v>0</v>
      </c>
    </row>
    <row r="5113" spans="1:14" x14ac:dyDescent="0.45">
      <c r="A5113" s="1">
        <v>44636</v>
      </c>
      <c r="B5113">
        <v>1002.1</v>
      </c>
      <c r="C5113">
        <v>35.299999999999997</v>
      </c>
      <c r="D5113">
        <v>91</v>
      </c>
      <c r="F5113">
        <v>1</v>
      </c>
      <c r="I5113">
        <v>5</v>
      </c>
      <c r="J5113">
        <v>1</v>
      </c>
      <c r="K5113">
        <v>0</v>
      </c>
      <c r="L5113">
        <v>0</v>
      </c>
      <c r="M5113">
        <v>0</v>
      </c>
      <c r="N5113">
        <v>0</v>
      </c>
    </row>
    <row r="5114" spans="1:14" x14ac:dyDescent="0.45">
      <c r="A5114" s="1">
        <v>44636.041666666664</v>
      </c>
      <c r="B5114">
        <v>1003.1</v>
      </c>
      <c r="C5114">
        <v>37.9</v>
      </c>
      <c r="D5114">
        <v>82</v>
      </c>
      <c r="F5114">
        <v>2</v>
      </c>
      <c r="I5114">
        <v>4</v>
      </c>
      <c r="J5114">
        <v>2</v>
      </c>
      <c r="K5114">
        <v>0</v>
      </c>
      <c r="L5114">
        <v>0</v>
      </c>
      <c r="M5114">
        <v>0</v>
      </c>
      <c r="N5114">
        <v>0</v>
      </c>
    </row>
    <row r="5115" spans="1:14" x14ac:dyDescent="0.45">
      <c r="A5115" s="1">
        <v>44636.083333333336</v>
      </c>
      <c r="B5115">
        <v>1003.8</v>
      </c>
      <c r="C5115">
        <v>39.5</v>
      </c>
      <c r="D5115">
        <v>77</v>
      </c>
      <c r="F5115">
        <v>1</v>
      </c>
      <c r="I5115">
        <v>5</v>
      </c>
      <c r="J5115">
        <v>1</v>
      </c>
      <c r="K5115">
        <v>0</v>
      </c>
      <c r="L5115">
        <v>0</v>
      </c>
      <c r="M5115">
        <v>0</v>
      </c>
      <c r="N5115">
        <v>0</v>
      </c>
    </row>
    <row r="5116" spans="1:14" x14ac:dyDescent="0.45">
      <c r="A5116" s="1">
        <v>44636.125</v>
      </c>
      <c r="B5116">
        <v>1003.9</v>
      </c>
      <c r="C5116">
        <v>39.799999999999997</v>
      </c>
      <c r="D5116">
        <v>76</v>
      </c>
      <c r="F5116">
        <v>2</v>
      </c>
      <c r="I5116">
        <v>4</v>
      </c>
      <c r="J5116">
        <v>2</v>
      </c>
      <c r="K5116">
        <v>0</v>
      </c>
      <c r="L5116">
        <v>0</v>
      </c>
      <c r="M5116">
        <v>0</v>
      </c>
      <c r="N5116">
        <v>0</v>
      </c>
    </row>
    <row r="5117" spans="1:14" x14ac:dyDescent="0.45">
      <c r="A5117" s="1">
        <v>44636.166666666664</v>
      </c>
      <c r="B5117">
        <v>1003.9</v>
      </c>
      <c r="C5117">
        <v>39.9</v>
      </c>
      <c r="D5117">
        <v>76</v>
      </c>
      <c r="F5117">
        <v>1</v>
      </c>
      <c r="I5117">
        <v>5</v>
      </c>
      <c r="J5117">
        <v>1</v>
      </c>
      <c r="K5117">
        <v>0</v>
      </c>
      <c r="L5117">
        <v>0</v>
      </c>
      <c r="M5117">
        <v>0</v>
      </c>
      <c r="N5117">
        <v>0</v>
      </c>
    </row>
    <row r="5118" spans="1:14" x14ac:dyDescent="0.45">
      <c r="A5118" s="1">
        <v>44636.208333333336</v>
      </c>
      <c r="B5118">
        <v>1002.8</v>
      </c>
      <c r="C5118">
        <v>40.5</v>
      </c>
      <c r="D5118">
        <v>85</v>
      </c>
      <c r="F5118">
        <v>1</v>
      </c>
      <c r="I5118">
        <v>5</v>
      </c>
      <c r="J5118">
        <v>1</v>
      </c>
      <c r="K5118">
        <v>0</v>
      </c>
      <c r="L5118">
        <v>0</v>
      </c>
      <c r="M5118">
        <v>0</v>
      </c>
      <c r="N5118">
        <v>0</v>
      </c>
    </row>
    <row r="5119" spans="1:14" x14ac:dyDescent="0.45">
      <c r="A5119" s="1">
        <v>44636.25</v>
      </c>
      <c r="B5119">
        <v>1001.5</v>
      </c>
      <c r="C5119">
        <v>40.5</v>
      </c>
      <c r="D5119">
        <v>96</v>
      </c>
      <c r="F5119">
        <v>2</v>
      </c>
      <c r="I5119">
        <v>4</v>
      </c>
      <c r="J5119">
        <v>2</v>
      </c>
      <c r="K5119">
        <v>0</v>
      </c>
      <c r="L5119">
        <v>0</v>
      </c>
      <c r="M5119">
        <v>0</v>
      </c>
      <c r="N5119">
        <v>0</v>
      </c>
    </row>
    <row r="5120" spans="1:14" x14ac:dyDescent="0.45">
      <c r="A5120" s="1">
        <v>44636.291666666664</v>
      </c>
      <c r="B5120">
        <v>1000.2</v>
      </c>
      <c r="C5120">
        <v>40.299999999999997</v>
      </c>
      <c r="D5120">
        <v>107</v>
      </c>
      <c r="F5120">
        <v>0</v>
      </c>
      <c r="I5120">
        <v>6</v>
      </c>
      <c r="J5120">
        <v>0</v>
      </c>
      <c r="K5120">
        <v>0</v>
      </c>
      <c r="L5120">
        <v>0</v>
      </c>
      <c r="M5120">
        <v>0</v>
      </c>
      <c r="N5120">
        <v>0</v>
      </c>
    </row>
    <row r="5121" spans="1:14" x14ac:dyDescent="0.45">
      <c r="A5121" s="1">
        <v>44636.333333333336</v>
      </c>
      <c r="B5121">
        <v>998.7</v>
      </c>
      <c r="C5121">
        <v>40.9</v>
      </c>
      <c r="D5121">
        <v>120</v>
      </c>
      <c r="F5121">
        <v>0</v>
      </c>
      <c r="I5121">
        <v>6</v>
      </c>
      <c r="J5121">
        <v>0</v>
      </c>
      <c r="K5121">
        <v>0</v>
      </c>
      <c r="L5121">
        <v>0</v>
      </c>
      <c r="M5121">
        <v>0</v>
      </c>
      <c r="N5121">
        <v>0</v>
      </c>
    </row>
    <row r="5122" spans="1:14" x14ac:dyDescent="0.45">
      <c r="A5122" s="1">
        <v>44636.375</v>
      </c>
      <c r="B5122">
        <v>997.6</v>
      </c>
      <c r="C5122">
        <v>39</v>
      </c>
      <c r="D5122">
        <v>128</v>
      </c>
      <c r="F5122">
        <v>2</v>
      </c>
      <c r="I5122">
        <v>5</v>
      </c>
      <c r="J5122">
        <v>0</v>
      </c>
      <c r="K5122">
        <v>1</v>
      </c>
      <c r="L5122">
        <v>0</v>
      </c>
      <c r="M5122">
        <v>0</v>
      </c>
      <c r="N5122">
        <v>0</v>
      </c>
    </row>
    <row r="5123" spans="1:14" x14ac:dyDescent="0.45">
      <c r="A5123" s="1">
        <v>44636.416666666664</v>
      </c>
      <c r="B5123">
        <v>997.7</v>
      </c>
      <c r="C5123">
        <v>39.6</v>
      </c>
      <c r="D5123">
        <v>128</v>
      </c>
      <c r="F5123">
        <v>1</v>
      </c>
      <c r="I5123">
        <v>5</v>
      </c>
      <c r="J5123">
        <v>1</v>
      </c>
      <c r="K5123">
        <v>0</v>
      </c>
      <c r="L5123">
        <v>0</v>
      </c>
      <c r="M5123">
        <v>0</v>
      </c>
      <c r="N5123">
        <v>0</v>
      </c>
    </row>
    <row r="5124" spans="1:14" x14ac:dyDescent="0.45">
      <c r="A5124" s="1">
        <v>44636.458333333336</v>
      </c>
      <c r="B5124">
        <v>998.1</v>
      </c>
      <c r="C5124">
        <v>39.200000000000003</v>
      </c>
      <c r="D5124">
        <v>125</v>
      </c>
      <c r="F5124">
        <v>0</v>
      </c>
      <c r="I5124">
        <v>6</v>
      </c>
      <c r="J5124">
        <v>0</v>
      </c>
      <c r="K5124">
        <v>0</v>
      </c>
      <c r="L5124">
        <v>0</v>
      </c>
      <c r="M5124">
        <v>0</v>
      </c>
      <c r="N5124">
        <v>0</v>
      </c>
    </row>
    <row r="5125" spans="1:14" x14ac:dyDescent="0.45">
      <c r="A5125" s="1">
        <v>44636.5</v>
      </c>
      <c r="B5125">
        <v>999</v>
      </c>
      <c r="C5125">
        <v>37.4</v>
      </c>
      <c r="D5125">
        <v>117</v>
      </c>
      <c r="F5125">
        <v>2</v>
      </c>
      <c r="I5125">
        <v>4</v>
      </c>
      <c r="J5125">
        <v>2</v>
      </c>
      <c r="K5125">
        <v>0</v>
      </c>
      <c r="L5125">
        <v>0</v>
      </c>
      <c r="M5125">
        <v>0</v>
      </c>
      <c r="N5125">
        <v>0</v>
      </c>
    </row>
    <row r="5126" spans="1:14" x14ac:dyDescent="0.45">
      <c r="A5126" s="1">
        <v>44636.541666666664</v>
      </c>
      <c r="B5126">
        <v>1000.4</v>
      </c>
      <c r="C5126">
        <v>36.1</v>
      </c>
      <c r="D5126">
        <v>105</v>
      </c>
      <c r="F5126">
        <v>0</v>
      </c>
      <c r="I5126">
        <v>6</v>
      </c>
      <c r="J5126">
        <v>0</v>
      </c>
      <c r="K5126">
        <v>0</v>
      </c>
      <c r="L5126">
        <v>0</v>
      </c>
      <c r="M5126">
        <v>0</v>
      </c>
      <c r="N5126">
        <v>0</v>
      </c>
    </row>
    <row r="5127" spans="1:14" x14ac:dyDescent="0.45">
      <c r="A5127" s="1">
        <v>44636.583333333336</v>
      </c>
      <c r="B5127">
        <v>1001.6</v>
      </c>
      <c r="C5127">
        <v>36.299999999999997</v>
      </c>
      <c r="D5127">
        <v>96</v>
      </c>
      <c r="F5127">
        <v>0</v>
      </c>
      <c r="I5127">
        <v>6</v>
      </c>
      <c r="J5127">
        <v>0</v>
      </c>
      <c r="K5127">
        <v>0</v>
      </c>
      <c r="L5127">
        <v>0</v>
      </c>
      <c r="M5127">
        <v>0</v>
      </c>
      <c r="N5127">
        <v>0</v>
      </c>
    </row>
    <row r="5128" spans="1:14" x14ac:dyDescent="0.45">
      <c r="A5128" s="1">
        <v>44636.625</v>
      </c>
      <c r="B5128">
        <v>1002.4</v>
      </c>
      <c r="C5128">
        <v>36.200000000000003</v>
      </c>
      <c r="D5128">
        <v>89</v>
      </c>
      <c r="F5128">
        <v>0</v>
      </c>
      <c r="I5128">
        <v>6</v>
      </c>
      <c r="J5128">
        <v>0</v>
      </c>
      <c r="K5128">
        <v>0</v>
      </c>
      <c r="L5128">
        <v>0</v>
      </c>
      <c r="M5128">
        <v>0</v>
      </c>
      <c r="N5128">
        <v>0</v>
      </c>
    </row>
    <row r="5129" spans="1:14" x14ac:dyDescent="0.45">
      <c r="A5129" s="1">
        <v>44636.666666666664</v>
      </c>
      <c r="B5129">
        <v>1003.9</v>
      </c>
      <c r="C5129">
        <v>36.1</v>
      </c>
      <c r="D5129">
        <v>76</v>
      </c>
      <c r="F5129">
        <v>0</v>
      </c>
      <c r="I5129">
        <v>6</v>
      </c>
      <c r="J5129">
        <v>0</v>
      </c>
      <c r="K5129">
        <v>0</v>
      </c>
      <c r="L5129">
        <v>0</v>
      </c>
      <c r="M5129">
        <v>0</v>
      </c>
      <c r="N5129">
        <v>0</v>
      </c>
    </row>
    <row r="5130" spans="1:14" x14ac:dyDescent="0.45">
      <c r="A5130" s="1">
        <v>44636.708333333336</v>
      </c>
      <c r="B5130">
        <v>1004.6</v>
      </c>
      <c r="C5130">
        <v>32.9</v>
      </c>
      <c r="D5130">
        <v>70</v>
      </c>
      <c r="F5130">
        <v>0</v>
      </c>
      <c r="I5130">
        <v>6</v>
      </c>
      <c r="J5130">
        <v>0</v>
      </c>
      <c r="K5130">
        <v>0</v>
      </c>
      <c r="L5130">
        <v>0</v>
      </c>
      <c r="M5130">
        <v>0</v>
      </c>
      <c r="N5130">
        <v>0</v>
      </c>
    </row>
    <row r="5131" spans="1:14" x14ac:dyDescent="0.45">
      <c r="A5131" s="1">
        <v>44636.75</v>
      </c>
      <c r="B5131">
        <v>1003.9</v>
      </c>
      <c r="C5131">
        <v>34.200000000000003</v>
      </c>
      <c r="D5131">
        <v>76</v>
      </c>
      <c r="F5131">
        <v>1</v>
      </c>
      <c r="I5131">
        <v>5</v>
      </c>
      <c r="J5131">
        <v>1</v>
      </c>
      <c r="K5131">
        <v>0</v>
      </c>
      <c r="L5131">
        <v>0</v>
      </c>
      <c r="M5131">
        <v>0</v>
      </c>
      <c r="N5131">
        <v>0</v>
      </c>
    </row>
    <row r="5132" spans="1:14" x14ac:dyDescent="0.45">
      <c r="A5132" s="1">
        <v>44636.791666666664</v>
      </c>
      <c r="B5132">
        <v>1002.7</v>
      </c>
      <c r="C5132">
        <v>33.799999999999997</v>
      </c>
      <c r="D5132">
        <v>86</v>
      </c>
      <c r="F5132">
        <v>0</v>
      </c>
      <c r="I5132">
        <v>6</v>
      </c>
      <c r="J5132">
        <v>0</v>
      </c>
      <c r="K5132">
        <v>0</v>
      </c>
      <c r="L5132">
        <v>0</v>
      </c>
      <c r="M5132">
        <v>0</v>
      </c>
      <c r="N5132">
        <v>0</v>
      </c>
    </row>
    <row r="5133" spans="1:14" x14ac:dyDescent="0.45">
      <c r="A5133" s="1">
        <v>44636.833333333336</v>
      </c>
      <c r="B5133">
        <v>1002.5</v>
      </c>
      <c r="C5133">
        <v>33.9</v>
      </c>
      <c r="D5133">
        <v>88</v>
      </c>
      <c r="F5133">
        <v>0</v>
      </c>
      <c r="I5133">
        <v>6</v>
      </c>
      <c r="J5133">
        <v>0</v>
      </c>
      <c r="K5133">
        <v>0</v>
      </c>
      <c r="L5133">
        <v>0</v>
      </c>
      <c r="M5133">
        <v>0</v>
      </c>
      <c r="N5133">
        <v>0</v>
      </c>
    </row>
    <row r="5134" spans="1:14" x14ac:dyDescent="0.45">
      <c r="A5134" s="1">
        <v>44636.875</v>
      </c>
      <c r="B5134">
        <v>1002.2</v>
      </c>
      <c r="C5134">
        <v>33.799999999999997</v>
      </c>
      <c r="D5134">
        <v>90</v>
      </c>
      <c r="F5134">
        <v>0</v>
      </c>
      <c r="I5134">
        <v>6</v>
      </c>
      <c r="J5134">
        <v>0</v>
      </c>
      <c r="K5134">
        <v>0</v>
      </c>
      <c r="L5134">
        <v>0</v>
      </c>
      <c r="M5134">
        <v>0</v>
      </c>
      <c r="N5134">
        <v>0</v>
      </c>
    </row>
    <row r="5135" spans="1:14" x14ac:dyDescent="0.45">
      <c r="A5135" s="1">
        <v>44636.916666666664</v>
      </c>
      <c r="B5135">
        <v>1001.9</v>
      </c>
      <c r="C5135">
        <v>33.9</v>
      </c>
      <c r="D5135">
        <v>92</v>
      </c>
      <c r="F5135">
        <v>0</v>
      </c>
      <c r="I5135">
        <v>6</v>
      </c>
      <c r="J5135">
        <v>0</v>
      </c>
      <c r="K5135">
        <v>0</v>
      </c>
      <c r="L5135">
        <v>0</v>
      </c>
      <c r="M5135">
        <v>0</v>
      </c>
      <c r="N5135">
        <v>0</v>
      </c>
    </row>
    <row r="5136" spans="1:14" x14ac:dyDescent="0.45">
      <c r="A5136" s="1">
        <v>44636.958333333336</v>
      </c>
      <c r="B5136">
        <v>1002.5</v>
      </c>
      <c r="C5136">
        <v>34.799999999999997</v>
      </c>
      <c r="D5136">
        <v>88</v>
      </c>
      <c r="F5136">
        <v>0</v>
      </c>
      <c r="I5136">
        <v>6</v>
      </c>
      <c r="J5136">
        <v>0</v>
      </c>
      <c r="K5136">
        <v>0</v>
      </c>
      <c r="L5136">
        <v>0</v>
      </c>
      <c r="M5136">
        <v>0</v>
      </c>
      <c r="N5136">
        <v>0</v>
      </c>
    </row>
    <row r="5137" spans="1:14" x14ac:dyDescent="0.45">
      <c r="A5137" s="1">
        <v>44637</v>
      </c>
      <c r="B5137">
        <v>1003.2</v>
      </c>
      <c r="C5137">
        <v>36.799999999999997</v>
      </c>
      <c r="D5137">
        <v>82</v>
      </c>
      <c r="F5137">
        <v>4</v>
      </c>
      <c r="I5137">
        <v>3</v>
      </c>
      <c r="J5137">
        <v>2</v>
      </c>
      <c r="K5137">
        <v>1</v>
      </c>
      <c r="L5137">
        <v>0</v>
      </c>
      <c r="M5137">
        <v>0</v>
      </c>
      <c r="N5137">
        <v>0</v>
      </c>
    </row>
    <row r="5138" spans="1:14" x14ac:dyDescent="0.45">
      <c r="A5138" s="1">
        <v>44637.041666666664</v>
      </c>
      <c r="B5138">
        <v>1004.6</v>
      </c>
      <c r="C5138">
        <v>37.799999999999997</v>
      </c>
      <c r="D5138">
        <v>70</v>
      </c>
      <c r="F5138">
        <v>0</v>
      </c>
      <c r="I5138">
        <v>6</v>
      </c>
      <c r="J5138">
        <v>0</v>
      </c>
      <c r="K5138">
        <v>0</v>
      </c>
      <c r="L5138">
        <v>0</v>
      </c>
      <c r="M5138">
        <v>0</v>
      </c>
      <c r="N5138">
        <v>0</v>
      </c>
    </row>
    <row r="5139" spans="1:14" x14ac:dyDescent="0.45">
      <c r="A5139" s="1">
        <v>44637.083333333336</v>
      </c>
      <c r="B5139">
        <v>1005.2</v>
      </c>
      <c r="C5139">
        <v>38.299999999999997</v>
      </c>
      <c r="D5139">
        <v>65</v>
      </c>
      <c r="F5139">
        <v>0</v>
      </c>
      <c r="I5139">
        <v>6</v>
      </c>
      <c r="J5139">
        <v>0</v>
      </c>
      <c r="K5139">
        <v>0</v>
      </c>
      <c r="L5139">
        <v>0</v>
      </c>
      <c r="M5139">
        <v>0</v>
      </c>
      <c r="N5139">
        <v>0</v>
      </c>
    </row>
    <row r="5140" spans="1:14" x14ac:dyDescent="0.45">
      <c r="A5140" s="1">
        <v>44637.125</v>
      </c>
      <c r="B5140">
        <v>1005.2</v>
      </c>
      <c r="C5140">
        <v>38.700000000000003</v>
      </c>
      <c r="D5140">
        <v>65</v>
      </c>
      <c r="F5140">
        <v>0</v>
      </c>
      <c r="I5140">
        <v>6</v>
      </c>
      <c r="J5140">
        <v>0</v>
      </c>
      <c r="K5140">
        <v>0</v>
      </c>
      <c r="L5140">
        <v>0</v>
      </c>
      <c r="M5140">
        <v>0</v>
      </c>
      <c r="N5140">
        <v>0</v>
      </c>
    </row>
    <row r="5141" spans="1:14" x14ac:dyDescent="0.45">
      <c r="A5141" s="1">
        <v>44637.166666666664</v>
      </c>
      <c r="B5141">
        <v>1004.6</v>
      </c>
      <c r="C5141">
        <v>38.299999999999997</v>
      </c>
      <c r="D5141">
        <v>70</v>
      </c>
      <c r="F5141">
        <v>1</v>
      </c>
      <c r="I5141">
        <v>5</v>
      </c>
      <c r="J5141">
        <v>1</v>
      </c>
      <c r="K5141">
        <v>0</v>
      </c>
      <c r="L5141">
        <v>0</v>
      </c>
      <c r="M5141">
        <v>0</v>
      </c>
      <c r="N5141">
        <v>0</v>
      </c>
    </row>
    <row r="5142" spans="1:14" x14ac:dyDescent="0.45">
      <c r="A5142" s="1">
        <v>44637.208333333336</v>
      </c>
      <c r="B5142">
        <v>1003.7</v>
      </c>
      <c r="C5142">
        <v>39.6</v>
      </c>
      <c r="D5142">
        <v>78</v>
      </c>
      <c r="F5142">
        <v>0</v>
      </c>
      <c r="I5142">
        <v>6</v>
      </c>
      <c r="J5142">
        <v>0</v>
      </c>
      <c r="K5142">
        <v>0</v>
      </c>
      <c r="L5142">
        <v>0</v>
      </c>
      <c r="M5142">
        <v>0</v>
      </c>
      <c r="N5142">
        <v>0</v>
      </c>
    </row>
    <row r="5143" spans="1:14" x14ac:dyDescent="0.45">
      <c r="A5143" s="1">
        <v>44637.25</v>
      </c>
      <c r="B5143">
        <v>1002.3</v>
      </c>
      <c r="C5143">
        <v>40.6</v>
      </c>
      <c r="D5143">
        <v>90</v>
      </c>
      <c r="F5143">
        <v>3</v>
      </c>
      <c r="I5143">
        <v>4</v>
      </c>
      <c r="J5143">
        <v>1</v>
      </c>
      <c r="K5143">
        <v>1</v>
      </c>
      <c r="L5143">
        <v>0</v>
      </c>
      <c r="M5143">
        <v>0</v>
      </c>
      <c r="N5143">
        <v>0</v>
      </c>
    </row>
    <row r="5144" spans="1:14" x14ac:dyDescent="0.45">
      <c r="A5144" s="1">
        <v>44637.291666666664</v>
      </c>
      <c r="B5144">
        <v>1001</v>
      </c>
      <c r="C5144">
        <v>38.5</v>
      </c>
      <c r="D5144">
        <v>100</v>
      </c>
      <c r="F5144">
        <v>0</v>
      </c>
      <c r="I5144">
        <v>6</v>
      </c>
      <c r="J5144">
        <v>0</v>
      </c>
      <c r="K5144">
        <v>0</v>
      </c>
      <c r="L5144">
        <v>0</v>
      </c>
      <c r="M5144">
        <v>0</v>
      </c>
      <c r="N5144">
        <v>0</v>
      </c>
    </row>
    <row r="5145" spans="1:14" x14ac:dyDescent="0.45">
      <c r="A5145" s="1">
        <v>44637.333333333336</v>
      </c>
      <c r="B5145">
        <v>999.8</v>
      </c>
      <c r="C5145">
        <v>40.5</v>
      </c>
      <c r="D5145">
        <v>111</v>
      </c>
      <c r="F5145">
        <v>3</v>
      </c>
      <c r="I5145">
        <v>3</v>
      </c>
      <c r="J5145">
        <v>3</v>
      </c>
      <c r="K5145">
        <v>0</v>
      </c>
      <c r="L5145">
        <v>0</v>
      </c>
      <c r="M5145">
        <v>0</v>
      </c>
      <c r="N5145">
        <v>0</v>
      </c>
    </row>
    <row r="5146" spans="1:14" x14ac:dyDescent="0.45">
      <c r="A5146" s="1">
        <v>44637.375</v>
      </c>
      <c r="B5146">
        <v>999.1</v>
      </c>
      <c r="C5146">
        <v>39.299999999999997</v>
      </c>
      <c r="D5146">
        <v>116</v>
      </c>
      <c r="F5146">
        <v>0</v>
      </c>
      <c r="I5146">
        <v>6</v>
      </c>
      <c r="J5146">
        <v>0</v>
      </c>
      <c r="K5146">
        <v>0</v>
      </c>
      <c r="L5146">
        <v>0</v>
      </c>
      <c r="M5146">
        <v>0</v>
      </c>
      <c r="N5146">
        <v>0</v>
      </c>
    </row>
    <row r="5147" spans="1:14" x14ac:dyDescent="0.45">
      <c r="A5147" s="1">
        <v>44637.416666666664</v>
      </c>
      <c r="B5147">
        <v>998.9</v>
      </c>
      <c r="C5147">
        <v>39.9</v>
      </c>
      <c r="D5147">
        <v>118</v>
      </c>
      <c r="F5147">
        <v>2</v>
      </c>
      <c r="I5147">
        <v>4</v>
      </c>
      <c r="J5147">
        <v>2</v>
      </c>
      <c r="K5147">
        <v>0</v>
      </c>
      <c r="L5147">
        <v>0</v>
      </c>
      <c r="M5147">
        <v>0</v>
      </c>
      <c r="N5147">
        <v>0</v>
      </c>
    </row>
    <row r="5148" spans="1:14" x14ac:dyDescent="0.45">
      <c r="A5148" s="1">
        <v>44637.458333333336</v>
      </c>
      <c r="B5148">
        <v>998.8</v>
      </c>
      <c r="C5148">
        <v>39</v>
      </c>
      <c r="D5148">
        <v>118</v>
      </c>
      <c r="F5148">
        <v>3</v>
      </c>
      <c r="I5148">
        <v>3</v>
      </c>
      <c r="J5148">
        <v>3</v>
      </c>
      <c r="K5148">
        <v>0</v>
      </c>
      <c r="L5148">
        <v>0</v>
      </c>
      <c r="M5148">
        <v>0</v>
      </c>
      <c r="N5148">
        <v>0</v>
      </c>
    </row>
    <row r="5149" spans="1:14" x14ac:dyDescent="0.45">
      <c r="A5149" s="1">
        <v>44637.5</v>
      </c>
      <c r="B5149">
        <v>999.3</v>
      </c>
      <c r="C5149">
        <v>35.799999999999997</v>
      </c>
      <c r="D5149">
        <v>114</v>
      </c>
      <c r="F5149">
        <v>3</v>
      </c>
      <c r="I5149">
        <v>3</v>
      </c>
      <c r="J5149">
        <v>3</v>
      </c>
      <c r="K5149">
        <v>0</v>
      </c>
      <c r="L5149">
        <v>0</v>
      </c>
      <c r="M5149">
        <v>0</v>
      </c>
      <c r="N5149">
        <v>0</v>
      </c>
    </row>
    <row r="5150" spans="1:14" x14ac:dyDescent="0.45">
      <c r="A5150" s="1">
        <v>44637.541666666664</v>
      </c>
      <c r="B5150">
        <v>1000.5</v>
      </c>
      <c r="C5150">
        <v>36.200000000000003</v>
      </c>
      <c r="D5150">
        <v>104</v>
      </c>
      <c r="F5150">
        <v>0</v>
      </c>
      <c r="I5150">
        <v>6</v>
      </c>
      <c r="J5150">
        <v>0</v>
      </c>
      <c r="K5150">
        <v>0</v>
      </c>
      <c r="L5150">
        <v>0</v>
      </c>
      <c r="M5150">
        <v>0</v>
      </c>
      <c r="N5150">
        <v>0</v>
      </c>
    </row>
    <row r="5151" spans="1:14" x14ac:dyDescent="0.45">
      <c r="A5151" s="1">
        <v>44637.583333333336</v>
      </c>
      <c r="B5151">
        <v>1001.1</v>
      </c>
      <c r="C5151">
        <v>35.6</v>
      </c>
      <c r="D5151">
        <v>100</v>
      </c>
      <c r="F5151">
        <v>0</v>
      </c>
      <c r="I5151">
        <v>6</v>
      </c>
      <c r="J5151">
        <v>0</v>
      </c>
      <c r="K5151">
        <v>0</v>
      </c>
      <c r="L5151">
        <v>0</v>
      </c>
      <c r="M5151">
        <v>0</v>
      </c>
      <c r="N5151">
        <v>0</v>
      </c>
    </row>
    <row r="5152" spans="1:14" x14ac:dyDescent="0.45">
      <c r="A5152" s="1">
        <v>44637.625</v>
      </c>
      <c r="B5152">
        <v>1001.9</v>
      </c>
      <c r="C5152">
        <v>35.9</v>
      </c>
      <c r="D5152">
        <v>93</v>
      </c>
      <c r="F5152">
        <v>1</v>
      </c>
      <c r="I5152">
        <v>5</v>
      </c>
      <c r="J5152">
        <v>1</v>
      </c>
      <c r="K5152">
        <v>0</v>
      </c>
      <c r="L5152">
        <v>0</v>
      </c>
      <c r="M5152">
        <v>0</v>
      </c>
      <c r="N5152">
        <v>0</v>
      </c>
    </row>
    <row r="5153" spans="1:14" x14ac:dyDescent="0.45">
      <c r="A5153" s="1">
        <v>44637.666666666664</v>
      </c>
      <c r="B5153">
        <v>1002.7</v>
      </c>
      <c r="C5153">
        <v>35.6</v>
      </c>
      <c r="D5153">
        <v>86</v>
      </c>
      <c r="F5153">
        <v>0</v>
      </c>
      <c r="I5153">
        <v>6</v>
      </c>
      <c r="J5153">
        <v>0</v>
      </c>
      <c r="K5153">
        <v>0</v>
      </c>
      <c r="L5153">
        <v>0</v>
      </c>
      <c r="M5153">
        <v>0</v>
      </c>
      <c r="N5153">
        <v>0</v>
      </c>
    </row>
    <row r="5154" spans="1:14" x14ac:dyDescent="0.45">
      <c r="A5154" s="1">
        <v>44637.708333333336</v>
      </c>
      <c r="B5154">
        <v>1002.8</v>
      </c>
      <c r="C5154">
        <v>36</v>
      </c>
      <c r="D5154">
        <v>86</v>
      </c>
      <c r="F5154">
        <v>0</v>
      </c>
      <c r="I5154">
        <v>6</v>
      </c>
      <c r="J5154">
        <v>0</v>
      </c>
      <c r="K5154">
        <v>0</v>
      </c>
      <c r="L5154">
        <v>0</v>
      </c>
      <c r="M5154">
        <v>0</v>
      </c>
      <c r="N5154">
        <v>0</v>
      </c>
    </row>
    <row r="5155" spans="1:14" x14ac:dyDescent="0.45">
      <c r="A5155" s="1">
        <v>44637.75</v>
      </c>
      <c r="B5155">
        <v>1002</v>
      </c>
      <c r="C5155">
        <v>35.700000000000003</v>
      </c>
      <c r="D5155">
        <v>91</v>
      </c>
      <c r="F5155">
        <v>0</v>
      </c>
      <c r="I5155">
        <v>6</v>
      </c>
      <c r="J5155">
        <v>0</v>
      </c>
      <c r="K5155">
        <v>0</v>
      </c>
      <c r="L5155">
        <v>0</v>
      </c>
      <c r="M5155">
        <v>0</v>
      </c>
      <c r="N5155">
        <v>0</v>
      </c>
    </row>
    <row r="5156" spans="1:14" x14ac:dyDescent="0.45">
      <c r="A5156" s="1">
        <v>44637.791666666664</v>
      </c>
      <c r="B5156">
        <v>1001.7</v>
      </c>
      <c r="C5156">
        <v>35.6</v>
      </c>
      <c r="D5156">
        <v>94</v>
      </c>
      <c r="F5156">
        <v>0</v>
      </c>
      <c r="I5156">
        <v>6</v>
      </c>
      <c r="J5156">
        <v>0</v>
      </c>
      <c r="K5156">
        <v>0</v>
      </c>
      <c r="L5156">
        <v>0</v>
      </c>
      <c r="M5156">
        <v>0</v>
      </c>
      <c r="N5156">
        <v>0</v>
      </c>
    </row>
    <row r="5157" spans="1:14" x14ac:dyDescent="0.45">
      <c r="A5157" s="1">
        <v>44637.833333333336</v>
      </c>
      <c r="B5157">
        <v>1001.5</v>
      </c>
      <c r="C5157">
        <v>35.1</v>
      </c>
      <c r="D5157">
        <v>96</v>
      </c>
      <c r="F5157">
        <v>0</v>
      </c>
      <c r="I5157">
        <v>6</v>
      </c>
      <c r="J5157">
        <v>0</v>
      </c>
      <c r="K5157">
        <v>0</v>
      </c>
      <c r="L5157">
        <v>0</v>
      </c>
      <c r="M5157">
        <v>0</v>
      </c>
      <c r="N5157">
        <v>0</v>
      </c>
    </row>
    <row r="5158" spans="1:14" x14ac:dyDescent="0.45">
      <c r="A5158" s="1">
        <v>44637.875</v>
      </c>
      <c r="B5158">
        <v>1001.4</v>
      </c>
      <c r="C5158">
        <v>35.299999999999997</v>
      </c>
      <c r="D5158">
        <v>97</v>
      </c>
      <c r="F5158">
        <v>0</v>
      </c>
      <c r="I5158">
        <v>6</v>
      </c>
      <c r="J5158">
        <v>0</v>
      </c>
      <c r="K5158">
        <v>0</v>
      </c>
      <c r="L5158">
        <v>0</v>
      </c>
      <c r="M5158">
        <v>0</v>
      </c>
      <c r="N5158">
        <v>0</v>
      </c>
    </row>
    <row r="5159" spans="1:14" x14ac:dyDescent="0.45">
      <c r="A5159" s="1">
        <v>44637.916666666664</v>
      </c>
      <c r="B5159">
        <v>1001.7</v>
      </c>
      <c r="C5159">
        <v>35.5</v>
      </c>
      <c r="D5159">
        <v>94</v>
      </c>
      <c r="F5159">
        <v>0</v>
      </c>
      <c r="I5159">
        <v>6</v>
      </c>
      <c r="J5159">
        <v>0</v>
      </c>
      <c r="K5159">
        <v>0</v>
      </c>
      <c r="L5159">
        <v>0</v>
      </c>
      <c r="M5159">
        <v>0</v>
      </c>
      <c r="N5159">
        <v>0</v>
      </c>
    </row>
    <row r="5160" spans="1:14" x14ac:dyDescent="0.45">
      <c r="A5160" s="1">
        <v>44637.958333333336</v>
      </c>
      <c r="B5160">
        <v>1002.1</v>
      </c>
      <c r="C5160">
        <v>35.1</v>
      </c>
      <c r="D5160">
        <v>91</v>
      </c>
      <c r="F5160">
        <v>0</v>
      </c>
      <c r="I5160">
        <v>6</v>
      </c>
      <c r="J5160">
        <v>0</v>
      </c>
      <c r="K5160">
        <v>0</v>
      </c>
      <c r="L5160">
        <v>0</v>
      </c>
      <c r="M5160">
        <v>0</v>
      </c>
      <c r="N5160">
        <v>0</v>
      </c>
    </row>
    <row r="5161" spans="1:14" x14ac:dyDescent="0.45">
      <c r="A5161" s="1">
        <v>44638</v>
      </c>
      <c r="B5161">
        <v>1003.2</v>
      </c>
      <c r="C5161">
        <v>37.799999999999997</v>
      </c>
      <c r="D5161">
        <v>82</v>
      </c>
      <c r="F5161">
        <v>2</v>
      </c>
      <c r="I5161">
        <v>4</v>
      </c>
      <c r="J5161">
        <v>2</v>
      </c>
      <c r="K5161">
        <v>0</v>
      </c>
      <c r="L5161">
        <v>0</v>
      </c>
      <c r="M5161">
        <v>0</v>
      </c>
      <c r="N5161">
        <v>0</v>
      </c>
    </row>
    <row r="5162" spans="1:14" x14ac:dyDescent="0.45">
      <c r="A5162" s="1">
        <v>44638.041666666664</v>
      </c>
      <c r="B5162">
        <v>1004.5</v>
      </c>
      <c r="C5162">
        <v>37.299999999999997</v>
      </c>
      <c r="D5162">
        <v>71</v>
      </c>
      <c r="F5162">
        <v>1</v>
      </c>
      <c r="I5162">
        <v>5</v>
      </c>
      <c r="J5162">
        <v>1</v>
      </c>
      <c r="K5162">
        <v>0</v>
      </c>
      <c r="L5162">
        <v>0</v>
      </c>
      <c r="M5162">
        <v>0</v>
      </c>
      <c r="N5162">
        <v>0</v>
      </c>
    </row>
    <row r="5163" spans="1:14" x14ac:dyDescent="0.45">
      <c r="A5163" s="1">
        <v>44638.083333333336</v>
      </c>
      <c r="B5163">
        <v>1005.6</v>
      </c>
      <c r="C5163">
        <v>38.700000000000003</v>
      </c>
      <c r="D5163">
        <v>61</v>
      </c>
      <c r="F5163">
        <v>0</v>
      </c>
      <c r="I5163">
        <v>6</v>
      </c>
      <c r="J5163">
        <v>0</v>
      </c>
      <c r="K5163">
        <v>0</v>
      </c>
      <c r="L5163">
        <v>0</v>
      </c>
      <c r="M5163">
        <v>0</v>
      </c>
      <c r="N5163">
        <v>0</v>
      </c>
    </row>
    <row r="5164" spans="1:14" x14ac:dyDescent="0.45">
      <c r="A5164" s="1">
        <v>44638.125</v>
      </c>
      <c r="B5164">
        <v>1006</v>
      </c>
      <c r="C5164">
        <v>39.4</v>
      </c>
      <c r="D5164">
        <v>59</v>
      </c>
      <c r="F5164">
        <v>0</v>
      </c>
      <c r="I5164">
        <v>6</v>
      </c>
      <c r="J5164">
        <v>0</v>
      </c>
      <c r="K5164">
        <v>0</v>
      </c>
      <c r="L5164">
        <v>0</v>
      </c>
      <c r="M5164">
        <v>0</v>
      </c>
      <c r="N5164">
        <v>0</v>
      </c>
    </row>
    <row r="5165" spans="1:14" x14ac:dyDescent="0.45">
      <c r="A5165" s="1">
        <v>44638.166666666664</v>
      </c>
      <c r="B5165">
        <v>1005.8</v>
      </c>
      <c r="C5165">
        <v>39.700000000000003</v>
      </c>
      <c r="D5165">
        <v>60</v>
      </c>
      <c r="F5165">
        <v>1</v>
      </c>
      <c r="I5165">
        <v>5</v>
      </c>
      <c r="J5165">
        <v>1</v>
      </c>
      <c r="K5165">
        <v>0</v>
      </c>
      <c r="L5165">
        <v>0</v>
      </c>
      <c r="M5165">
        <v>0</v>
      </c>
      <c r="N5165">
        <v>0</v>
      </c>
    </row>
    <row r="5166" spans="1:14" x14ac:dyDescent="0.45">
      <c r="A5166" s="1">
        <v>44638.208333333336</v>
      </c>
      <c r="B5166">
        <v>1004.7</v>
      </c>
      <c r="C5166">
        <v>38.299999999999997</v>
      </c>
      <c r="D5166">
        <v>69</v>
      </c>
      <c r="F5166">
        <v>3</v>
      </c>
      <c r="I5166">
        <v>3</v>
      </c>
      <c r="J5166">
        <v>3</v>
      </c>
      <c r="K5166">
        <v>0</v>
      </c>
      <c r="L5166">
        <v>0</v>
      </c>
      <c r="M5166">
        <v>0</v>
      </c>
      <c r="N5166">
        <v>0</v>
      </c>
    </row>
    <row r="5167" spans="1:14" x14ac:dyDescent="0.45">
      <c r="A5167" s="1">
        <v>44638.25</v>
      </c>
      <c r="B5167">
        <v>1002.7</v>
      </c>
      <c r="C5167">
        <v>38.4</v>
      </c>
      <c r="D5167">
        <v>86</v>
      </c>
      <c r="F5167">
        <v>3</v>
      </c>
      <c r="I5167">
        <v>4</v>
      </c>
      <c r="J5167">
        <v>1</v>
      </c>
      <c r="K5167">
        <v>1</v>
      </c>
      <c r="L5167">
        <v>0</v>
      </c>
      <c r="M5167">
        <v>0</v>
      </c>
      <c r="N5167">
        <v>0</v>
      </c>
    </row>
    <row r="5168" spans="1:14" x14ac:dyDescent="0.45">
      <c r="A5168" s="1">
        <v>44638.291666666664</v>
      </c>
      <c r="B5168">
        <v>1001.2</v>
      </c>
      <c r="C5168">
        <v>39</v>
      </c>
      <c r="D5168">
        <v>98</v>
      </c>
      <c r="F5168">
        <v>0</v>
      </c>
      <c r="I5168">
        <v>6</v>
      </c>
      <c r="J5168">
        <v>0</v>
      </c>
      <c r="K5168">
        <v>0</v>
      </c>
      <c r="L5168">
        <v>0</v>
      </c>
      <c r="M5168">
        <v>0</v>
      </c>
      <c r="N5168">
        <v>0</v>
      </c>
    </row>
    <row r="5169" spans="1:14" x14ac:dyDescent="0.45">
      <c r="A5169" s="1">
        <v>44638.333333333336</v>
      </c>
      <c r="B5169">
        <v>999.4</v>
      </c>
      <c r="C5169">
        <v>39</v>
      </c>
      <c r="D5169">
        <v>114</v>
      </c>
      <c r="F5169">
        <v>2</v>
      </c>
      <c r="I5169">
        <v>5</v>
      </c>
      <c r="J5169">
        <v>0</v>
      </c>
      <c r="K5169">
        <v>1</v>
      </c>
      <c r="L5169">
        <v>0</v>
      </c>
      <c r="M5169">
        <v>0</v>
      </c>
      <c r="N5169">
        <v>0</v>
      </c>
    </row>
    <row r="5170" spans="1:14" x14ac:dyDescent="0.45">
      <c r="A5170" s="1">
        <v>44638.375</v>
      </c>
      <c r="B5170">
        <v>998</v>
      </c>
      <c r="C5170">
        <v>39.6</v>
      </c>
      <c r="D5170">
        <v>126</v>
      </c>
      <c r="F5170">
        <v>1</v>
      </c>
      <c r="I5170">
        <v>5</v>
      </c>
      <c r="J5170">
        <v>1</v>
      </c>
      <c r="K5170">
        <v>0</v>
      </c>
      <c r="L5170">
        <v>0</v>
      </c>
      <c r="M5170">
        <v>0</v>
      </c>
      <c r="N5170">
        <v>0</v>
      </c>
    </row>
    <row r="5171" spans="1:14" x14ac:dyDescent="0.45">
      <c r="A5171" s="1">
        <v>44638.416666666664</v>
      </c>
      <c r="B5171">
        <v>998.3</v>
      </c>
      <c r="C5171">
        <v>38.700000000000003</v>
      </c>
      <c r="D5171">
        <v>123</v>
      </c>
      <c r="F5171">
        <v>1</v>
      </c>
      <c r="I5171">
        <v>5</v>
      </c>
      <c r="J5171">
        <v>1</v>
      </c>
      <c r="K5171">
        <v>0</v>
      </c>
      <c r="L5171">
        <v>0</v>
      </c>
      <c r="M5171">
        <v>0</v>
      </c>
      <c r="N5171">
        <v>0</v>
      </c>
    </row>
    <row r="5172" spans="1:14" x14ac:dyDescent="0.45">
      <c r="A5172" s="1">
        <v>44638.458333333336</v>
      </c>
      <c r="B5172">
        <v>999.1</v>
      </c>
      <c r="C5172">
        <v>38.6</v>
      </c>
      <c r="D5172">
        <v>116</v>
      </c>
      <c r="F5172">
        <v>2</v>
      </c>
      <c r="I5172">
        <v>5</v>
      </c>
      <c r="J5172">
        <v>0</v>
      </c>
      <c r="K5172">
        <v>1</v>
      </c>
      <c r="L5172">
        <v>0</v>
      </c>
      <c r="M5172">
        <v>0</v>
      </c>
      <c r="N5172">
        <v>0</v>
      </c>
    </row>
    <row r="5173" spans="1:14" x14ac:dyDescent="0.45">
      <c r="A5173" s="1">
        <v>44638.5</v>
      </c>
      <c r="B5173">
        <v>999.7</v>
      </c>
      <c r="C5173">
        <v>37.5</v>
      </c>
      <c r="D5173">
        <v>111</v>
      </c>
      <c r="F5173">
        <v>1</v>
      </c>
      <c r="I5173">
        <v>5</v>
      </c>
      <c r="J5173">
        <v>1</v>
      </c>
      <c r="K5173">
        <v>0</v>
      </c>
      <c r="L5173">
        <v>0</v>
      </c>
      <c r="M5173">
        <v>0</v>
      </c>
      <c r="N5173">
        <v>0</v>
      </c>
    </row>
    <row r="5174" spans="1:14" x14ac:dyDescent="0.45">
      <c r="A5174" s="1">
        <v>44638.541666666664</v>
      </c>
      <c r="B5174">
        <v>1001.4</v>
      </c>
      <c r="C5174">
        <v>35.799999999999997</v>
      </c>
      <c r="D5174">
        <v>97</v>
      </c>
      <c r="F5174">
        <v>0</v>
      </c>
      <c r="I5174">
        <v>6</v>
      </c>
      <c r="J5174">
        <v>0</v>
      </c>
      <c r="K5174">
        <v>0</v>
      </c>
      <c r="L5174">
        <v>0</v>
      </c>
      <c r="M5174">
        <v>0</v>
      </c>
      <c r="N5174">
        <v>0</v>
      </c>
    </row>
    <row r="5175" spans="1:14" x14ac:dyDescent="0.45">
      <c r="A5175" s="1">
        <v>44638.583333333336</v>
      </c>
      <c r="B5175">
        <v>1002.4</v>
      </c>
      <c r="C5175">
        <v>35.299999999999997</v>
      </c>
      <c r="D5175">
        <v>88</v>
      </c>
      <c r="F5175">
        <v>0</v>
      </c>
      <c r="I5175">
        <v>6</v>
      </c>
      <c r="J5175">
        <v>0</v>
      </c>
      <c r="K5175">
        <v>0</v>
      </c>
      <c r="L5175">
        <v>0</v>
      </c>
      <c r="M5175">
        <v>0</v>
      </c>
      <c r="N5175">
        <v>0</v>
      </c>
    </row>
    <row r="5176" spans="1:14" x14ac:dyDescent="0.45">
      <c r="A5176" s="1">
        <v>44638.625</v>
      </c>
      <c r="B5176">
        <v>1004.2</v>
      </c>
      <c r="C5176">
        <v>35.1</v>
      </c>
      <c r="D5176">
        <v>74</v>
      </c>
      <c r="F5176">
        <v>0</v>
      </c>
      <c r="I5176">
        <v>6</v>
      </c>
      <c r="J5176">
        <v>0</v>
      </c>
      <c r="K5176">
        <v>0</v>
      </c>
      <c r="L5176">
        <v>0</v>
      </c>
      <c r="M5176">
        <v>0</v>
      </c>
      <c r="N5176">
        <v>0</v>
      </c>
    </row>
    <row r="5177" spans="1:14" x14ac:dyDescent="0.45">
      <c r="A5177" s="1">
        <v>44638.666666666664</v>
      </c>
      <c r="B5177">
        <v>1004.2</v>
      </c>
      <c r="C5177">
        <v>34.9</v>
      </c>
      <c r="D5177">
        <v>74</v>
      </c>
      <c r="F5177">
        <v>0</v>
      </c>
      <c r="I5177">
        <v>6</v>
      </c>
      <c r="J5177">
        <v>0</v>
      </c>
      <c r="K5177">
        <v>0</v>
      </c>
      <c r="L5177">
        <v>0</v>
      </c>
      <c r="M5177">
        <v>0</v>
      </c>
      <c r="N5177">
        <v>0</v>
      </c>
    </row>
    <row r="5178" spans="1:14" x14ac:dyDescent="0.45">
      <c r="A5178" s="1">
        <v>44638.708333333336</v>
      </c>
      <c r="B5178">
        <v>1003.7</v>
      </c>
      <c r="C5178">
        <v>34.9</v>
      </c>
      <c r="D5178">
        <v>78</v>
      </c>
      <c r="F5178">
        <v>0</v>
      </c>
      <c r="I5178">
        <v>6</v>
      </c>
      <c r="J5178">
        <v>0</v>
      </c>
      <c r="K5178">
        <v>0</v>
      </c>
      <c r="L5178">
        <v>0</v>
      </c>
      <c r="M5178">
        <v>0</v>
      </c>
      <c r="N5178">
        <v>0</v>
      </c>
    </row>
    <row r="5179" spans="1:14" x14ac:dyDescent="0.45">
      <c r="A5179" s="1">
        <v>44638.75</v>
      </c>
      <c r="B5179">
        <v>1003.3</v>
      </c>
      <c r="C5179">
        <v>35</v>
      </c>
      <c r="D5179">
        <v>81</v>
      </c>
      <c r="F5179">
        <v>0</v>
      </c>
      <c r="I5179">
        <v>6</v>
      </c>
      <c r="J5179">
        <v>0</v>
      </c>
      <c r="K5179">
        <v>0</v>
      </c>
      <c r="L5179">
        <v>0</v>
      </c>
      <c r="M5179">
        <v>0</v>
      </c>
      <c r="N5179">
        <v>0</v>
      </c>
    </row>
    <row r="5180" spans="1:14" x14ac:dyDescent="0.45">
      <c r="A5180" s="1">
        <v>44638.791666666664</v>
      </c>
      <c r="B5180">
        <v>1002.6</v>
      </c>
      <c r="C5180">
        <v>34.5</v>
      </c>
      <c r="D5180">
        <v>87</v>
      </c>
      <c r="F5180">
        <v>0</v>
      </c>
      <c r="I5180">
        <v>6</v>
      </c>
      <c r="J5180">
        <v>0</v>
      </c>
      <c r="K5180">
        <v>0</v>
      </c>
      <c r="L5180">
        <v>0</v>
      </c>
      <c r="M5180">
        <v>0</v>
      </c>
      <c r="N5180">
        <v>0</v>
      </c>
    </row>
    <row r="5181" spans="1:14" x14ac:dyDescent="0.45">
      <c r="A5181" s="1">
        <v>44638.833333333336</v>
      </c>
      <c r="B5181">
        <v>1002.1</v>
      </c>
      <c r="C5181">
        <v>35.4</v>
      </c>
      <c r="D5181">
        <v>91</v>
      </c>
      <c r="F5181">
        <v>0</v>
      </c>
      <c r="I5181">
        <v>6</v>
      </c>
      <c r="J5181">
        <v>0</v>
      </c>
      <c r="K5181">
        <v>0</v>
      </c>
      <c r="L5181">
        <v>0</v>
      </c>
      <c r="M5181">
        <v>0</v>
      </c>
      <c r="N5181">
        <v>0</v>
      </c>
    </row>
    <row r="5182" spans="1:14" x14ac:dyDescent="0.45">
      <c r="A5182" s="1">
        <v>44638.875</v>
      </c>
      <c r="B5182">
        <v>1002.3</v>
      </c>
      <c r="C5182">
        <v>35.1</v>
      </c>
      <c r="D5182">
        <v>89</v>
      </c>
      <c r="F5182">
        <v>0</v>
      </c>
      <c r="I5182">
        <v>6</v>
      </c>
      <c r="J5182">
        <v>0</v>
      </c>
      <c r="K5182">
        <v>0</v>
      </c>
      <c r="L5182">
        <v>0</v>
      </c>
      <c r="M5182">
        <v>0</v>
      </c>
      <c r="N5182">
        <v>0</v>
      </c>
    </row>
    <row r="5183" spans="1:14" x14ac:dyDescent="0.45">
      <c r="A5183" s="1">
        <v>44638.916666666664</v>
      </c>
      <c r="B5183">
        <v>1002.7</v>
      </c>
      <c r="C5183">
        <v>35</v>
      </c>
      <c r="D5183">
        <v>86</v>
      </c>
      <c r="F5183">
        <v>0</v>
      </c>
      <c r="I5183">
        <v>6</v>
      </c>
      <c r="J5183">
        <v>0</v>
      </c>
      <c r="K5183">
        <v>0</v>
      </c>
      <c r="L5183">
        <v>0</v>
      </c>
      <c r="M5183">
        <v>0</v>
      </c>
      <c r="N5183">
        <v>0</v>
      </c>
    </row>
    <row r="5184" spans="1:14" x14ac:dyDescent="0.45">
      <c r="A5184" s="1">
        <v>44638.958333333336</v>
      </c>
      <c r="B5184">
        <v>1003.2</v>
      </c>
      <c r="C5184">
        <v>35.5</v>
      </c>
      <c r="D5184">
        <v>82</v>
      </c>
      <c r="F5184">
        <v>0</v>
      </c>
      <c r="I5184">
        <v>6</v>
      </c>
      <c r="J5184">
        <v>0</v>
      </c>
      <c r="K5184">
        <v>0</v>
      </c>
      <c r="L5184">
        <v>0</v>
      </c>
      <c r="M5184">
        <v>0</v>
      </c>
      <c r="N5184">
        <v>0</v>
      </c>
    </row>
    <row r="5185" spans="1:14" x14ac:dyDescent="0.45">
      <c r="A5185" s="1">
        <v>44639</v>
      </c>
      <c r="B5185">
        <v>1003.8</v>
      </c>
      <c r="C5185">
        <v>36.6</v>
      </c>
      <c r="D5185">
        <v>77</v>
      </c>
      <c r="F5185">
        <v>2</v>
      </c>
      <c r="I5185">
        <v>4</v>
      </c>
      <c r="J5185">
        <v>2</v>
      </c>
      <c r="K5185">
        <v>0</v>
      </c>
      <c r="L5185">
        <v>0</v>
      </c>
      <c r="M5185">
        <v>0</v>
      </c>
      <c r="N5185">
        <v>0</v>
      </c>
    </row>
    <row r="5186" spans="1:14" x14ac:dyDescent="0.45">
      <c r="A5186" s="1">
        <v>44639.041666666664</v>
      </c>
      <c r="B5186">
        <v>1004.3</v>
      </c>
      <c r="C5186">
        <v>38.1</v>
      </c>
      <c r="D5186">
        <v>72</v>
      </c>
      <c r="F5186">
        <v>2</v>
      </c>
      <c r="I5186">
        <v>4</v>
      </c>
      <c r="J5186">
        <v>2</v>
      </c>
      <c r="K5186">
        <v>0</v>
      </c>
      <c r="L5186">
        <v>0</v>
      </c>
      <c r="M5186">
        <v>0</v>
      </c>
      <c r="N5186">
        <v>0</v>
      </c>
    </row>
    <row r="5187" spans="1:14" x14ac:dyDescent="0.45">
      <c r="A5187" s="1">
        <v>44639.083333333336</v>
      </c>
      <c r="B5187">
        <v>1004.8</v>
      </c>
      <c r="C5187">
        <v>38.799999999999997</v>
      </c>
      <c r="D5187">
        <v>68</v>
      </c>
      <c r="F5187">
        <v>3</v>
      </c>
      <c r="I5187">
        <v>4</v>
      </c>
      <c r="J5187">
        <v>1</v>
      </c>
      <c r="K5187">
        <v>1</v>
      </c>
      <c r="L5187">
        <v>0</v>
      </c>
      <c r="M5187">
        <v>0</v>
      </c>
      <c r="N5187">
        <v>0</v>
      </c>
    </row>
    <row r="5188" spans="1:14" x14ac:dyDescent="0.45">
      <c r="A5188" s="1">
        <v>44639.125</v>
      </c>
      <c r="B5188">
        <v>1004.8</v>
      </c>
      <c r="C5188">
        <v>40.1</v>
      </c>
      <c r="D5188">
        <v>69</v>
      </c>
      <c r="F5188">
        <v>1</v>
      </c>
      <c r="I5188">
        <v>5</v>
      </c>
      <c r="J5188">
        <v>1</v>
      </c>
      <c r="K5188">
        <v>0</v>
      </c>
      <c r="L5188">
        <v>0</v>
      </c>
      <c r="M5188">
        <v>0</v>
      </c>
      <c r="N5188">
        <v>0</v>
      </c>
    </row>
    <row r="5189" spans="1:14" x14ac:dyDescent="0.45">
      <c r="A5189" s="1">
        <v>44639.166666666664</v>
      </c>
      <c r="B5189">
        <v>1004.3</v>
      </c>
      <c r="C5189">
        <v>38.9</v>
      </c>
      <c r="D5189">
        <v>72</v>
      </c>
      <c r="F5189">
        <v>1</v>
      </c>
      <c r="I5189">
        <v>5</v>
      </c>
      <c r="J5189">
        <v>1</v>
      </c>
      <c r="K5189">
        <v>0</v>
      </c>
      <c r="L5189">
        <v>0</v>
      </c>
      <c r="M5189">
        <v>0</v>
      </c>
      <c r="N5189">
        <v>0</v>
      </c>
    </row>
    <row r="5190" spans="1:14" x14ac:dyDescent="0.45">
      <c r="A5190" s="1">
        <v>44639.208333333336</v>
      </c>
      <c r="B5190">
        <v>1003.5</v>
      </c>
      <c r="C5190">
        <v>40.5</v>
      </c>
      <c r="D5190">
        <v>79</v>
      </c>
      <c r="F5190">
        <v>0</v>
      </c>
      <c r="I5190">
        <v>6</v>
      </c>
      <c r="J5190">
        <v>0</v>
      </c>
      <c r="K5190">
        <v>0</v>
      </c>
      <c r="L5190">
        <v>0</v>
      </c>
      <c r="M5190">
        <v>0</v>
      </c>
      <c r="N5190">
        <v>0</v>
      </c>
    </row>
    <row r="5191" spans="1:14" x14ac:dyDescent="0.45">
      <c r="A5191" s="1">
        <v>44639.25</v>
      </c>
      <c r="B5191">
        <v>1002</v>
      </c>
      <c r="C5191">
        <v>39</v>
      </c>
      <c r="D5191">
        <v>92</v>
      </c>
      <c r="F5191">
        <v>0</v>
      </c>
      <c r="I5191">
        <v>6</v>
      </c>
      <c r="J5191">
        <v>0</v>
      </c>
      <c r="K5191">
        <v>0</v>
      </c>
      <c r="L5191">
        <v>0</v>
      </c>
      <c r="M5191">
        <v>0</v>
      </c>
      <c r="N5191">
        <v>0</v>
      </c>
    </row>
    <row r="5192" spans="1:14" x14ac:dyDescent="0.45">
      <c r="A5192" s="1">
        <v>44639.291666666664</v>
      </c>
      <c r="B5192">
        <v>1000.6</v>
      </c>
      <c r="C5192">
        <v>41</v>
      </c>
      <c r="D5192">
        <v>104</v>
      </c>
      <c r="F5192">
        <v>1</v>
      </c>
      <c r="I5192">
        <v>5</v>
      </c>
      <c r="J5192">
        <v>1</v>
      </c>
      <c r="K5192">
        <v>0</v>
      </c>
      <c r="L5192">
        <v>0</v>
      </c>
      <c r="M5192">
        <v>0</v>
      </c>
      <c r="N5192">
        <v>0</v>
      </c>
    </row>
    <row r="5193" spans="1:14" x14ac:dyDescent="0.45">
      <c r="A5193" s="1">
        <v>44639.333333333336</v>
      </c>
      <c r="B5193">
        <v>999.2</v>
      </c>
      <c r="C5193">
        <v>40.299999999999997</v>
      </c>
      <c r="D5193">
        <v>115</v>
      </c>
      <c r="F5193">
        <v>0</v>
      </c>
      <c r="I5193">
        <v>6</v>
      </c>
      <c r="J5193">
        <v>0</v>
      </c>
      <c r="K5193">
        <v>0</v>
      </c>
      <c r="L5193">
        <v>0</v>
      </c>
      <c r="M5193">
        <v>0</v>
      </c>
      <c r="N5193">
        <v>0</v>
      </c>
    </row>
    <row r="5194" spans="1:14" x14ac:dyDescent="0.45">
      <c r="A5194" s="1">
        <v>44639.375</v>
      </c>
      <c r="B5194">
        <v>998.5</v>
      </c>
      <c r="C5194">
        <v>39.9</v>
      </c>
      <c r="D5194">
        <v>121</v>
      </c>
      <c r="F5194">
        <v>0</v>
      </c>
      <c r="I5194">
        <v>6</v>
      </c>
      <c r="J5194">
        <v>0</v>
      </c>
      <c r="K5194">
        <v>0</v>
      </c>
      <c r="L5194">
        <v>0</v>
      </c>
      <c r="M5194">
        <v>0</v>
      </c>
      <c r="N5194">
        <v>0</v>
      </c>
    </row>
    <row r="5195" spans="1:14" x14ac:dyDescent="0.45">
      <c r="A5195" s="1">
        <v>44639.416666666664</v>
      </c>
      <c r="B5195">
        <v>998</v>
      </c>
      <c r="C5195">
        <v>38.799999999999997</v>
      </c>
      <c r="D5195">
        <v>126</v>
      </c>
      <c r="F5195">
        <v>2</v>
      </c>
      <c r="I5195">
        <v>5</v>
      </c>
      <c r="J5195">
        <v>0</v>
      </c>
      <c r="K5195">
        <v>1</v>
      </c>
      <c r="L5195">
        <v>0</v>
      </c>
      <c r="M5195">
        <v>0</v>
      </c>
      <c r="N5195">
        <v>0</v>
      </c>
    </row>
    <row r="5196" spans="1:14" x14ac:dyDescent="0.45">
      <c r="A5196" s="1">
        <v>44639.458333333336</v>
      </c>
      <c r="B5196">
        <v>998.3</v>
      </c>
      <c r="C5196">
        <v>38.9</v>
      </c>
      <c r="D5196">
        <v>123</v>
      </c>
      <c r="F5196">
        <v>0</v>
      </c>
      <c r="I5196">
        <v>6</v>
      </c>
      <c r="J5196">
        <v>0</v>
      </c>
      <c r="K5196">
        <v>0</v>
      </c>
      <c r="L5196">
        <v>0</v>
      </c>
      <c r="M5196">
        <v>0</v>
      </c>
      <c r="N5196">
        <v>0</v>
      </c>
    </row>
    <row r="5197" spans="1:14" x14ac:dyDescent="0.45">
      <c r="A5197" s="1">
        <v>44639.5</v>
      </c>
      <c r="B5197">
        <v>998.9</v>
      </c>
      <c r="C5197">
        <v>37.299999999999997</v>
      </c>
      <c r="D5197">
        <v>118</v>
      </c>
      <c r="F5197">
        <v>3</v>
      </c>
      <c r="I5197">
        <v>3</v>
      </c>
      <c r="J5197">
        <v>3</v>
      </c>
      <c r="K5197">
        <v>0</v>
      </c>
      <c r="L5197">
        <v>0</v>
      </c>
      <c r="M5197">
        <v>0</v>
      </c>
      <c r="N5197">
        <v>0</v>
      </c>
    </row>
    <row r="5198" spans="1:14" x14ac:dyDescent="0.45">
      <c r="A5198" s="1">
        <v>44639.541666666664</v>
      </c>
      <c r="B5198">
        <v>1000.2</v>
      </c>
      <c r="C5198">
        <v>36.6</v>
      </c>
      <c r="D5198">
        <v>107</v>
      </c>
      <c r="F5198">
        <v>0</v>
      </c>
      <c r="I5198">
        <v>6</v>
      </c>
      <c r="J5198">
        <v>0</v>
      </c>
      <c r="K5198">
        <v>0</v>
      </c>
      <c r="L5198">
        <v>0</v>
      </c>
      <c r="M5198">
        <v>0</v>
      </c>
      <c r="N5198">
        <v>0</v>
      </c>
    </row>
    <row r="5199" spans="1:14" x14ac:dyDescent="0.45">
      <c r="A5199" s="1">
        <v>44639.583333333336</v>
      </c>
      <c r="B5199">
        <v>1001.3</v>
      </c>
      <c r="C5199">
        <v>36</v>
      </c>
      <c r="D5199">
        <v>98</v>
      </c>
      <c r="F5199">
        <v>0</v>
      </c>
      <c r="I5199">
        <v>6</v>
      </c>
      <c r="J5199">
        <v>0</v>
      </c>
      <c r="K5199">
        <v>0</v>
      </c>
      <c r="L5199">
        <v>0</v>
      </c>
      <c r="M5199">
        <v>0</v>
      </c>
      <c r="N5199">
        <v>0</v>
      </c>
    </row>
    <row r="5200" spans="1:14" x14ac:dyDescent="0.45">
      <c r="A5200" s="1">
        <v>44639.625</v>
      </c>
      <c r="B5200">
        <v>1002.3</v>
      </c>
      <c r="C5200">
        <v>35.4</v>
      </c>
      <c r="D5200">
        <v>89</v>
      </c>
      <c r="F5200">
        <v>0</v>
      </c>
      <c r="I5200">
        <v>6</v>
      </c>
      <c r="J5200">
        <v>0</v>
      </c>
      <c r="K5200">
        <v>0</v>
      </c>
      <c r="L5200">
        <v>0</v>
      </c>
      <c r="M5200">
        <v>0</v>
      </c>
      <c r="N5200">
        <v>0</v>
      </c>
    </row>
    <row r="5201" spans="1:14" x14ac:dyDescent="0.45">
      <c r="A5201" s="1">
        <v>44639.666666666664</v>
      </c>
      <c r="B5201">
        <v>1002.3</v>
      </c>
      <c r="C5201">
        <v>35.4</v>
      </c>
      <c r="D5201">
        <v>89</v>
      </c>
      <c r="F5201">
        <v>0</v>
      </c>
      <c r="I5201">
        <v>6</v>
      </c>
      <c r="J5201">
        <v>0</v>
      </c>
      <c r="K5201">
        <v>0</v>
      </c>
      <c r="L5201">
        <v>0</v>
      </c>
      <c r="M5201">
        <v>0</v>
      </c>
      <c r="N5201">
        <v>0</v>
      </c>
    </row>
    <row r="5202" spans="1:14" x14ac:dyDescent="0.45">
      <c r="A5202" s="1">
        <v>44639.708333333336</v>
      </c>
      <c r="B5202">
        <v>1002</v>
      </c>
      <c r="C5202">
        <v>35.299999999999997</v>
      </c>
      <c r="D5202">
        <v>91</v>
      </c>
      <c r="F5202">
        <v>0</v>
      </c>
      <c r="I5202">
        <v>6</v>
      </c>
      <c r="J5202">
        <v>0</v>
      </c>
      <c r="K5202">
        <v>0</v>
      </c>
      <c r="L5202">
        <v>0</v>
      </c>
      <c r="M5202">
        <v>0</v>
      </c>
      <c r="N5202">
        <v>0</v>
      </c>
    </row>
    <row r="5203" spans="1:14" x14ac:dyDescent="0.45">
      <c r="A5203" s="1">
        <v>44639.75</v>
      </c>
      <c r="B5203">
        <v>1001.6</v>
      </c>
      <c r="C5203">
        <v>35.4</v>
      </c>
      <c r="D5203">
        <v>96</v>
      </c>
      <c r="F5203">
        <v>0</v>
      </c>
      <c r="I5203">
        <v>6</v>
      </c>
      <c r="J5203">
        <v>0</v>
      </c>
      <c r="K5203">
        <v>0</v>
      </c>
      <c r="L5203">
        <v>0</v>
      </c>
      <c r="M5203">
        <v>0</v>
      </c>
      <c r="N5203">
        <v>0</v>
      </c>
    </row>
    <row r="5204" spans="1:14" x14ac:dyDescent="0.45">
      <c r="A5204" s="1">
        <v>44639.791666666664</v>
      </c>
      <c r="B5204">
        <v>1001.3</v>
      </c>
      <c r="C5204">
        <v>35.200000000000003</v>
      </c>
      <c r="D5204">
        <v>98</v>
      </c>
      <c r="F5204">
        <v>0</v>
      </c>
      <c r="I5204">
        <v>6</v>
      </c>
      <c r="J5204">
        <v>0</v>
      </c>
      <c r="K5204">
        <v>0</v>
      </c>
      <c r="L5204">
        <v>0</v>
      </c>
      <c r="M5204">
        <v>0</v>
      </c>
      <c r="N5204">
        <v>0</v>
      </c>
    </row>
    <row r="5205" spans="1:14" x14ac:dyDescent="0.45">
      <c r="A5205" s="1">
        <v>44639.833333333336</v>
      </c>
      <c r="B5205">
        <v>1001.2</v>
      </c>
      <c r="C5205">
        <v>35.200000000000003</v>
      </c>
      <c r="D5205">
        <v>99</v>
      </c>
      <c r="F5205">
        <v>1</v>
      </c>
      <c r="I5205">
        <v>5</v>
      </c>
      <c r="J5205">
        <v>1</v>
      </c>
      <c r="K5205">
        <v>0</v>
      </c>
      <c r="L5205">
        <v>0</v>
      </c>
      <c r="M5205">
        <v>0</v>
      </c>
      <c r="N5205">
        <v>0</v>
      </c>
    </row>
    <row r="5206" spans="1:14" x14ac:dyDescent="0.45">
      <c r="A5206" s="1">
        <v>44639.875</v>
      </c>
      <c r="B5206">
        <v>1000.8</v>
      </c>
      <c r="C5206">
        <v>35.1</v>
      </c>
      <c r="D5206">
        <v>102</v>
      </c>
      <c r="F5206">
        <v>0</v>
      </c>
      <c r="I5206">
        <v>6</v>
      </c>
      <c r="J5206">
        <v>0</v>
      </c>
      <c r="K5206">
        <v>0</v>
      </c>
      <c r="L5206">
        <v>0</v>
      </c>
      <c r="M5206">
        <v>0</v>
      </c>
      <c r="N5206">
        <v>0</v>
      </c>
    </row>
    <row r="5207" spans="1:14" x14ac:dyDescent="0.45">
      <c r="A5207" s="1">
        <v>44639.916666666664</v>
      </c>
      <c r="B5207">
        <v>1001</v>
      </c>
      <c r="C5207">
        <v>35.1</v>
      </c>
      <c r="D5207">
        <v>100</v>
      </c>
      <c r="F5207">
        <v>0</v>
      </c>
      <c r="I5207">
        <v>6</v>
      </c>
      <c r="J5207">
        <v>0</v>
      </c>
      <c r="K5207">
        <v>0</v>
      </c>
      <c r="L5207">
        <v>0</v>
      </c>
      <c r="M5207">
        <v>0</v>
      </c>
      <c r="N5207">
        <v>0</v>
      </c>
    </row>
    <row r="5208" spans="1:14" x14ac:dyDescent="0.45">
      <c r="A5208" s="1">
        <v>44639.958333333336</v>
      </c>
      <c r="B5208">
        <v>1001.7</v>
      </c>
      <c r="C5208">
        <v>35.6</v>
      </c>
      <c r="D5208">
        <v>94</v>
      </c>
      <c r="F5208">
        <v>0</v>
      </c>
      <c r="I5208">
        <v>6</v>
      </c>
      <c r="J5208">
        <v>0</v>
      </c>
      <c r="K5208">
        <v>0</v>
      </c>
      <c r="L5208">
        <v>0</v>
      </c>
      <c r="M5208">
        <v>0</v>
      </c>
      <c r="N5208">
        <v>0</v>
      </c>
    </row>
    <row r="5209" spans="1:14" x14ac:dyDescent="0.45">
      <c r="A5209" s="1">
        <v>44640</v>
      </c>
      <c r="B5209">
        <v>1002.6</v>
      </c>
      <c r="C5209">
        <v>37.200000000000003</v>
      </c>
      <c r="D5209">
        <v>87</v>
      </c>
      <c r="F5209">
        <v>0</v>
      </c>
      <c r="I5209">
        <v>6</v>
      </c>
      <c r="J5209">
        <v>0</v>
      </c>
      <c r="K5209">
        <v>0</v>
      </c>
      <c r="L5209">
        <v>0</v>
      </c>
      <c r="M5209">
        <v>0</v>
      </c>
      <c r="N5209">
        <v>0</v>
      </c>
    </row>
    <row r="5210" spans="1:14" x14ac:dyDescent="0.45">
      <c r="A5210" s="1">
        <v>44640.041666666664</v>
      </c>
      <c r="B5210">
        <v>1003.8</v>
      </c>
      <c r="C5210">
        <v>37.9</v>
      </c>
      <c r="D5210">
        <v>77</v>
      </c>
      <c r="F5210">
        <v>2</v>
      </c>
      <c r="I5210">
        <v>4</v>
      </c>
      <c r="J5210">
        <v>2</v>
      </c>
      <c r="K5210">
        <v>0</v>
      </c>
      <c r="L5210">
        <v>0</v>
      </c>
      <c r="M5210">
        <v>0</v>
      </c>
      <c r="N5210">
        <v>0</v>
      </c>
    </row>
    <row r="5211" spans="1:14" x14ac:dyDescent="0.45">
      <c r="A5211" s="1">
        <v>44640.083333333336</v>
      </c>
      <c r="B5211">
        <v>1004.6</v>
      </c>
      <c r="C5211">
        <v>37.6</v>
      </c>
      <c r="D5211">
        <v>70</v>
      </c>
      <c r="F5211">
        <v>1</v>
      </c>
      <c r="I5211">
        <v>5</v>
      </c>
      <c r="J5211">
        <v>1</v>
      </c>
      <c r="K5211">
        <v>0</v>
      </c>
      <c r="L5211">
        <v>0</v>
      </c>
      <c r="M5211">
        <v>0</v>
      </c>
      <c r="N5211">
        <v>0</v>
      </c>
    </row>
    <row r="5212" spans="1:14" x14ac:dyDescent="0.45">
      <c r="A5212" s="1">
        <v>44640.125</v>
      </c>
      <c r="B5212">
        <v>1004.7</v>
      </c>
      <c r="C5212">
        <v>39.200000000000003</v>
      </c>
      <c r="D5212">
        <v>69</v>
      </c>
      <c r="F5212">
        <v>2</v>
      </c>
      <c r="I5212">
        <v>5</v>
      </c>
      <c r="J5212">
        <v>0</v>
      </c>
      <c r="K5212">
        <v>1</v>
      </c>
      <c r="L5212">
        <v>0</v>
      </c>
      <c r="M5212">
        <v>0</v>
      </c>
      <c r="N5212">
        <v>0</v>
      </c>
    </row>
    <row r="5213" spans="1:14" x14ac:dyDescent="0.45">
      <c r="A5213" s="1">
        <v>44640.166666666664</v>
      </c>
      <c r="B5213">
        <v>1004.3</v>
      </c>
      <c r="C5213">
        <v>39.6</v>
      </c>
      <c r="D5213">
        <v>73</v>
      </c>
      <c r="F5213">
        <v>2</v>
      </c>
      <c r="I5213">
        <v>4</v>
      </c>
      <c r="J5213">
        <v>2</v>
      </c>
      <c r="K5213">
        <v>0</v>
      </c>
      <c r="L5213">
        <v>0</v>
      </c>
      <c r="M5213">
        <v>0</v>
      </c>
      <c r="N5213">
        <v>0</v>
      </c>
    </row>
    <row r="5214" spans="1:14" x14ac:dyDescent="0.45">
      <c r="A5214" s="1">
        <v>44640.208333333336</v>
      </c>
      <c r="B5214">
        <v>1003.3</v>
      </c>
      <c r="C5214">
        <v>39.6</v>
      </c>
      <c r="D5214">
        <v>81</v>
      </c>
      <c r="F5214">
        <v>2</v>
      </c>
      <c r="I5214">
        <v>5</v>
      </c>
      <c r="J5214">
        <v>0</v>
      </c>
      <c r="K5214">
        <v>1</v>
      </c>
      <c r="L5214">
        <v>0</v>
      </c>
      <c r="M5214">
        <v>0</v>
      </c>
      <c r="N5214">
        <v>0</v>
      </c>
    </row>
    <row r="5215" spans="1:14" x14ac:dyDescent="0.45">
      <c r="A5215" s="1">
        <v>44640.25</v>
      </c>
      <c r="B5215">
        <v>1002.2</v>
      </c>
      <c r="C5215">
        <v>40.700000000000003</v>
      </c>
      <c r="D5215">
        <v>90</v>
      </c>
      <c r="F5215">
        <v>0</v>
      </c>
      <c r="I5215">
        <v>6</v>
      </c>
      <c r="J5215">
        <v>0</v>
      </c>
      <c r="K5215">
        <v>0</v>
      </c>
      <c r="L5215">
        <v>0</v>
      </c>
      <c r="M5215">
        <v>0</v>
      </c>
      <c r="N5215">
        <v>0</v>
      </c>
    </row>
    <row r="5216" spans="1:14" x14ac:dyDescent="0.45">
      <c r="A5216" s="1">
        <v>44640.291666666664</v>
      </c>
      <c r="B5216">
        <v>1001.1</v>
      </c>
      <c r="C5216">
        <v>40.299999999999997</v>
      </c>
      <c r="D5216">
        <v>99</v>
      </c>
      <c r="F5216">
        <v>1</v>
      </c>
      <c r="I5216">
        <v>5</v>
      </c>
      <c r="J5216">
        <v>1</v>
      </c>
      <c r="K5216">
        <v>0</v>
      </c>
      <c r="L5216">
        <v>0</v>
      </c>
      <c r="M5216">
        <v>0</v>
      </c>
      <c r="N5216">
        <v>0</v>
      </c>
    </row>
    <row r="5217" spans="1:14" x14ac:dyDescent="0.45">
      <c r="A5217" s="1">
        <v>44640.333333333336</v>
      </c>
      <c r="B5217">
        <v>1000.1</v>
      </c>
      <c r="C5217">
        <v>41.1</v>
      </c>
      <c r="D5217">
        <v>108</v>
      </c>
      <c r="F5217">
        <v>0</v>
      </c>
      <c r="I5217">
        <v>6</v>
      </c>
      <c r="J5217">
        <v>0</v>
      </c>
      <c r="K5217">
        <v>0</v>
      </c>
      <c r="L5217">
        <v>0</v>
      </c>
      <c r="M5217">
        <v>0</v>
      </c>
      <c r="N5217">
        <v>0</v>
      </c>
    </row>
    <row r="5218" spans="1:14" x14ac:dyDescent="0.45">
      <c r="A5218" s="1">
        <v>44640.375</v>
      </c>
      <c r="B5218">
        <v>999.1</v>
      </c>
      <c r="C5218">
        <v>40.9</v>
      </c>
      <c r="D5218">
        <v>116</v>
      </c>
      <c r="F5218">
        <v>1</v>
      </c>
      <c r="I5218">
        <v>5</v>
      </c>
      <c r="J5218">
        <v>1</v>
      </c>
      <c r="K5218">
        <v>0</v>
      </c>
      <c r="L5218">
        <v>0</v>
      </c>
      <c r="M5218">
        <v>0</v>
      </c>
      <c r="N5218">
        <v>0</v>
      </c>
    </row>
    <row r="5219" spans="1:14" x14ac:dyDescent="0.45">
      <c r="A5219" s="1">
        <v>44640.416666666664</v>
      </c>
      <c r="B5219">
        <v>999.1</v>
      </c>
      <c r="C5219">
        <v>39.299999999999997</v>
      </c>
      <c r="D5219">
        <v>116</v>
      </c>
      <c r="F5219">
        <v>1</v>
      </c>
      <c r="I5219">
        <v>5</v>
      </c>
      <c r="J5219">
        <v>1</v>
      </c>
      <c r="K5219">
        <v>0</v>
      </c>
      <c r="L5219">
        <v>0</v>
      </c>
      <c r="M5219">
        <v>0</v>
      </c>
      <c r="N5219">
        <v>0</v>
      </c>
    </row>
    <row r="5220" spans="1:14" x14ac:dyDescent="0.45">
      <c r="A5220" s="1">
        <v>44640.458333333336</v>
      </c>
      <c r="B5220">
        <v>999.7</v>
      </c>
      <c r="C5220">
        <v>38.9</v>
      </c>
      <c r="D5220">
        <v>112</v>
      </c>
      <c r="F5220">
        <v>1</v>
      </c>
      <c r="I5220">
        <v>5</v>
      </c>
      <c r="J5220">
        <v>1</v>
      </c>
      <c r="K5220">
        <v>0</v>
      </c>
      <c r="L5220">
        <v>0</v>
      </c>
      <c r="M5220">
        <v>0</v>
      </c>
      <c r="N5220">
        <v>0</v>
      </c>
    </row>
    <row r="5221" spans="1:14" x14ac:dyDescent="0.45">
      <c r="A5221" s="1">
        <v>44640.5</v>
      </c>
      <c r="B5221">
        <v>1000.4</v>
      </c>
      <c r="C5221">
        <v>37.4</v>
      </c>
      <c r="D5221">
        <v>106</v>
      </c>
      <c r="F5221">
        <v>1</v>
      </c>
      <c r="I5221">
        <v>5</v>
      </c>
      <c r="J5221">
        <v>1</v>
      </c>
      <c r="K5221">
        <v>0</v>
      </c>
      <c r="L5221">
        <v>0</v>
      </c>
      <c r="M5221">
        <v>0</v>
      </c>
      <c r="N5221">
        <v>0</v>
      </c>
    </row>
    <row r="5222" spans="1:14" x14ac:dyDescent="0.45">
      <c r="A5222" s="1">
        <v>44640.541666666664</v>
      </c>
      <c r="B5222">
        <v>1001.3</v>
      </c>
      <c r="C5222">
        <v>36.299999999999997</v>
      </c>
      <c r="D5222">
        <v>98</v>
      </c>
      <c r="F5222">
        <v>0</v>
      </c>
      <c r="I5222">
        <v>6</v>
      </c>
      <c r="J5222">
        <v>0</v>
      </c>
      <c r="K5222">
        <v>0</v>
      </c>
      <c r="L5222">
        <v>0</v>
      </c>
      <c r="M5222">
        <v>0</v>
      </c>
      <c r="N5222">
        <v>0</v>
      </c>
    </row>
    <row r="5223" spans="1:14" x14ac:dyDescent="0.45">
      <c r="A5223" s="1">
        <v>44640.583333333336</v>
      </c>
      <c r="B5223">
        <v>1002.3</v>
      </c>
      <c r="C5223">
        <v>36</v>
      </c>
      <c r="D5223">
        <v>89</v>
      </c>
      <c r="F5223">
        <v>0</v>
      </c>
      <c r="I5223">
        <v>6</v>
      </c>
      <c r="J5223">
        <v>0</v>
      </c>
      <c r="K5223">
        <v>0</v>
      </c>
      <c r="L5223">
        <v>0</v>
      </c>
      <c r="M5223">
        <v>0</v>
      </c>
      <c r="N5223">
        <v>0</v>
      </c>
    </row>
    <row r="5224" spans="1:14" x14ac:dyDescent="0.45">
      <c r="A5224" s="1">
        <v>44640.625</v>
      </c>
      <c r="B5224">
        <v>1003</v>
      </c>
      <c r="C5224">
        <v>35.9</v>
      </c>
      <c r="D5224">
        <v>84</v>
      </c>
      <c r="F5224">
        <v>0</v>
      </c>
      <c r="I5224">
        <v>6</v>
      </c>
      <c r="J5224">
        <v>0</v>
      </c>
      <c r="K5224">
        <v>0</v>
      </c>
      <c r="L5224">
        <v>0</v>
      </c>
      <c r="M5224">
        <v>0</v>
      </c>
      <c r="N5224">
        <v>0</v>
      </c>
    </row>
    <row r="5225" spans="1:14" x14ac:dyDescent="0.45">
      <c r="A5225" s="1">
        <v>44640.666666666664</v>
      </c>
      <c r="B5225">
        <v>1003.9</v>
      </c>
      <c r="C5225">
        <v>35.200000000000003</v>
      </c>
      <c r="D5225">
        <v>76</v>
      </c>
      <c r="F5225">
        <v>0</v>
      </c>
      <c r="I5225">
        <v>6</v>
      </c>
      <c r="J5225">
        <v>0</v>
      </c>
      <c r="K5225">
        <v>0</v>
      </c>
      <c r="L5225">
        <v>0</v>
      </c>
      <c r="M5225">
        <v>0</v>
      </c>
      <c r="N5225">
        <v>0</v>
      </c>
    </row>
    <row r="5226" spans="1:14" x14ac:dyDescent="0.45">
      <c r="A5226" s="1">
        <v>44640.708333333336</v>
      </c>
      <c r="B5226">
        <v>1004.3</v>
      </c>
      <c r="C5226">
        <v>35.200000000000003</v>
      </c>
      <c r="D5226">
        <v>73</v>
      </c>
      <c r="F5226">
        <v>0</v>
      </c>
      <c r="I5226">
        <v>6</v>
      </c>
      <c r="J5226">
        <v>0</v>
      </c>
      <c r="K5226">
        <v>0</v>
      </c>
      <c r="L5226">
        <v>0</v>
      </c>
      <c r="M5226">
        <v>0</v>
      </c>
      <c r="N5226">
        <v>0</v>
      </c>
    </row>
    <row r="5227" spans="1:14" x14ac:dyDescent="0.45">
      <c r="A5227" s="1">
        <v>44640.75</v>
      </c>
      <c r="B5227">
        <v>1003.9</v>
      </c>
      <c r="C5227">
        <v>35</v>
      </c>
      <c r="D5227">
        <v>76</v>
      </c>
      <c r="F5227">
        <v>0</v>
      </c>
      <c r="I5227">
        <v>6</v>
      </c>
      <c r="J5227">
        <v>0</v>
      </c>
      <c r="K5227">
        <v>0</v>
      </c>
      <c r="L5227">
        <v>0</v>
      </c>
      <c r="M5227">
        <v>0</v>
      </c>
      <c r="N5227">
        <v>0</v>
      </c>
    </row>
    <row r="5228" spans="1:14" x14ac:dyDescent="0.45">
      <c r="A5228" s="1">
        <v>44640.791666666664</v>
      </c>
      <c r="B5228">
        <v>1003.6</v>
      </c>
      <c r="C5228">
        <v>35.200000000000003</v>
      </c>
      <c r="D5228">
        <v>78</v>
      </c>
      <c r="F5228">
        <v>0</v>
      </c>
      <c r="I5228">
        <v>6</v>
      </c>
      <c r="J5228">
        <v>0</v>
      </c>
      <c r="K5228">
        <v>0</v>
      </c>
      <c r="L5228">
        <v>0</v>
      </c>
      <c r="M5228">
        <v>0</v>
      </c>
      <c r="N5228">
        <v>0</v>
      </c>
    </row>
    <row r="5229" spans="1:14" x14ac:dyDescent="0.45">
      <c r="A5229" s="1">
        <v>44640.833333333336</v>
      </c>
      <c r="B5229">
        <v>1003.3</v>
      </c>
      <c r="C5229">
        <v>35</v>
      </c>
      <c r="D5229">
        <v>81</v>
      </c>
      <c r="F5229">
        <v>2</v>
      </c>
      <c r="I5229">
        <v>4</v>
      </c>
      <c r="J5229">
        <v>2</v>
      </c>
      <c r="K5229">
        <v>0</v>
      </c>
      <c r="L5229">
        <v>0</v>
      </c>
      <c r="M5229">
        <v>0</v>
      </c>
      <c r="N5229">
        <v>0</v>
      </c>
    </row>
    <row r="5230" spans="1:14" x14ac:dyDescent="0.45">
      <c r="A5230" s="1">
        <v>44640.875</v>
      </c>
      <c r="B5230">
        <v>1003.1</v>
      </c>
      <c r="C5230">
        <v>35</v>
      </c>
      <c r="D5230">
        <v>83</v>
      </c>
      <c r="F5230">
        <v>0</v>
      </c>
      <c r="I5230">
        <v>6</v>
      </c>
      <c r="J5230">
        <v>0</v>
      </c>
      <c r="K5230">
        <v>0</v>
      </c>
      <c r="L5230">
        <v>0</v>
      </c>
      <c r="M5230">
        <v>0</v>
      </c>
      <c r="N5230">
        <v>0</v>
      </c>
    </row>
    <row r="5231" spans="1:14" x14ac:dyDescent="0.45">
      <c r="A5231" s="1">
        <v>44640.916666666664</v>
      </c>
      <c r="B5231">
        <v>1003.3</v>
      </c>
      <c r="C5231">
        <v>35.4</v>
      </c>
      <c r="D5231">
        <v>81</v>
      </c>
      <c r="F5231">
        <v>0</v>
      </c>
      <c r="I5231">
        <v>6</v>
      </c>
      <c r="J5231">
        <v>0</v>
      </c>
      <c r="K5231">
        <v>0</v>
      </c>
      <c r="L5231">
        <v>0</v>
      </c>
      <c r="M5231">
        <v>0</v>
      </c>
      <c r="N5231">
        <v>0</v>
      </c>
    </row>
    <row r="5232" spans="1:14" x14ac:dyDescent="0.45">
      <c r="A5232" s="1">
        <v>44640.958333333336</v>
      </c>
      <c r="B5232">
        <v>1004.1</v>
      </c>
      <c r="C5232">
        <v>35.700000000000003</v>
      </c>
      <c r="D5232">
        <v>74</v>
      </c>
      <c r="F5232">
        <v>0</v>
      </c>
      <c r="I5232">
        <v>6</v>
      </c>
      <c r="J5232">
        <v>0</v>
      </c>
      <c r="K5232">
        <v>0</v>
      </c>
      <c r="L5232">
        <v>0</v>
      </c>
      <c r="M5232">
        <v>0</v>
      </c>
      <c r="N5232">
        <v>0</v>
      </c>
    </row>
    <row r="5233" spans="1:14" x14ac:dyDescent="0.45">
      <c r="A5233" s="1">
        <v>44641</v>
      </c>
      <c r="B5233">
        <v>1005.1</v>
      </c>
      <c r="C5233">
        <v>36.700000000000003</v>
      </c>
      <c r="D5233">
        <v>66</v>
      </c>
      <c r="F5233">
        <v>2</v>
      </c>
      <c r="I5233">
        <v>4</v>
      </c>
      <c r="J5233">
        <v>2</v>
      </c>
      <c r="K5233">
        <v>0</v>
      </c>
      <c r="L5233">
        <v>0</v>
      </c>
      <c r="M5233">
        <v>0</v>
      </c>
      <c r="N5233">
        <v>0</v>
      </c>
    </row>
    <row r="5234" spans="1:14" x14ac:dyDescent="0.45">
      <c r="A5234" s="1">
        <v>44641.041666666664</v>
      </c>
      <c r="B5234">
        <v>1005.8</v>
      </c>
      <c r="C5234">
        <v>38.6</v>
      </c>
      <c r="D5234">
        <v>60</v>
      </c>
      <c r="F5234">
        <v>1</v>
      </c>
      <c r="I5234">
        <v>5</v>
      </c>
      <c r="J5234">
        <v>1</v>
      </c>
      <c r="K5234">
        <v>0</v>
      </c>
      <c r="L5234">
        <v>0</v>
      </c>
      <c r="M5234">
        <v>0</v>
      </c>
      <c r="N5234">
        <v>0</v>
      </c>
    </row>
    <row r="5235" spans="1:14" x14ac:dyDescent="0.45">
      <c r="A5235" s="1">
        <v>44641.083333333336</v>
      </c>
      <c r="B5235">
        <v>1005.8</v>
      </c>
      <c r="C5235">
        <v>39.6</v>
      </c>
      <c r="D5235">
        <v>60</v>
      </c>
      <c r="F5235">
        <v>3</v>
      </c>
      <c r="I5235">
        <v>4</v>
      </c>
      <c r="J5235">
        <v>1</v>
      </c>
      <c r="K5235">
        <v>1</v>
      </c>
      <c r="L5235">
        <v>0</v>
      </c>
      <c r="M5235">
        <v>0</v>
      </c>
      <c r="N5235">
        <v>0</v>
      </c>
    </row>
    <row r="5236" spans="1:14" x14ac:dyDescent="0.45">
      <c r="A5236" s="1">
        <v>44641.125</v>
      </c>
      <c r="B5236">
        <v>1005.9</v>
      </c>
      <c r="C5236">
        <v>39.799999999999997</v>
      </c>
      <c r="D5236">
        <v>59</v>
      </c>
      <c r="F5236">
        <v>3</v>
      </c>
      <c r="I5236">
        <v>4</v>
      </c>
      <c r="J5236">
        <v>1</v>
      </c>
      <c r="K5236">
        <v>1</v>
      </c>
      <c r="L5236">
        <v>0</v>
      </c>
      <c r="M5236">
        <v>0</v>
      </c>
      <c r="N5236">
        <v>0</v>
      </c>
    </row>
    <row r="5237" spans="1:14" x14ac:dyDescent="0.45">
      <c r="A5237" s="1">
        <v>44641.166666666664</v>
      </c>
      <c r="B5237">
        <v>1005.8</v>
      </c>
      <c r="C5237">
        <v>39</v>
      </c>
      <c r="D5237">
        <v>60</v>
      </c>
      <c r="F5237">
        <v>2</v>
      </c>
      <c r="I5237">
        <v>5</v>
      </c>
      <c r="J5237">
        <v>0</v>
      </c>
      <c r="K5237">
        <v>1</v>
      </c>
      <c r="L5237">
        <v>0</v>
      </c>
      <c r="M5237">
        <v>0</v>
      </c>
      <c r="N5237">
        <v>0</v>
      </c>
    </row>
    <row r="5238" spans="1:14" x14ac:dyDescent="0.45">
      <c r="A5238" s="1">
        <v>44641.208333333336</v>
      </c>
      <c r="B5238">
        <v>1004.9</v>
      </c>
      <c r="C5238">
        <v>39.6</v>
      </c>
      <c r="D5238">
        <v>67</v>
      </c>
      <c r="F5238">
        <v>2</v>
      </c>
      <c r="I5238">
        <v>5</v>
      </c>
      <c r="J5238">
        <v>0</v>
      </c>
      <c r="K5238">
        <v>1</v>
      </c>
      <c r="L5238">
        <v>0</v>
      </c>
      <c r="M5238">
        <v>0</v>
      </c>
      <c r="N5238">
        <v>0</v>
      </c>
    </row>
    <row r="5239" spans="1:14" x14ac:dyDescent="0.45">
      <c r="A5239" s="1">
        <v>44641.25</v>
      </c>
      <c r="B5239">
        <v>1003.9</v>
      </c>
      <c r="C5239">
        <v>40.1</v>
      </c>
      <c r="D5239">
        <v>76</v>
      </c>
      <c r="F5239">
        <v>3</v>
      </c>
      <c r="I5239">
        <v>3</v>
      </c>
      <c r="J5239">
        <v>3</v>
      </c>
      <c r="K5239">
        <v>0</v>
      </c>
      <c r="L5239">
        <v>0</v>
      </c>
      <c r="M5239">
        <v>0</v>
      </c>
      <c r="N5239">
        <v>0</v>
      </c>
    </row>
    <row r="5240" spans="1:14" x14ac:dyDescent="0.45">
      <c r="A5240" s="1">
        <v>44641.291666666664</v>
      </c>
      <c r="B5240">
        <v>1002.5</v>
      </c>
      <c r="C5240">
        <v>41.1</v>
      </c>
      <c r="D5240">
        <v>87</v>
      </c>
      <c r="F5240">
        <v>3</v>
      </c>
      <c r="I5240">
        <v>5</v>
      </c>
      <c r="J5240">
        <v>0</v>
      </c>
      <c r="K5240">
        <v>0</v>
      </c>
      <c r="L5240">
        <v>1</v>
      </c>
      <c r="M5240">
        <v>0</v>
      </c>
      <c r="N5240">
        <v>0</v>
      </c>
    </row>
    <row r="5241" spans="1:14" x14ac:dyDescent="0.45">
      <c r="A5241" s="1">
        <v>44641.333333333336</v>
      </c>
      <c r="B5241">
        <v>1001.2</v>
      </c>
      <c r="C5241">
        <v>40.1</v>
      </c>
      <c r="D5241">
        <v>98</v>
      </c>
      <c r="F5241">
        <v>1</v>
      </c>
      <c r="I5241">
        <v>5</v>
      </c>
      <c r="J5241">
        <v>1</v>
      </c>
      <c r="K5241">
        <v>0</v>
      </c>
      <c r="L5241">
        <v>0</v>
      </c>
      <c r="M5241">
        <v>0</v>
      </c>
      <c r="N5241">
        <v>0</v>
      </c>
    </row>
    <row r="5242" spans="1:14" x14ac:dyDescent="0.45">
      <c r="A5242" s="1">
        <v>44641.375</v>
      </c>
      <c r="B5242">
        <v>1000.6</v>
      </c>
      <c r="C5242">
        <v>38.799999999999997</v>
      </c>
      <c r="D5242">
        <v>104</v>
      </c>
      <c r="F5242">
        <v>0</v>
      </c>
      <c r="I5242">
        <v>6</v>
      </c>
      <c r="J5242">
        <v>0</v>
      </c>
      <c r="K5242">
        <v>0</v>
      </c>
      <c r="L5242">
        <v>0</v>
      </c>
      <c r="M5242">
        <v>0</v>
      </c>
      <c r="N5242">
        <v>0</v>
      </c>
    </row>
    <row r="5243" spans="1:14" x14ac:dyDescent="0.45">
      <c r="A5243" s="1">
        <v>44641.416666666664</v>
      </c>
      <c r="B5243">
        <v>1000.7</v>
      </c>
      <c r="C5243">
        <v>38.700000000000003</v>
      </c>
      <c r="D5243">
        <v>103</v>
      </c>
      <c r="F5243">
        <v>0</v>
      </c>
      <c r="I5243">
        <v>6</v>
      </c>
      <c r="J5243">
        <v>0</v>
      </c>
      <c r="K5243">
        <v>0</v>
      </c>
      <c r="L5243">
        <v>0</v>
      </c>
      <c r="M5243">
        <v>0</v>
      </c>
      <c r="N5243">
        <v>0</v>
      </c>
    </row>
    <row r="5244" spans="1:14" x14ac:dyDescent="0.45">
      <c r="A5244" s="1">
        <v>44641.458333333336</v>
      </c>
      <c r="B5244">
        <v>1000.8</v>
      </c>
      <c r="C5244">
        <v>38.700000000000003</v>
      </c>
      <c r="D5244">
        <v>102</v>
      </c>
      <c r="F5244">
        <v>0</v>
      </c>
      <c r="I5244">
        <v>6</v>
      </c>
      <c r="J5244">
        <v>0</v>
      </c>
      <c r="K5244">
        <v>0</v>
      </c>
      <c r="L5244">
        <v>0</v>
      </c>
      <c r="M5244">
        <v>0</v>
      </c>
      <c r="N5244">
        <v>0</v>
      </c>
    </row>
    <row r="5245" spans="1:14" x14ac:dyDescent="0.45">
      <c r="A5245" s="1">
        <v>44641.5</v>
      </c>
      <c r="B5245">
        <v>1001.7</v>
      </c>
      <c r="C5245">
        <v>36.6</v>
      </c>
      <c r="D5245">
        <v>95</v>
      </c>
      <c r="F5245">
        <v>7</v>
      </c>
      <c r="I5245">
        <v>2</v>
      </c>
      <c r="J5245">
        <v>2</v>
      </c>
      <c r="K5245">
        <v>1</v>
      </c>
      <c r="L5245">
        <v>1</v>
      </c>
      <c r="M5245">
        <v>0</v>
      </c>
      <c r="N5245">
        <v>0</v>
      </c>
    </row>
    <row r="5246" spans="1:14" x14ac:dyDescent="0.45">
      <c r="A5246" s="1">
        <v>44641.541666666664</v>
      </c>
      <c r="B5246">
        <v>1002.6</v>
      </c>
      <c r="C5246">
        <v>36.700000000000003</v>
      </c>
      <c r="D5246">
        <v>87</v>
      </c>
      <c r="F5246">
        <v>0</v>
      </c>
      <c r="I5246">
        <v>6</v>
      </c>
      <c r="J5246">
        <v>0</v>
      </c>
      <c r="K5246">
        <v>0</v>
      </c>
      <c r="L5246">
        <v>0</v>
      </c>
      <c r="M5246">
        <v>0</v>
      </c>
      <c r="N5246">
        <v>0</v>
      </c>
    </row>
    <row r="5247" spans="1:14" x14ac:dyDescent="0.45">
      <c r="A5247" s="1">
        <v>44641.583333333336</v>
      </c>
      <c r="B5247">
        <v>1003.3</v>
      </c>
      <c r="C5247">
        <v>35.799999999999997</v>
      </c>
      <c r="D5247">
        <v>81</v>
      </c>
      <c r="F5247">
        <v>0</v>
      </c>
      <c r="I5247">
        <v>6</v>
      </c>
      <c r="J5247">
        <v>0</v>
      </c>
      <c r="K5247">
        <v>0</v>
      </c>
      <c r="L5247">
        <v>0</v>
      </c>
      <c r="M5247">
        <v>0</v>
      </c>
      <c r="N5247">
        <v>0</v>
      </c>
    </row>
    <row r="5248" spans="1:14" x14ac:dyDescent="0.45">
      <c r="A5248" s="1">
        <v>44641.625</v>
      </c>
      <c r="B5248">
        <v>1004.4</v>
      </c>
      <c r="C5248">
        <v>35.6</v>
      </c>
      <c r="D5248">
        <v>72</v>
      </c>
      <c r="F5248">
        <v>0</v>
      </c>
      <c r="I5248">
        <v>6</v>
      </c>
      <c r="J5248">
        <v>0</v>
      </c>
      <c r="K5248">
        <v>0</v>
      </c>
      <c r="L5248">
        <v>0</v>
      </c>
      <c r="M5248">
        <v>0</v>
      </c>
      <c r="N5248">
        <v>0</v>
      </c>
    </row>
    <row r="5249" spans="1:14" x14ac:dyDescent="0.45">
      <c r="A5249" s="1">
        <v>44641.666666666664</v>
      </c>
      <c r="B5249">
        <v>1004.7</v>
      </c>
      <c r="C5249">
        <v>35.299999999999997</v>
      </c>
      <c r="D5249">
        <v>69</v>
      </c>
      <c r="F5249">
        <v>0</v>
      </c>
      <c r="I5249">
        <v>6</v>
      </c>
      <c r="J5249">
        <v>0</v>
      </c>
      <c r="K5249">
        <v>0</v>
      </c>
      <c r="L5249">
        <v>0</v>
      </c>
      <c r="M5249">
        <v>0</v>
      </c>
      <c r="N5249">
        <v>0</v>
      </c>
    </row>
    <row r="5250" spans="1:14" x14ac:dyDescent="0.45">
      <c r="A5250" s="1">
        <v>44641.708333333336</v>
      </c>
      <c r="B5250">
        <v>1004.6</v>
      </c>
      <c r="C5250">
        <v>36.1</v>
      </c>
      <c r="D5250">
        <v>70</v>
      </c>
      <c r="F5250">
        <v>0</v>
      </c>
      <c r="I5250">
        <v>6</v>
      </c>
      <c r="J5250">
        <v>0</v>
      </c>
      <c r="K5250">
        <v>0</v>
      </c>
      <c r="L5250">
        <v>0</v>
      </c>
      <c r="M5250">
        <v>0</v>
      </c>
      <c r="N5250">
        <v>0</v>
      </c>
    </row>
    <row r="5251" spans="1:14" x14ac:dyDescent="0.45">
      <c r="A5251" s="1">
        <v>44641.75</v>
      </c>
      <c r="B5251">
        <v>1004.4</v>
      </c>
      <c r="C5251">
        <v>35</v>
      </c>
      <c r="D5251">
        <v>72</v>
      </c>
      <c r="F5251">
        <v>0</v>
      </c>
      <c r="I5251">
        <v>6</v>
      </c>
      <c r="J5251">
        <v>0</v>
      </c>
      <c r="K5251">
        <v>0</v>
      </c>
      <c r="L5251">
        <v>0</v>
      </c>
      <c r="M5251">
        <v>0</v>
      </c>
      <c r="N5251">
        <v>0</v>
      </c>
    </row>
    <row r="5252" spans="1:14" x14ac:dyDescent="0.45">
      <c r="A5252" s="1">
        <v>44641.791666666664</v>
      </c>
      <c r="B5252">
        <v>1004.3</v>
      </c>
      <c r="C5252">
        <v>35.200000000000003</v>
      </c>
      <c r="D5252">
        <v>73</v>
      </c>
      <c r="F5252">
        <v>0</v>
      </c>
      <c r="I5252">
        <v>6</v>
      </c>
      <c r="J5252">
        <v>0</v>
      </c>
      <c r="K5252">
        <v>0</v>
      </c>
      <c r="L5252">
        <v>0</v>
      </c>
      <c r="M5252">
        <v>0</v>
      </c>
      <c r="N5252">
        <v>0</v>
      </c>
    </row>
    <row r="5253" spans="1:14" x14ac:dyDescent="0.45">
      <c r="A5253" s="1">
        <v>44641.833333333336</v>
      </c>
      <c r="B5253">
        <v>1003.6</v>
      </c>
      <c r="C5253">
        <v>34.9</v>
      </c>
      <c r="D5253">
        <v>79</v>
      </c>
      <c r="F5253">
        <v>0</v>
      </c>
      <c r="I5253">
        <v>6</v>
      </c>
      <c r="J5253">
        <v>0</v>
      </c>
      <c r="K5253">
        <v>0</v>
      </c>
      <c r="L5253">
        <v>0</v>
      </c>
      <c r="M5253">
        <v>0</v>
      </c>
      <c r="N5253">
        <v>0</v>
      </c>
    </row>
    <row r="5254" spans="1:14" x14ac:dyDescent="0.45">
      <c r="A5254" s="1">
        <v>44641.875</v>
      </c>
      <c r="B5254">
        <v>1003.4</v>
      </c>
      <c r="C5254">
        <v>35</v>
      </c>
      <c r="D5254">
        <v>80</v>
      </c>
      <c r="F5254">
        <v>1</v>
      </c>
      <c r="I5254">
        <v>5</v>
      </c>
      <c r="J5254">
        <v>1</v>
      </c>
      <c r="K5254">
        <v>0</v>
      </c>
      <c r="L5254">
        <v>0</v>
      </c>
      <c r="M5254">
        <v>0</v>
      </c>
      <c r="N5254">
        <v>0</v>
      </c>
    </row>
    <row r="5255" spans="1:14" x14ac:dyDescent="0.45">
      <c r="A5255" s="1">
        <v>44641.916666666664</v>
      </c>
      <c r="B5255">
        <v>1004.2</v>
      </c>
      <c r="C5255">
        <v>35.5</v>
      </c>
      <c r="D5255">
        <v>73</v>
      </c>
      <c r="F5255">
        <v>0</v>
      </c>
      <c r="I5255">
        <v>6</v>
      </c>
      <c r="J5255">
        <v>0</v>
      </c>
      <c r="K5255">
        <v>0</v>
      </c>
      <c r="L5255">
        <v>0</v>
      </c>
      <c r="M5255">
        <v>0</v>
      </c>
      <c r="N5255">
        <v>0</v>
      </c>
    </row>
    <row r="5256" spans="1:14" x14ac:dyDescent="0.45">
      <c r="A5256" s="1">
        <v>44641.958333333336</v>
      </c>
      <c r="B5256">
        <v>1004.6</v>
      </c>
      <c r="C5256">
        <v>36.299999999999997</v>
      </c>
      <c r="D5256">
        <v>70</v>
      </c>
      <c r="F5256">
        <v>0</v>
      </c>
      <c r="I5256">
        <v>6</v>
      </c>
      <c r="J5256">
        <v>0</v>
      </c>
      <c r="K5256">
        <v>0</v>
      </c>
      <c r="L5256">
        <v>0</v>
      </c>
      <c r="M5256">
        <v>0</v>
      </c>
      <c r="N5256">
        <v>0</v>
      </c>
    </row>
    <row r="5257" spans="1:14" x14ac:dyDescent="0.45">
      <c r="A5257" s="1">
        <v>44642</v>
      </c>
      <c r="B5257">
        <v>1005.1</v>
      </c>
      <c r="C5257">
        <v>37.4</v>
      </c>
      <c r="D5257">
        <v>66</v>
      </c>
      <c r="F5257">
        <v>3</v>
      </c>
      <c r="I5257">
        <v>3</v>
      </c>
      <c r="J5257">
        <v>3</v>
      </c>
      <c r="K5257">
        <v>0</v>
      </c>
      <c r="L5257">
        <v>0</v>
      </c>
      <c r="M5257">
        <v>0</v>
      </c>
      <c r="N5257">
        <v>0</v>
      </c>
    </row>
    <row r="5258" spans="1:14" x14ac:dyDescent="0.45">
      <c r="A5258" s="1">
        <v>44642.041666666664</v>
      </c>
      <c r="B5258">
        <v>1005.7</v>
      </c>
      <c r="C5258">
        <v>38.200000000000003</v>
      </c>
      <c r="D5258">
        <v>61</v>
      </c>
      <c r="F5258">
        <v>1</v>
      </c>
      <c r="I5258">
        <v>5</v>
      </c>
      <c r="J5258">
        <v>1</v>
      </c>
      <c r="K5258">
        <v>0</v>
      </c>
      <c r="L5258">
        <v>0</v>
      </c>
      <c r="M5258">
        <v>0</v>
      </c>
      <c r="N5258">
        <v>0</v>
      </c>
    </row>
    <row r="5259" spans="1:14" x14ac:dyDescent="0.45">
      <c r="A5259" s="1">
        <v>44642.083333333336</v>
      </c>
      <c r="B5259">
        <v>1006.3</v>
      </c>
      <c r="C5259">
        <v>38.299999999999997</v>
      </c>
      <c r="D5259">
        <v>56</v>
      </c>
      <c r="F5259">
        <v>3</v>
      </c>
      <c r="I5259">
        <v>3</v>
      </c>
      <c r="J5259">
        <v>3</v>
      </c>
      <c r="K5259">
        <v>0</v>
      </c>
      <c r="L5259">
        <v>0</v>
      </c>
      <c r="M5259">
        <v>0</v>
      </c>
      <c r="N5259">
        <v>0</v>
      </c>
    </row>
    <row r="5260" spans="1:14" x14ac:dyDescent="0.45">
      <c r="A5260" s="1">
        <v>44642.125</v>
      </c>
      <c r="B5260">
        <v>1006.6</v>
      </c>
      <c r="C5260">
        <v>39</v>
      </c>
      <c r="D5260">
        <v>53</v>
      </c>
      <c r="F5260">
        <v>4</v>
      </c>
      <c r="I5260">
        <v>4</v>
      </c>
      <c r="J5260">
        <v>1</v>
      </c>
      <c r="K5260">
        <v>0</v>
      </c>
      <c r="L5260">
        <v>1</v>
      </c>
      <c r="M5260">
        <v>0</v>
      </c>
      <c r="N5260">
        <v>0</v>
      </c>
    </row>
    <row r="5261" spans="1:14" x14ac:dyDescent="0.45">
      <c r="A5261" s="1">
        <v>44642.166666666664</v>
      </c>
      <c r="B5261">
        <v>1006.6</v>
      </c>
      <c r="C5261">
        <v>39.5</v>
      </c>
      <c r="D5261">
        <v>54</v>
      </c>
      <c r="F5261">
        <v>3</v>
      </c>
      <c r="I5261">
        <v>3</v>
      </c>
      <c r="J5261">
        <v>3</v>
      </c>
      <c r="K5261">
        <v>0</v>
      </c>
      <c r="L5261">
        <v>0</v>
      </c>
      <c r="M5261">
        <v>0</v>
      </c>
      <c r="N5261">
        <v>0</v>
      </c>
    </row>
    <row r="5262" spans="1:14" x14ac:dyDescent="0.45">
      <c r="A5262" s="1">
        <v>44642.208333333336</v>
      </c>
      <c r="B5262">
        <v>1005.5</v>
      </c>
      <c r="C5262">
        <v>41.7</v>
      </c>
      <c r="D5262">
        <v>63</v>
      </c>
      <c r="F5262">
        <v>2</v>
      </c>
      <c r="I5262">
        <v>4</v>
      </c>
      <c r="J5262">
        <v>2</v>
      </c>
      <c r="K5262">
        <v>0</v>
      </c>
      <c r="L5262">
        <v>0</v>
      </c>
      <c r="M5262">
        <v>0</v>
      </c>
      <c r="N5262">
        <v>0</v>
      </c>
    </row>
    <row r="5263" spans="1:14" x14ac:dyDescent="0.45">
      <c r="A5263" s="1">
        <v>44642.25</v>
      </c>
      <c r="B5263">
        <v>1004.1</v>
      </c>
      <c r="C5263">
        <v>40.9</v>
      </c>
      <c r="D5263">
        <v>75</v>
      </c>
      <c r="F5263">
        <v>5</v>
      </c>
      <c r="I5263">
        <v>2</v>
      </c>
      <c r="J5263">
        <v>3</v>
      </c>
      <c r="K5263">
        <v>1</v>
      </c>
      <c r="L5263">
        <v>0</v>
      </c>
      <c r="M5263">
        <v>0</v>
      </c>
      <c r="N5263">
        <v>0</v>
      </c>
    </row>
    <row r="5264" spans="1:14" x14ac:dyDescent="0.45">
      <c r="A5264" s="1">
        <v>44642.291666666664</v>
      </c>
      <c r="B5264">
        <v>1003.4</v>
      </c>
      <c r="C5264">
        <v>40.299999999999997</v>
      </c>
      <c r="D5264">
        <v>80</v>
      </c>
      <c r="F5264">
        <v>4</v>
      </c>
      <c r="I5264">
        <v>5</v>
      </c>
      <c r="J5264">
        <v>0</v>
      </c>
      <c r="K5264">
        <v>0</v>
      </c>
      <c r="L5264">
        <v>0</v>
      </c>
      <c r="M5264">
        <v>1</v>
      </c>
      <c r="N5264">
        <v>0</v>
      </c>
    </row>
    <row r="5265" spans="1:14" x14ac:dyDescent="0.45">
      <c r="A5265" s="1">
        <v>44642.333333333336</v>
      </c>
      <c r="B5265">
        <v>1002.1</v>
      </c>
      <c r="C5265">
        <v>41.4</v>
      </c>
      <c r="D5265">
        <v>91</v>
      </c>
      <c r="F5265">
        <v>0</v>
      </c>
      <c r="I5265">
        <v>6</v>
      </c>
      <c r="J5265">
        <v>0</v>
      </c>
      <c r="K5265">
        <v>0</v>
      </c>
      <c r="L5265">
        <v>0</v>
      </c>
      <c r="M5265">
        <v>0</v>
      </c>
      <c r="N5265">
        <v>0</v>
      </c>
    </row>
    <row r="5266" spans="1:14" x14ac:dyDescent="0.45">
      <c r="A5266" s="1">
        <v>44642.375</v>
      </c>
      <c r="B5266">
        <v>1001</v>
      </c>
      <c r="C5266">
        <v>39.799999999999997</v>
      </c>
      <c r="D5266">
        <v>100</v>
      </c>
      <c r="F5266">
        <v>3</v>
      </c>
      <c r="I5266">
        <v>4</v>
      </c>
      <c r="J5266">
        <v>1</v>
      </c>
      <c r="K5266">
        <v>1</v>
      </c>
      <c r="L5266">
        <v>0</v>
      </c>
      <c r="M5266">
        <v>0</v>
      </c>
      <c r="N5266">
        <v>0</v>
      </c>
    </row>
    <row r="5267" spans="1:14" x14ac:dyDescent="0.45">
      <c r="A5267" s="1">
        <v>44642.416666666664</v>
      </c>
      <c r="B5267">
        <v>1000.8</v>
      </c>
      <c r="C5267">
        <v>39.799999999999997</v>
      </c>
      <c r="D5267">
        <v>102</v>
      </c>
      <c r="F5267">
        <v>1</v>
      </c>
      <c r="I5267">
        <v>5</v>
      </c>
      <c r="J5267">
        <v>1</v>
      </c>
      <c r="K5267">
        <v>0</v>
      </c>
      <c r="L5267">
        <v>0</v>
      </c>
      <c r="M5267">
        <v>0</v>
      </c>
      <c r="N5267">
        <v>0</v>
      </c>
    </row>
    <row r="5268" spans="1:14" x14ac:dyDescent="0.45">
      <c r="A5268" s="1">
        <v>44642.458333333336</v>
      </c>
      <c r="B5268">
        <v>1001.2</v>
      </c>
      <c r="C5268">
        <v>39.1</v>
      </c>
      <c r="D5268">
        <v>99</v>
      </c>
      <c r="F5268">
        <v>3</v>
      </c>
      <c r="I5268">
        <v>4</v>
      </c>
      <c r="J5268">
        <v>1</v>
      </c>
      <c r="K5268">
        <v>1</v>
      </c>
      <c r="L5268">
        <v>0</v>
      </c>
      <c r="M5268">
        <v>0</v>
      </c>
      <c r="N5268">
        <v>0</v>
      </c>
    </row>
    <row r="5269" spans="1:14" x14ac:dyDescent="0.45">
      <c r="A5269" s="1">
        <v>44642.5</v>
      </c>
      <c r="B5269">
        <v>1001.8</v>
      </c>
      <c r="C5269">
        <v>37.799999999999997</v>
      </c>
      <c r="D5269">
        <v>93</v>
      </c>
      <c r="F5269">
        <v>1</v>
      </c>
      <c r="I5269">
        <v>5</v>
      </c>
      <c r="J5269">
        <v>1</v>
      </c>
      <c r="K5269">
        <v>0</v>
      </c>
      <c r="L5269">
        <v>0</v>
      </c>
      <c r="M5269">
        <v>0</v>
      </c>
      <c r="N5269">
        <v>0</v>
      </c>
    </row>
    <row r="5270" spans="1:14" x14ac:dyDescent="0.45">
      <c r="A5270" s="1">
        <v>44642.541666666664</v>
      </c>
      <c r="B5270">
        <v>1002.7</v>
      </c>
      <c r="C5270">
        <v>37</v>
      </c>
      <c r="D5270">
        <v>86</v>
      </c>
      <c r="F5270">
        <v>0</v>
      </c>
      <c r="I5270">
        <v>6</v>
      </c>
      <c r="J5270">
        <v>0</v>
      </c>
      <c r="K5270">
        <v>0</v>
      </c>
      <c r="L5270">
        <v>0</v>
      </c>
      <c r="M5270">
        <v>0</v>
      </c>
      <c r="N5270">
        <v>0</v>
      </c>
    </row>
    <row r="5271" spans="1:14" x14ac:dyDescent="0.45">
      <c r="A5271" s="1">
        <v>44642.583333333336</v>
      </c>
      <c r="B5271">
        <v>1004.2</v>
      </c>
      <c r="C5271">
        <v>36.299999999999997</v>
      </c>
      <c r="D5271">
        <v>73</v>
      </c>
      <c r="F5271">
        <v>0</v>
      </c>
      <c r="I5271">
        <v>6</v>
      </c>
      <c r="J5271">
        <v>0</v>
      </c>
      <c r="K5271">
        <v>0</v>
      </c>
      <c r="L5271">
        <v>0</v>
      </c>
      <c r="M5271">
        <v>0</v>
      </c>
      <c r="N5271">
        <v>0</v>
      </c>
    </row>
    <row r="5272" spans="1:14" x14ac:dyDescent="0.45">
      <c r="A5272" s="1">
        <v>44642.625</v>
      </c>
      <c r="B5272">
        <v>1005</v>
      </c>
      <c r="C5272">
        <v>35.700000000000003</v>
      </c>
      <c r="D5272">
        <v>67</v>
      </c>
      <c r="F5272">
        <v>0</v>
      </c>
      <c r="I5272">
        <v>6</v>
      </c>
      <c r="J5272">
        <v>0</v>
      </c>
      <c r="K5272">
        <v>0</v>
      </c>
      <c r="L5272">
        <v>0</v>
      </c>
      <c r="M5272">
        <v>0</v>
      </c>
      <c r="N5272">
        <v>0</v>
      </c>
    </row>
    <row r="5273" spans="1:14" x14ac:dyDescent="0.45">
      <c r="A5273" s="1">
        <v>44642.666666666664</v>
      </c>
      <c r="B5273">
        <v>1005.7</v>
      </c>
      <c r="C5273">
        <v>35.299999999999997</v>
      </c>
      <c r="D5273">
        <v>61</v>
      </c>
      <c r="F5273">
        <v>0</v>
      </c>
      <c r="I5273">
        <v>6</v>
      </c>
      <c r="J5273">
        <v>0</v>
      </c>
      <c r="K5273">
        <v>0</v>
      </c>
      <c r="L5273">
        <v>0</v>
      </c>
      <c r="M5273">
        <v>0</v>
      </c>
      <c r="N5273">
        <v>0</v>
      </c>
    </row>
    <row r="5274" spans="1:14" x14ac:dyDescent="0.45">
      <c r="A5274" s="1">
        <v>44642.708333333336</v>
      </c>
      <c r="B5274">
        <v>1005.7</v>
      </c>
      <c r="C5274">
        <v>35.4</v>
      </c>
      <c r="D5274">
        <v>61</v>
      </c>
      <c r="F5274">
        <v>0</v>
      </c>
      <c r="I5274">
        <v>6</v>
      </c>
      <c r="J5274">
        <v>0</v>
      </c>
      <c r="K5274">
        <v>0</v>
      </c>
      <c r="L5274">
        <v>0</v>
      </c>
      <c r="M5274">
        <v>0</v>
      </c>
      <c r="N5274">
        <v>0</v>
      </c>
    </row>
    <row r="5275" spans="1:14" x14ac:dyDescent="0.45">
      <c r="A5275" s="1">
        <v>44642.75</v>
      </c>
      <c r="B5275">
        <v>1005.6</v>
      </c>
      <c r="C5275">
        <v>35.1</v>
      </c>
      <c r="D5275">
        <v>62</v>
      </c>
      <c r="F5275">
        <v>0</v>
      </c>
      <c r="I5275">
        <v>6</v>
      </c>
      <c r="J5275">
        <v>0</v>
      </c>
      <c r="K5275">
        <v>0</v>
      </c>
      <c r="L5275">
        <v>0</v>
      </c>
      <c r="M5275">
        <v>0</v>
      </c>
      <c r="N5275">
        <v>0</v>
      </c>
    </row>
    <row r="5276" spans="1:14" x14ac:dyDescent="0.45">
      <c r="A5276" s="1">
        <v>44642.791666666664</v>
      </c>
      <c r="B5276">
        <v>1004.9</v>
      </c>
      <c r="C5276">
        <v>35.200000000000003</v>
      </c>
      <c r="D5276">
        <v>68</v>
      </c>
      <c r="F5276">
        <v>0</v>
      </c>
      <c r="I5276">
        <v>6</v>
      </c>
      <c r="J5276">
        <v>0</v>
      </c>
      <c r="K5276">
        <v>0</v>
      </c>
      <c r="L5276">
        <v>0</v>
      </c>
      <c r="M5276">
        <v>0</v>
      </c>
      <c r="N5276">
        <v>0</v>
      </c>
    </row>
    <row r="5277" spans="1:14" x14ac:dyDescent="0.45">
      <c r="A5277" s="1">
        <v>44642.833333333336</v>
      </c>
      <c r="B5277">
        <v>1004.3</v>
      </c>
      <c r="C5277">
        <v>34.799999999999997</v>
      </c>
      <c r="D5277">
        <v>73</v>
      </c>
      <c r="F5277">
        <v>0</v>
      </c>
      <c r="I5277">
        <v>6</v>
      </c>
      <c r="J5277">
        <v>0</v>
      </c>
      <c r="K5277">
        <v>0</v>
      </c>
      <c r="L5277">
        <v>0</v>
      </c>
      <c r="M5277">
        <v>0</v>
      </c>
      <c r="N5277">
        <v>0</v>
      </c>
    </row>
    <row r="5278" spans="1:14" x14ac:dyDescent="0.45">
      <c r="A5278" s="1">
        <v>44642.875</v>
      </c>
      <c r="B5278">
        <v>1004</v>
      </c>
      <c r="C5278">
        <v>34.9</v>
      </c>
      <c r="D5278">
        <v>75</v>
      </c>
      <c r="F5278">
        <v>0</v>
      </c>
      <c r="I5278">
        <v>6</v>
      </c>
      <c r="J5278">
        <v>0</v>
      </c>
      <c r="K5278">
        <v>0</v>
      </c>
      <c r="L5278">
        <v>0</v>
      </c>
      <c r="M5278">
        <v>0</v>
      </c>
      <c r="N5278">
        <v>0</v>
      </c>
    </row>
    <row r="5279" spans="1:14" x14ac:dyDescent="0.45">
      <c r="A5279" s="1">
        <v>44642.916666666664</v>
      </c>
      <c r="B5279">
        <v>1004.2</v>
      </c>
      <c r="C5279">
        <v>35.1</v>
      </c>
      <c r="D5279">
        <v>73</v>
      </c>
      <c r="F5279">
        <v>0</v>
      </c>
      <c r="I5279">
        <v>6</v>
      </c>
      <c r="J5279">
        <v>0</v>
      </c>
      <c r="K5279">
        <v>0</v>
      </c>
      <c r="L5279">
        <v>0</v>
      </c>
      <c r="M5279">
        <v>0</v>
      </c>
      <c r="N5279">
        <v>0</v>
      </c>
    </row>
    <row r="5280" spans="1:14" x14ac:dyDescent="0.45">
      <c r="A5280" s="1">
        <v>44642.958333333336</v>
      </c>
      <c r="B5280">
        <v>1004.9</v>
      </c>
      <c r="C5280">
        <v>35.799999999999997</v>
      </c>
      <c r="D5280">
        <v>68</v>
      </c>
      <c r="F5280">
        <v>0</v>
      </c>
      <c r="I5280">
        <v>6</v>
      </c>
      <c r="J5280">
        <v>0</v>
      </c>
      <c r="K5280">
        <v>0</v>
      </c>
      <c r="L5280">
        <v>0</v>
      </c>
      <c r="M5280">
        <v>0</v>
      </c>
      <c r="N5280">
        <v>0</v>
      </c>
    </row>
    <row r="5281" spans="1:14" x14ac:dyDescent="0.45">
      <c r="A5281" s="1">
        <v>44643</v>
      </c>
      <c r="B5281">
        <v>1005.8</v>
      </c>
      <c r="C5281">
        <v>36.5</v>
      </c>
      <c r="D5281">
        <v>60</v>
      </c>
      <c r="F5281">
        <v>1</v>
      </c>
      <c r="I5281">
        <v>5</v>
      </c>
      <c r="J5281">
        <v>1</v>
      </c>
      <c r="K5281">
        <v>0</v>
      </c>
      <c r="L5281">
        <v>0</v>
      </c>
      <c r="M5281">
        <v>0</v>
      </c>
      <c r="N5281">
        <v>0</v>
      </c>
    </row>
    <row r="5282" spans="1:14" x14ac:dyDescent="0.45">
      <c r="A5282" s="1">
        <v>44643.041666666664</v>
      </c>
      <c r="B5282">
        <v>1006.4</v>
      </c>
      <c r="C5282">
        <v>38.4</v>
      </c>
      <c r="D5282">
        <v>55</v>
      </c>
      <c r="F5282">
        <v>5</v>
      </c>
      <c r="I5282">
        <v>3</v>
      </c>
      <c r="J5282">
        <v>1</v>
      </c>
      <c r="K5282">
        <v>2</v>
      </c>
      <c r="L5282">
        <v>0</v>
      </c>
      <c r="M5282">
        <v>0</v>
      </c>
      <c r="N5282">
        <v>0</v>
      </c>
    </row>
    <row r="5283" spans="1:14" x14ac:dyDescent="0.45">
      <c r="A5283" s="1">
        <v>44643.083333333336</v>
      </c>
      <c r="B5283">
        <v>1006.8</v>
      </c>
      <c r="C5283">
        <v>39.6</v>
      </c>
      <c r="D5283">
        <v>51</v>
      </c>
      <c r="F5283">
        <v>1</v>
      </c>
      <c r="I5283">
        <v>5</v>
      </c>
      <c r="J5283">
        <v>1</v>
      </c>
      <c r="K5283">
        <v>0</v>
      </c>
      <c r="L5283">
        <v>0</v>
      </c>
      <c r="M5283">
        <v>0</v>
      </c>
      <c r="N5283">
        <v>0</v>
      </c>
    </row>
    <row r="5284" spans="1:14" x14ac:dyDescent="0.45">
      <c r="A5284" s="1">
        <v>44643.125</v>
      </c>
      <c r="B5284">
        <v>1007.1</v>
      </c>
      <c r="C5284">
        <v>40.1</v>
      </c>
      <c r="D5284">
        <v>49</v>
      </c>
      <c r="F5284">
        <v>0</v>
      </c>
      <c r="I5284">
        <v>6</v>
      </c>
      <c r="J5284">
        <v>0</v>
      </c>
      <c r="K5284">
        <v>0</v>
      </c>
      <c r="L5284">
        <v>0</v>
      </c>
      <c r="M5284">
        <v>0</v>
      </c>
      <c r="N5284">
        <v>0</v>
      </c>
    </row>
    <row r="5285" spans="1:14" x14ac:dyDescent="0.45">
      <c r="A5285" s="1">
        <v>44643.166666666664</v>
      </c>
      <c r="B5285">
        <v>1006.8</v>
      </c>
      <c r="C5285">
        <v>41.6</v>
      </c>
      <c r="D5285">
        <v>52</v>
      </c>
      <c r="F5285">
        <v>1</v>
      </c>
      <c r="I5285">
        <v>5</v>
      </c>
      <c r="J5285">
        <v>1</v>
      </c>
      <c r="K5285">
        <v>0</v>
      </c>
      <c r="L5285">
        <v>0</v>
      </c>
      <c r="M5285">
        <v>0</v>
      </c>
      <c r="N5285">
        <v>0</v>
      </c>
    </row>
    <row r="5286" spans="1:14" x14ac:dyDescent="0.45">
      <c r="A5286" s="1">
        <v>44643.208333333336</v>
      </c>
      <c r="B5286">
        <v>1005.8</v>
      </c>
      <c r="C5286">
        <v>41.2</v>
      </c>
      <c r="D5286">
        <v>60</v>
      </c>
      <c r="F5286">
        <v>0</v>
      </c>
      <c r="I5286">
        <v>6</v>
      </c>
      <c r="J5286">
        <v>0</v>
      </c>
      <c r="K5286">
        <v>0</v>
      </c>
      <c r="L5286">
        <v>0</v>
      </c>
      <c r="M5286">
        <v>0</v>
      </c>
      <c r="N5286">
        <v>0</v>
      </c>
    </row>
    <row r="5287" spans="1:14" x14ac:dyDescent="0.45">
      <c r="A5287" s="1">
        <v>44643.25</v>
      </c>
      <c r="B5287">
        <v>1004.3</v>
      </c>
      <c r="C5287">
        <v>40.799999999999997</v>
      </c>
      <c r="D5287">
        <v>73</v>
      </c>
      <c r="F5287">
        <v>5</v>
      </c>
      <c r="I5287">
        <v>2</v>
      </c>
      <c r="J5287">
        <v>3</v>
      </c>
      <c r="K5287">
        <v>1</v>
      </c>
      <c r="L5287">
        <v>0</v>
      </c>
      <c r="M5287">
        <v>0</v>
      </c>
      <c r="N5287">
        <v>0</v>
      </c>
    </row>
    <row r="5288" spans="1:14" x14ac:dyDescent="0.45">
      <c r="A5288" s="1">
        <v>44643.291666666664</v>
      </c>
      <c r="B5288">
        <v>1002.6</v>
      </c>
      <c r="C5288">
        <v>40.700000000000003</v>
      </c>
      <c r="D5288">
        <v>87</v>
      </c>
      <c r="F5288">
        <v>2</v>
      </c>
      <c r="I5288">
        <v>4</v>
      </c>
      <c r="J5288">
        <v>2</v>
      </c>
      <c r="K5288">
        <v>0</v>
      </c>
      <c r="L5288">
        <v>0</v>
      </c>
      <c r="M5288">
        <v>0</v>
      </c>
      <c r="N5288">
        <v>0</v>
      </c>
    </row>
    <row r="5289" spans="1:14" x14ac:dyDescent="0.45">
      <c r="A5289" s="1">
        <v>44643.333333333336</v>
      </c>
      <c r="B5289">
        <v>1001.3</v>
      </c>
      <c r="C5289">
        <v>41.3</v>
      </c>
      <c r="D5289">
        <v>97</v>
      </c>
      <c r="F5289">
        <v>4</v>
      </c>
      <c r="I5289">
        <v>3</v>
      </c>
      <c r="J5289">
        <v>2</v>
      </c>
      <c r="K5289">
        <v>1</v>
      </c>
      <c r="L5289">
        <v>0</v>
      </c>
      <c r="M5289">
        <v>0</v>
      </c>
      <c r="N5289">
        <v>0</v>
      </c>
    </row>
    <row r="5290" spans="1:14" x14ac:dyDescent="0.45">
      <c r="A5290" s="1">
        <v>44643.375</v>
      </c>
      <c r="B5290">
        <v>1000.3</v>
      </c>
      <c r="C5290">
        <v>40.5</v>
      </c>
      <c r="D5290">
        <v>106</v>
      </c>
      <c r="F5290">
        <v>1</v>
      </c>
      <c r="I5290">
        <v>5</v>
      </c>
      <c r="J5290">
        <v>1</v>
      </c>
      <c r="K5290">
        <v>0</v>
      </c>
      <c r="L5290">
        <v>0</v>
      </c>
      <c r="M5290">
        <v>0</v>
      </c>
      <c r="N5290">
        <v>0</v>
      </c>
    </row>
    <row r="5291" spans="1:14" x14ac:dyDescent="0.45">
      <c r="A5291" s="1">
        <v>44643.416666666664</v>
      </c>
      <c r="B5291">
        <v>1000</v>
      </c>
      <c r="C5291">
        <v>39.299999999999997</v>
      </c>
      <c r="D5291">
        <v>109</v>
      </c>
      <c r="F5291">
        <v>0</v>
      </c>
      <c r="I5291">
        <v>6</v>
      </c>
      <c r="J5291">
        <v>0</v>
      </c>
      <c r="K5291">
        <v>0</v>
      </c>
      <c r="L5291">
        <v>0</v>
      </c>
      <c r="M5291">
        <v>0</v>
      </c>
      <c r="N5291">
        <v>0</v>
      </c>
    </row>
    <row r="5292" spans="1:14" x14ac:dyDescent="0.45">
      <c r="A5292" s="1">
        <v>44643.458333333336</v>
      </c>
      <c r="B5292">
        <v>1000.2</v>
      </c>
      <c r="C5292">
        <v>39.4</v>
      </c>
      <c r="D5292">
        <v>107</v>
      </c>
      <c r="F5292">
        <v>1</v>
      </c>
      <c r="I5292">
        <v>5</v>
      </c>
      <c r="J5292">
        <v>1</v>
      </c>
      <c r="K5292">
        <v>0</v>
      </c>
      <c r="L5292">
        <v>0</v>
      </c>
      <c r="M5292">
        <v>0</v>
      </c>
      <c r="N5292">
        <v>0</v>
      </c>
    </row>
    <row r="5293" spans="1:14" x14ac:dyDescent="0.45">
      <c r="A5293" s="1">
        <v>44643.5</v>
      </c>
      <c r="B5293">
        <v>1001</v>
      </c>
      <c r="C5293">
        <v>37.6</v>
      </c>
      <c r="D5293">
        <v>100</v>
      </c>
      <c r="F5293">
        <v>2</v>
      </c>
      <c r="I5293">
        <v>4</v>
      </c>
      <c r="J5293">
        <v>2</v>
      </c>
      <c r="K5293">
        <v>0</v>
      </c>
      <c r="L5293">
        <v>0</v>
      </c>
      <c r="M5293">
        <v>0</v>
      </c>
      <c r="N5293">
        <v>0</v>
      </c>
    </row>
    <row r="5294" spans="1:14" x14ac:dyDescent="0.45">
      <c r="A5294" s="1">
        <v>44643.541666666664</v>
      </c>
      <c r="B5294">
        <v>1002.1</v>
      </c>
      <c r="C5294">
        <v>36.700000000000003</v>
      </c>
      <c r="D5294">
        <v>91</v>
      </c>
      <c r="F5294">
        <v>0</v>
      </c>
      <c r="I5294">
        <v>6</v>
      </c>
      <c r="J5294">
        <v>0</v>
      </c>
      <c r="K5294">
        <v>0</v>
      </c>
      <c r="L5294">
        <v>0</v>
      </c>
      <c r="M5294">
        <v>0</v>
      </c>
      <c r="N5294">
        <v>0</v>
      </c>
    </row>
    <row r="5295" spans="1:14" x14ac:dyDescent="0.45">
      <c r="A5295" s="1">
        <v>44643.583333333336</v>
      </c>
      <c r="B5295">
        <v>1003.4</v>
      </c>
      <c r="C5295">
        <v>36.200000000000003</v>
      </c>
      <c r="D5295">
        <v>80</v>
      </c>
      <c r="F5295">
        <v>0</v>
      </c>
      <c r="I5295">
        <v>6</v>
      </c>
      <c r="J5295">
        <v>0</v>
      </c>
      <c r="K5295">
        <v>0</v>
      </c>
      <c r="L5295">
        <v>0</v>
      </c>
      <c r="M5295">
        <v>0</v>
      </c>
      <c r="N5295">
        <v>0</v>
      </c>
    </row>
    <row r="5296" spans="1:14" x14ac:dyDescent="0.45">
      <c r="A5296" s="1">
        <v>44643.625</v>
      </c>
      <c r="B5296">
        <v>1004.7</v>
      </c>
      <c r="C5296">
        <v>36</v>
      </c>
      <c r="D5296">
        <v>70</v>
      </c>
      <c r="F5296">
        <v>0</v>
      </c>
      <c r="I5296">
        <v>6</v>
      </c>
      <c r="J5296">
        <v>0</v>
      </c>
      <c r="K5296">
        <v>0</v>
      </c>
      <c r="L5296">
        <v>0</v>
      </c>
      <c r="M5296">
        <v>0</v>
      </c>
      <c r="N5296">
        <v>0</v>
      </c>
    </row>
    <row r="5297" spans="1:14" x14ac:dyDescent="0.45">
      <c r="A5297" s="1">
        <v>44643.666666666664</v>
      </c>
      <c r="B5297">
        <v>1004.4</v>
      </c>
      <c r="C5297">
        <v>35.6</v>
      </c>
      <c r="D5297">
        <v>72</v>
      </c>
      <c r="F5297">
        <v>0</v>
      </c>
      <c r="I5297">
        <v>6</v>
      </c>
      <c r="J5297">
        <v>0</v>
      </c>
      <c r="K5297">
        <v>0</v>
      </c>
      <c r="L5297">
        <v>0</v>
      </c>
      <c r="M5297">
        <v>0</v>
      </c>
      <c r="N5297">
        <v>0</v>
      </c>
    </row>
    <row r="5298" spans="1:14" x14ac:dyDescent="0.45">
      <c r="A5298" s="1">
        <v>44643.708333333336</v>
      </c>
      <c r="B5298">
        <v>1004.8</v>
      </c>
      <c r="C5298">
        <v>35.4</v>
      </c>
      <c r="D5298">
        <v>69</v>
      </c>
      <c r="F5298">
        <v>0</v>
      </c>
      <c r="I5298">
        <v>6</v>
      </c>
      <c r="J5298">
        <v>0</v>
      </c>
      <c r="K5298">
        <v>0</v>
      </c>
      <c r="L5298">
        <v>0</v>
      </c>
      <c r="M5298">
        <v>0</v>
      </c>
      <c r="N5298">
        <v>0</v>
      </c>
    </row>
    <row r="5299" spans="1:14" x14ac:dyDescent="0.45">
      <c r="A5299" s="1">
        <v>44643.75</v>
      </c>
      <c r="B5299">
        <v>1004.1</v>
      </c>
      <c r="C5299">
        <v>35.299999999999997</v>
      </c>
      <c r="D5299">
        <v>74</v>
      </c>
      <c r="F5299">
        <v>0</v>
      </c>
      <c r="I5299">
        <v>6</v>
      </c>
      <c r="J5299">
        <v>0</v>
      </c>
      <c r="K5299">
        <v>0</v>
      </c>
      <c r="L5299">
        <v>0</v>
      </c>
      <c r="M5299">
        <v>0</v>
      </c>
      <c r="N5299">
        <v>0</v>
      </c>
    </row>
    <row r="5300" spans="1:14" x14ac:dyDescent="0.45">
      <c r="A5300" s="1">
        <v>44643.791666666664</v>
      </c>
      <c r="B5300">
        <v>1002.6</v>
      </c>
      <c r="C5300">
        <v>35.299999999999997</v>
      </c>
      <c r="D5300">
        <v>87</v>
      </c>
      <c r="F5300">
        <v>0</v>
      </c>
      <c r="I5300">
        <v>6</v>
      </c>
      <c r="J5300">
        <v>0</v>
      </c>
      <c r="K5300">
        <v>0</v>
      </c>
      <c r="L5300">
        <v>0</v>
      </c>
      <c r="M5300">
        <v>0</v>
      </c>
      <c r="N5300">
        <v>0</v>
      </c>
    </row>
    <row r="5301" spans="1:14" x14ac:dyDescent="0.45">
      <c r="A5301" s="1">
        <v>44643.833333333336</v>
      </c>
      <c r="B5301">
        <v>1002.7</v>
      </c>
      <c r="C5301">
        <v>35.200000000000003</v>
      </c>
      <c r="D5301">
        <v>86</v>
      </c>
      <c r="F5301">
        <v>0</v>
      </c>
      <c r="I5301">
        <v>6</v>
      </c>
      <c r="J5301">
        <v>0</v>
      </c>
      <c r="K5301">
        <v>0</v>
      </c>
      <c r="L5301">
        <v>0</v>
      </c>
      <c r="M5301">
        <v>0</v>
      </c>
      <c r="N5301">
        <v>0</v>
      </c>
    </row>
    <row r="5302" spans="1:14" x14ac:dyDescent="0.45">
      <c r="A5302" s="1">
        <v>44643.875</v>
      </c>
      <c r="B5302">
        <v>1003.2</v>
      </c>
      <c r="C5302">
        <v>35.200000000000003</v>
      </c>
      <c r="D5302">
        <v>82</v>
      </c>
      <c r="F5302">
        <v>0</v>
      </c>
      <c r="I5302">
        <v>6</v>
      </c>
      <c r="J5302">
        <v>0</v>
      </c>
      <c r="K5302">
        <v>0</v>
      </c>
      <c r="L5302">
        <v>0</v>
      </c>
      <c r="M5302">
        <v>0</v>
      </c>
      <c r="N5302">
        <v>0</v>
      </c>
    </row>
    <row r="5303" spans="1:14" x14ac:dyDescent="0.45">
      <c r="A5303" s="1">
        <v>44643.916666666664</v>
      </c>
      <c r="B5303">
        <v>1003.4</v>
      </c>
      <c r="C5303">
        <v>35.1</v>
      </c>
      <c r="D5303">
        <v>80</v>
      </c>
      <c r="F5303">
        <v>0</v>
      </c>
      <c r="I5303">
        <v>6</v>
      </c>
      <c r="J5303">
        <v>0</v>
      </c>
      <c r="K5303">
        <v>0</v>
      </c>
      <c r="L5303">
        <v>0</v>
      </c>
      <c r="M5303">
        <v>0</v>
      </c>
      <c r="N5303">
        <v>0</v>
      </c>
    </row>
    <row r="5304" spans="1:14" x14ac:dyDescent="0.45">
      <c r="A5304" s="1">
        <v>44643.958333333336</v>
      </c>
      <c r="B5304">
        <v>1003.6</v>
      </c>
      <c r="C5304">
        <v>35.700000000000003</v>
      </c>
      <c r="D5304">
        <v>78</v>
      </c>
      <c r="F5304">
        <v>0</v>
      </c>
      <c r="I5304">
        <v>6</v>
      </c>
      <c r="J5304">
        <v>0</v>
      </c>
      <c r="K5304">
        <v>0</v>
      </c>
      <c r="L5304">
        <v>0</v>
      </c>
      <c r="M5304">
        <v>0</v>
      </c>
      <c r="N5304">
        <v>0</v>
      </c>
    </row>
    <row r="5305" spans="1:14" x14ac:dyDescent="0.45">
      <c r="A5305" s="1">
        <v>44644</v>
      </c>
      <c r="B5305">
        <v>1004.6</v>
      </c>
      <c r="C5305">
        <v>37.200000000000003</v>
      </c>
      <c r="D5305">
        <v>70</v>
      </c>
      <c r="F5305">
        <v>2</v>
      </c>
      <c r="I5305">
        <v>5</v>
      </c>
      <c r="J5305">
        <v>0</v>
      </c>
      <c r="K5305">
        <v>1</v>
      </c>
      <c r="L5305">
        <v>0</v>
      </c>
      <c r="M5305">
        <v>0</v>
      </c>
      <c r="N5305">
        <v>0</v>
      </c>
    </row>
    <row r="5306" spans="1:14" x14ac:dyDescent="0.45">
      <c r="A5306" s="1">
        <v>44644.041666666664</v>
      </c>
      <c r="B5306">
        <v>1005.4</v>
      </c>
      <c r="C5306">
        <v>38.700000000000003</v>
      </c>
      <c r="D5306">
        <v>64</v>
      </c>
      <c r="F5306">
        <v>4</v>
      </c>
      <c r="I5306">
        <v>2</v>
      </c>
      <c r="J5306">
        <v>4</v>
      </c>
      <c r="K5306">
        <v>0</v>
      </c>
      <c r="L5306">
        <v>0</v>
      </c>
      <c r="M5306">
        <v>0</v>
      </c>
      <c r="N5306">
        <v>0</v>
      </c>
    </row>
    <row r="5307" spans="1:14" x14ac:dyDescent="0.45">
      <c r="A5307" s="1">
        <v>44644.083333333336</v>
      </c>
      <c r="B5307">
        <v>1006.2</v>
      </c>
      <c r="C5307">
        <v>39.5</v>
      </c>
      <c r="D5307">
        <v>57</v>
      </c>
      <c r="F5307">
        <v>2</v>
      </c>
      <c r="I5307">
        <v>4</v>
      </c>
      <c r="J5307">
        <v>2</v>
      </c>
      <c r="K5307">
        <v>0</v>
      </c>
      <c r="L5307">
        <v>0</v>
      </c>
      <c r="M5307">
        <v>0</v>
      </c>
      <c r="N5307">
        <v>0</v>
      </c>
    </row>
    <row r="5308" spans="1:14" x14ac:dyDescent="0.45">
      <c r="A5308" s="1">
        <v>44644.125</v>
      </c>
      <c r="B5308">
        <v>1006.5</v>
      </c>
      <c r="C5308">
        <v>39.9</v>
      </c>
      <c r="D5308">
        <v>54</v>
      </c>
      <c r="F5308">
        <v>0</v>
      </c>
      <c r="I5308">
        <v>6</v>
      </c>
      <c r="J5308">
        <v>0</v>
      </c>
      <c r="K5308">
        <v>0</v>
      </c>
      <c r="L5308">
        <v>0</v>
      </c>
      <c r="M5308">
        <v>0</v>
      </c>
      <c r="N5308">
        <v>0</v>
      </c>
    </row>
    <row r="5309" spans="1:14" x14ac:dyDescent="0.45">
      <c r="A5309" s="1">
        <v>44644.166666666664</v>
      </c>
      <c r="B5309">
        <v>1006.1</v>
      </c>
      <c r="C5309">
        <v>39.9</v>
      </c>
      <c r="D5309">
        <v>57</v>
      </c>
      <c r="F5309">
        <v>3</v>
      </c>
      <c r="I5309">
        <v>4</v>
      </c>
      <c r="J5309">
        <v>1</v>
      </c>
      <c r="K5309">
        <v>1</v>
      </c>
      <c r="L5309">
        <v>0</v>
      </c>
      <c r="M5309">
        <v>0</v>
      </c>
      <c r="N5309">
        <v>0</v>
      </c>
    </row>
    <row r="5310" spans="1:14" x14ac:dyDescent="0.45">
      <c r="A5310" s="1">
        <v>44644.208333333336</v>
      </c>
      <c r="B5310">
        <v>1005</v>
      </c>
      <c r="C5310">
        <v>40</v>
      </c>
      <c r="D5310">
        <v>66</v>
      </c>
      <c r="F5310">
        <v>3</v>
      </c>
      <c r="I5310">
        <v>4</v>
      </c>
      <c r="J5310">
        <v>1</v>
      </c>
      <c r="K5310">
        <v>1</v>
      </c>
      <c r="L5310">
        <v>0</v>
      </c>
      <c r="M5310">
        <v>0</v>
      </c>
      <c r="N5310">
        <v>0</v>
      </c>
    </row>
    <row r="5311" spans="1:14" x14ac:dyDescent="0.45">
      <c r="A5311" s="1">
        <v>44644.25</v>
      </c>
      <c r="B5311">
        <v>1004.4</v>
      </c>
      <c r="C5311">
        <v>38.6</v>
      </c>
      <c r="D5311">
        <v>72</v>
      </c>
      <c r="F5311">
        <v>6</v>
      </c>
      <c r="I5311">
        <v>2</v>
      </c>
      <c r="J5311">
        <v>3</v>
      </c>
      <c r="K5311">
        <v>0</v>
      </c>
      <c r="L5311">
        <v>1</v>
      </c>
      <c r="M5311">
        <v>0</v>
      </c>
      <c r="N5311">
        <v>0</v>
      </c>
    </row>
    <row r="5312" spans="1:14" x14ac:dyDescent="0.45">
      <c r="A5312" s="1">
        <v>44644.291666666664</v>
      </c>
      <c r="B5312">
        <v>1002.3</v>
      </c>
      <c r="C5312">
        <v>39.799999999999997</v>
      </c>
      <c r="D5312">
        <v>89</v>
      </c>
      <c r="F5312">
        <v>2</v>
      </c>
      <c r="I5312">
        <v>4</v>
      </c>
      <c r="J5312">
        <v>2</v>
      </c>
      <c r="K5312">
        <v>0</v>
      </c>
      <c r="L5312">
        <v>0</v>
      </c>
      <c r="M5312">
        <v>0</v>
      </c>
      <c r="N5312">
        <v>0</v>
      </c>
    </row>
    <row r="5313" spans="1:14" x14ac:dyDescent="0.45">
      <c r="A5313" s="1">
        <v>44644.333333333336</v>
      </c>
      <c r="B5313">
        <v>1000.9</v>
      </c>
      <c r="C5313">
        <v>39.700000000000003</v>
      </c>
      <c r="D5313">
        <v>101</v>
      </c>
      <c r="F5313">
        <v>1</v>
      </c>
      <c r="I5313">
        <v>5</v>
      </c>
      <c r="J5313">
        <v>1</v>
      </c>
      <c r="K5313">
        <v>0</v>
      </c>
      <c r="L5313">
        <v>0</v>
      </c>
      <c r="M5313">
        <v>0</v>
      </c>
      <c r="N5313">
        <v>0</v>
      </c>
    </row>
    <row r="5314" spans="1:14" x14ac:dyDescent="0.45">
      <c r="A5314" s="1">
        <v>44644.375</v>
      </c>
      <c r="B5314">
        <v>1000.2</v>
      </c>
      <c r="C5314">
        <v>40.299999999999997</v>
      </c>
      <c r="D5314">
        <v>107</v>
      </c>
      <c r="F5314">
        <v>3</v>
      </c>
      <c r="I5314">
        <v>4</v>
      </c>
      <c r="J5314">
        <v>1</v>
      </c>
      <c r="K5314">
        <v>1</v>
      </c>
      <c r="L5314">
        <v>0</v>
      </c>
      <c r="M5314">
        <v>0</v>
      </c>
      <c r="N5314">
        <v>0</v>
      </c>
    </row>
    <row r="5315" spans="1:14" x14ac:dyDescent="0.45">
      <c r="A5315" s="1">
        <v>44644.416666666664</v>
      </c>
      <c r="B5315">
        <v>1000.1</v>
      </c>
      <c r="C5315">
        <v>38.799999999999997</v>
      </c>
      <c r="D5315">
        <v>108</v>
      </c>
      <c r="F5315">
        <v>1</v>
      </c>
      <c r="I5315">
        <v>5</v>
      </c>
      <c r="J5315">
        <v>1</v>
      </c>
      <c r="K5315">
        <v>0</v>
      </c>
      <c r="L5315">
        <v>0</v>
      </c>
      <c r="M5315">
        <v>0</v>
      </c>
      <c r="N5315">
        <v>0</v>
      </c>
    </row>
    <row r="5316" spans="1:14" x14ac:dyDescent="0.45">
      <c r="A5316" s="1">
        <v>44644.458333333336</v>
      </c>
      <c r="B5316">
        <v>1001.1</v>
      </c>
      <c r="C5316">
        <v>38.6</v>
      </c>
      <c r="D5316">
        <v>100</v>
      </c>
      <c r="F5316">
        <v>3</v>
      </c>
      <c r="I5316">
        <v>4</v>
      </c>
      <c r="J5316">
        <v>1</v>
      </c>
      <c r="K5316">
        <v>1</v>
      </c>
      <c r="L5316">
        <v>0</v>
      </c>
      <c r="M5316">
        <v>0</v>
      </c>
      <c r="N5316">
        <v>0</v>
      </c>
    </row>
    <row r="5317" spans="1:14" x14ac:dyDescent="0.45">
      <c r="A5317" s="1">
        <v>44644.5</v>
      </c>
      <c r="B5317">
        <v>1001.5</v>
      </c>
      <c r="C5317">
        <v>37.700000000000003</v>
      </c>
      <c r="D5317">
        <v>96</v>
      </c>
      <c r="F5317">
        <v>3</v>
      </c>
      <c r="I5317">
        <v>4</v>
      </c>
      <c r="J5317">
        <v>1</v>
      </c>
      <c r="K5317">
        <v>1</v>
      </c>
      <c r="L5317">
        <v>0</v>
      </c>
      <c r="M5317">
        <v>0</v>
      </c>
      <c r="N5317">
        <v>0</v>
      </c>
    </row>
    <row r="5318" spans="1:14" x14ac:dyDescent="0.45">
      <c r="A5318" s="1">
        <v>44644.541666666664</v>
      </c>
      <c r="B5318">
        <v>1002.3</v>
      </c>
      <c r="C5318">
        <v>36.4</v>
      </c>
      <c r="D5318">
        <v>89</v>
      </c>
      <c r="F5318">
        <v>0</v>
      </c>
      <c r="I5318">
        <v>6</v>
      </c>
      <c r="J5318">
        <v>0</v>
      </c>
      <c r="K5318">
        <v>0</v>
      </c>
      <c r="L5318">
        <v>0</v>
      </c>
      <c r="M5318">
        <v>0</v>
      </c>
      <c r="N5318">
        <v>0</v>
      </c>
    </row>
    <row r="5319" spans="1:14" x14ac:dyDescent="0.45">
      <c r="A5319" s="1">
        <v>44644.583333333336</v>
      </c>
      <c r="B5319">
        <v>1003.7</v>
      </c>
      <c r="C5319">
        <v>35.9</v>
      </c>
      <c r="D5319">
        <v>78</v>
      </c>
      <c r="F5319">
        <v>0</v>
      </c>
      <c r="I5319">
        <v>6</v>
      </c>
      <c r="J5319">
        <v>0</v>
      </c>
      <c r="K5319">
        <v>0</v>
      </c>
      <c r="L5319">
        <v>0</v>
      </c>
      <c r="M5319">
        <v>0</v>
      </c>
      <c r="N5319">
        <v>0</v>
      </c>
    </row>
    <row r="5320" spans="1:14" x14ac:dyDescent="0.45">
      <c r="A5320" s="1">
        <v>44644.625</v>
      </c>
      <c r="B5320">
        <v>1004.1</v>
      </c>
      <c r="C5320">
        <v>35.6</v>
      </c>
      <c r="D5320">
        <v>74</v>
      </c>
      <c r="F5320">
        <v>0</v>
      </c>
      <c r="I5320">
        <v>6</v>
      </c>
      <c r="J5320">
        <v>0</v>
      </c>
      <c r="K5320">
        <v>0</v>
      </c>
      <c r="L5320">
        <v>0</v>
      </c>
      <c r="M5320">
        <v>0</v>
      </c>
      <c r="N5320">
        <v>0</v>
      </c>
    </row>
    <row r="5321" spans="1:14" x14ac:dyDescent="0.45">
      <c r="A5321" s="1">
        <v>44644.666666666664</v>
      </c>
      <c r="B5321">
        <v>1004.4</v>
      </c>
      <c r="C5321">
        <v>35.200000000000003</v>
      </c>
      <c r="D5321">
        <v>72</v>
      </c>
      <c r="F5321">
        <v>0</v>
      </c>
      <c r="I5321">
        <v>6</v>
      </c>
      <c r="J5321">
        <v>0</v>
      </c>
      <c r="K5321">
        <v>0</v>
      </c>
      <c r="L5321">
        <v>0</v>
      </c>
      <c r="M5321">
        <v>0</v>
      </c>
      <c r="N5321">
        <v>0</v>
      </c>
    </row>
    <row r="5322" spans="1:14" x14ac:dyDescent="0.45">
      <c r="A5322" s="1">
        <v>44644.708333333336</v>
      </c>
      <c r="B5322">
        <v>1004.1</v>
      </c>
      <c r="C5322">
        <v>35.1</v>
      </c>
      <c r="D5322">
        <v>74</v>
      </c>
      <c r="F5322">
        <v>0</v>
      </c>
      <c r="I5322">
        <v>6</v>
      </c>
      <c r="J5322">
        <v>0</v>
      </c>
      <c r="K5322">
        <v>0</v>
      </c>
      <c r="L5322">
        <v>0</v>
      </c>
      <c r="M5322">
        <v>0</v>
      </c>
      <c r="N5322">
        <v>0</v>
      </c>
    </row>
    <row r="5323" spans="1:14" x14ac:dyDescent="0.45">
      <c r="A5323" s="1">
        <v>44644.75</v>
      </c>
      <c r="B5323">
        <v>1003.2</v>
      </c>
      <c r="C5323">
        <v>34.4</v>
      </c>
      <c r="D5323">
        <v>82</v>
      </c>
      <c r="F5323">
        <v>0</v>
      </c>
      <c r="I5323">
        <v>6</v>
      </c>
      <c r="J5323">
        <v>0</v>
      </c>
      <c r="K5323">
        <v>0</v>
      </c>
      <c r="L5323">
        <v>0</v>
      </c>
      <c r="M5323">
        <v>0</v>
      </c>
      <c r="N5323">
        <v>0</v>
      </c>
    </row>
    <row r="5324" spans="1:14" x14ac:dyDescent="0.45">
      <c r="A5324" s="1">
        <v>44644.791666666664</v>
      </c>
      <c r="B5324">
        <v>1002.3</v>
      </c>
      <c r="C5324">
        <v>34.299999999999997</v>
      </c>
      <c r="D5324">
        <v>90</v>
      </c>
      <c r="F5324">
        <v>0</v>
      </c>
      <c r="I5324">
        <v>6</v>
      </c>
      <c r="J5324">
        <v>0</v>
      </c>
      <c r="K5324">
        <v>0</v>
      </c>
      <c r="L5324">
        <v>0</v>
      </c>
      <c r="M5324">
        <v>0</v>
      </c>
      <c r="N5324">
        <v>0</v>
      </c>
    </row>
    <row r="5325" spans="1:14" x14ac:dyDescent="0.45">
      <c r="A5325" s="1">
        <v>44644.833333333336</v>
      </c>
      <c r="B5325">
        <v>1001.9</v>
      </c>
      <c r="C5325">
        <v>34.200000000000003</v>
      </c>
      <c r="D5325">
        <v>92</v>
      </c>
      <c r="F5325">
        <v>0</v>
      </c>
      <c r="I5325">
        <v>6</v>
      </c>
      <c r="J5325">
        <v>0</v>
      </c>
      <c r="K5325">
        <v>0</v>
      </c>
      <c r="L5325">
        <v>0</v>
      </c>
      <c r="M5325">
        <v>0</v>
      </c>
      <c r="N5325">
        <v>0</v>
      </c>
    </row>
    <row r="5326" spans="1:14" x14ac:dyDescent="0.45">
      <c r="A5326" s="1">
        <v>44644.875</v>
      </c>
      <c r="B5326">
        <v>1002</v>
      </c>
      <c r="C5326">
        <v>33.799999999999997</v>
      </c>
      <c r="D5326">
        <v>92</v>
      </c>
      <c r="F5326">
        <v>0</v>
      </c>
      <c r="I5326">
        <v>6</v>
      </c>
      <c r="J5326">
        <v>0</v>
      </c>
      <c r="K5326">
        <v>0</v>
      </c>
      <c r="L5326">
        <v>0</v>
      </c>
      <c r="M5326">
        <v>0</v>
      </c>
      <c r="N5326">
        <v>0</v>
      </c>
    </row>
    <row r="5327" spans="1:14" x14ac:dyDescent="0.45">
      <c r="A5327" s="1">
        <v>44644.916666666664</v>
      </c>
      <c r="B5327">
        <v>1002.5</v>
      </c>
      <c r="C5327">
        <v>33.9</v>
      </c>
      <c r="D5327">
        <v>88</v>
      </c>
      <c r="F5327">
        <v>0</v>
      </c>
      <c r="I5327">
        <v>6</v>
      </c>
      <c r="J5327">
        <v>0</v>
      </c>
      <c r="K5327">
        <v>0</v>
      </c>
      <c r="L5327">
        <v>0</v>
      </c>
      <c r="M5327">
        <v>0</v>
      </c>
      <c r="N5327">
        <v>0</v>
      </c>
    </row>
    <row r="5328" spans="1:14" x14ac:dyDescent="0.45">
      <c r="A5328" s="1">
        <v>44644.958333333336</v>
      </c>
      <c r="B5328">
        <v>1003.8</v>
      </c>
      <c r="C5328">
        <v>35.4</v>
      </c>
      <c r="D5328">
        <v>77</v>
      </c>
      <c r="F5328">
        <v>1</v>
      </c>
      <c r="I5328">
        <v>5</v>
      </c>
      <c r="J5328">
        <v>1</v>
      </c>
      <c r="K5328">
        <v>0</v>
      </c>
      <c r="L5328">
        <v>0</v>
      </c>
      <c r="M5328">
        <v>0</v>
      </c>
      <c r="N5328">
        <v>0</v>
      </c>
    </row>
    <row r="5329" spans="1:14" x14ac:dyDescent="0.45">
      <c r="A5329" s="1">
        <v>44645</v>
      </c>
      <c r="B5329">
        <v>1004.4</v>
      </c>
      <c r="C5329">
        <v>37.1</v>
      </c>
      <c r="D5329">
        <v>72</v>
      </c>
      <c r="F5329">
        <v>2</v>
      </c>
      <c r="I5329">
        <v>4</v>
      </c>
      <c r="J5329">
        <v>2</v>
      </c>
      <c r="K5329">
        <v>0</v>
      </c>
      <c r="L5329">
        <v>0</v>
      </c>
      <c r="M5329">
        <v>0</v>
      </c>
      <c r="N5329">
        <v>0</v>
      </c>
    </row>
    <row r="5330" spans="1:14" x14ac:dyDescent="0.45">
      <c r="A5330" s="1">
        <v>44645.041666666664</v>
      </c>
      <c r="B5330">
        <v>1005.6</v>
      </c>
      <c r="C5330">
        <v>37.799999999999997</v>
      </c>
      <c r="D5330">
        <v>61</v>
      </c>
      <c r="F5330">
        <v>4</v>
      </c>
      <c r="I5330">
        <v>3</v>
      </c>
      <c r="J5330">
        <v>2</v>
      </c>
      <c r="K5330">
        <v>1</v>
      </c>
      <c r="L5330">
        <v>0</v>
      </c>
      <c r="M5330">
        <v>0</v>
      </c>
      <c r="N5330">
        <v>0</v>
      </c>
    </row>
    <row r="5331" spans="1:14" x14ac:dyDescent="0.45">
      <c r="A5331" s="1">
        <v>44645.083333333336</v>
      </c>
      <c r="B5331">
        <v>1006.2</v>
      </c>
      <c r="C5331">
        <v>38.200000000000003</v>
      </c>
      <c r="D5331">
        <v>57</v>
      </c>
      <c r="F5331">
        <v>1</v>
      </c>
      <c r="I5331">
        <v>5</v>
      </c>
      <c r="J5331">
        <v>1</v>
      </c>
      <c r="K5331">
        <v>0</v>
      </c>
      <c r="L5331">
        <v>0</v>
      </c>
      <c r="M5331">
        <v>0</v>
      </c>
      <c r="N5331">
        <v>0</v>
      </c>
    </row>
    <row r="5332" spans="1:14" x14ac:dyDescent="0.45">
      <c r="A5332" s="1">
        <v>44645.125</v>
      </c>
      <c r="B5332">
        <v>1006.5</v>
      </c>
      <c r="C5332">
        <v>38.700000000000003</v>
      </c>
      <c r="D5332">
        <v>55</v>
      </c>
      <c r="F5332">
        <v>1</v>
      </c>
      <c r="I5332">
        <v>5</v>
      </c>
      <c r="J5332">
        <v>1</v>
      </c>
      <c r="K5332">
        <v>0</v>
      </c>
      <c r="L5332">
        <v>0</v>
      </c>
      <c r="M5332">
        <v>0</v>
      </c>
      <c r="N5332">
        <v>0</v>
      </c>
    </row>
    <row r="5333" spans="1:14" x14ac:dyDescent="0.45">
      <c r="A5333" s="1">
        <v>44645.166666666664</v>
      </c>
      <c r="B5333">
        <v>1006.3</v>
      </c>
      <c r="C5333">
        <v>39.299999999999997</v>
      </c>
      <c r="D5333">
        <v>56</v>
      </c>
      <c r="F5333">
        <v>3</v>
      </c>
      <c r="I5333">
        <v>4</v>
      </c>
      <c r="J5333">
        <v>1</v>
      </c>
      <c r="K5333">
        <v>1</v>
      </c>
      <c r="L5333">
        <v>0</v>
      </c>
      <c r="M5333">
        <v>0</v>
      </c>
      <c r="N5333">
        <v>0</v>
      </c>
    </row>
    <row r="5334" spans="1:14" x14ac:dyDescent="0.45">
      <c r="A5334" s="1">
        <v>44645.208333333336</v>
      </c>
      <c r="B5334">
        <v>1005.2</v>
      </c>
      <c r="C5334">
        <v>40.299999999999997</v>
      </c>
      <c r="D5334">
        <v>65</v>
      </c>
      <c r="F5334">
        <v>0</v>
      </c>
      <c r="I5334">
        <v>6</v>
      </c>
      <c r="J5334">
        <v>0</v>
      </c>
      <c r="K5334">
        <v>0</v>
      </c>
      <c r="L5334">
        <v>0</v>
      </c>
      <c r="M5334">
        <v>0</v>
      </c>
      <c r="N5334">
        <v>0</v>
      </c>
    </row>
    <row r="5335" spans="1:14" x14ac:dyDescent="0.45">
      <c r="A5335" s="1">
        <v>44645.25</v>
      </c>
      <c r="B5335">
        <v>1003.9</v>
      </c>
      <c r="C5335">
        <v>39.9</v>
      </c>
      <c r="D5335">
        <v>76</v>
      </c>
      <c r="F5335">
        <v>2</v>
      </c>
      <c r="I5335">
        <v>4</v>
      </c>
      <c r="J5335">
        <v>2</v>
      </c>
      <c r="K5335">
        <v>0</v>
      </c>
      <c r="L5335">
        <v>0</v>
      </c>
      <c r="M5335">
        <v>0</v>
      </c>
      <c r="N5335">
        <v>0</v>
      </c>
    </row>
    <row r="5336" spans="1:14" x14ac:dyDescent="0.45">
      <c r="A5336" s="1">
        <v>44645.291666666664</v>
      </c>
      <c r="B5336">
        <v>1002.5</v>
      </c>
      <c r="C5336">
        <v>39.9</v>
      </c>
      <c r="D5336">
        <v>88</v>
      </c>
      <c r="F5336">
        <v>2</v>
      </c>
      <c r="I5336">
        <v>4</v>
      </c>
      <c r="J5336">
        <v>2</v>
      </c>
      <c r="K5336">
        <v>0</v>
      </c>
      <c r="L5336">
        <v>0</v>
      </c>
      <c r="M5336">
        <v>0</v>
      </c>
      <c r="N5336">
        <v>0</v>
      </c>
    </row>
    <row r="5337" spans="1:14" x14ac:dyDescent="0.45">
      <c r="A5337" s="1">
        <v>44645.333333333336</v>
      </c>
      <c r="B5337">
        <v>1001.5</v>
      </c>
      <c r="C5337">
        <v>39.9</v>
      </c>
      <c r="D5337">
        <v>96</v>
      </c>
      <c r="F5337">
        <v>0</v>
      </c>
      <c r="I5337">
        <v>6</v>
      </c>
      <c r="J5337">
        <v>0</v>
      </c>
      <c r="K5337">
        <v>0</v>
      </c>
      <c r="L5337">
        <v>0</v>
      </c>
      <c r="M5337">
        <v>0</v>
      </c>
      <c r="N5337">
        <v>0</v>
      </c>
    </row>
    <row r="5338" spans="1:14" x14ac:dyDescent="0.45">
      <c r="A5338" s="1">
        <v>44645.375</v>
      </c>
      <c r="B5338">
        <v>1001.1</v>
      </c>
      <c r="C5338">
        <v>40.299999999999997</v>
      </c>
      <c r="D5338">
        <v>99</v>
      </c>
      <c r="F5338">
        <v>3</v>
      </c>
      <c r="I5338">
        <v>3</v>
      </c>
      <c r="J5338">
        <v>3</v>
      </c>
      <c r="K5338">
        <v>0</v>
      </c>
      <c r="L5338">
        <v>0</v>
      </c>
      <c r="M5338">
        <v>0</v>
      </c>
      <c r="N5338">
        <v>0</v>
      </c>
    </row>
    <row r="5339" spans="1:14" x14ac:dyDescent="0.45">
      <c r="A5339" s="1">
        <v>44645.416666666664</v>
      </c>
      <c r="B5339">
        <v>1001</v>
      </c>
      <c r="C5339">
        <v>39.6</v>
      </c>
      <c r="D5339">
        <v>100</v>
      </c>
      <c r="F5339">
        <v>2</v>
      </c>
      <c r="I5339">
        <v>4</v>
      </c>
      <c r="J5339">
        <v>2</v>
      </c>
      <c r="K5339">
        <v>0</v>
      </c>
      <c r="L5339">
        <v>0</v>
      </c>
      <c r="M5339">
        <v>0</v>
      </c>
      <c r="N5339">
        <v>0</v>
      </c>
    </row>
    <row r="5340" spans="1:14" x14ac:dyDescent="0.45">
      <c r="A5340" s="1">
        <v>44645.458333333336</v>
      </c>
      <c r="B5340">
        <v>1001.1</v>
      </c>
      <c r="C5340">
        <v>38.9</v>
      </c>
      <c r="D5340">
        <v>99</v>
      </c>
      <c r="F5340">
        <v>1</v>
      </c>
      <c r="I5340">
        <v>5</v>
      </c>
      <c r="J5340">
        <v>1</v>
      </c>
      <c r="K5340">
        <v>0</v>
      </c>
      <c r="L5340">
        <v>0</v>
      </c>
      <c r="M5340">
        <v>0</v>
      </c>
      <c r="N5340">
        <v>0</v>
      </c>
    </row>
    <row r="5341" spans="1:14" x14ac:dyDescent="0.45">
      <c r="A5341" s="1">
        <v>44645.5</v>
      </c>
      <c r="B5341">
        <v>1001.7</v>
      </c>
      <c r="C5341">
        <v>37.799999999999997</v>
      </c>
      <c r="D5341">
        <v>95</v>
      </c>
      <c r="F5341">
        <v>1</v>
      </c>
      <c r="I5341">
        <v>5</v>
      </c>
      <c r="J5341">
        <v>1</v>
      </c>
      <c r="K5341">
        <v>0</v>
      </c>
      <c r="L5341">
        <v>0</v>
      </c>
      <c r="M5341">
        <v>0</v>
      </c>
      <c r="N5341">
        <v>0</v>
      </c>
    </row>
    <row r="5342" spans="1:14" x14ac:dyDescent="0.45">
      <c r="A5342" s="1">
        <v>44645.541666666664</v>
      </c>
      <c r="B5342">
        <v>1002.7</v>
      </c>
      <c r="C5342">
        <v>36.299999999999997</v>
      </c>
      <c r="D5342">
        <v>86</v>
      </c>
      <c r="F5342">
        <v>0</v>
      </c>
      <c r="I5342">
        <v>6</v>
      </c>
      <c r="J5342">
        <v>0</v>
      </c>
      <c r="K5342">
        <v>0</v>
      </c>
      <c r="L5342">
        <v>0</v>
      </c>
      <c r="M5342">
        <v>0</v>
      </c>
      <c r="N5342">
        <v>0</v>
      </c>
    </row>
    <row r="5343" spans="1:14" x14ac:dyDescent="0.45">
      <c r="A5343" s="1">
        <v>44645.583333333336</v>
      </c>
      <c r="B5343">
        <v>1003.5</v>
      </c>
      <c r="C5343">
        <v>36</v>
      </c>
      <c r="D5343">
        <v>79</v>
      </c>
      <c r="F5343">
        <v>0</v>
      </c>
      <c r="I5343">
        <v>6</v>
      </c>
      <c r="J5343">
        <v>0</v>
      </c>
      <c r="K5343">
        <v>0</v>
      </c>
      <c r="L5343">
        <v>0</v>
      </c>
      <c r="M5343">
        <v>0</v>
      </c>
      <c r="N5343">
        <v>0</v>
      </c>
    </row>
    <row r="5344" spans="1:14" x14ac:dyDescent="0.45">
      <c r="A5344" s="1">
        <v>44645.625</v>
      </c>
      <c r="B5344">
        <v>1004.2</v>
      </c>
      <c r="C5344">
        <v>35.5</v>
      </c>
      <c r="D5344">
        <v>73</v>
      </c>
      <c r="F5344">
        <v>0</v>
      </c>
      <c r="I5344">
        <v>6</v>
      </c>
      <c r="J5344">
        <v>0</v>
      </c>
      <c r="K5344">
        <v>0</v>
      </c>
      <c r="L5344">
        <v>0</v>
      </c>
      <c r="M5344">
        <v>0</v>
      </c>
      <c r="N5344">
        <v>0</v>
      </c>
    </row>
    <row r="5345" spans="1:14" x14ac:dyDescent="0.45">
      <c r="A5345" s="1">
        <v>44645.666666666664</v>
      </c>
      <c r="B5345">
        <v>1004.9</v>
      </c>
      <c r="C5345">
        <v>34.9</v>
      </c>
      <c r="D5345">
        <v>68</v>
      </c>
      <c r="F5345">
        <v>0</v>
      </c>
      <c r="I5345">
        <v>6</v>
      </c>
      <c r="J5345">
        <v>0</v>
      </c>
      <c r="K5345">
        <v>0</v>
      </c>
      <c r="L5345">
        <v>0</v>
      </c>
      <c r="M5345">
        <v>0</v>
      </c>
      <c r="N5345">
        <v>0</v>
      </c>
    </row>
    <row r="5346" spans="1:14" x14ac:dyDescent="0.45">
      <c r="A5346" s="1">
        <v>44645.708333333336</v>
      </c>
      <c r="B5346">
        <v>1005</v>
      </c>
      <c r="C5346">
        <v>35.5</v>
      </c>
      <c r="D5346">
        <v>67</v>
      </c>
      <c r="F5346">
        <v>0</v>
      </c>
      <c r="I5346">
        <v>6</v>
      </c>
      <c r="J5346">
        <v>0</v>
      </c>
      <c r="K5346">
        <v>0</v>
      </c>
      <c r="L5346">
        <v>0</v>
      </c>
      <c r="M5346">
        <v>0</v>
      </c>
      <c r="N5346">
        <v>0</v>
      </c>
    </row>
    <row r="5347" spans="1:14" x14ac:dyDescent="0.45">
      <c r="A5347" s="1">
        <v>44645.75</v>
      </c>
      <c r="B5347">
        <v>1004.5</v>
      </c>
      <c r="C5347">
        <v>35.200000000000003</v>
      </c>
      <c r="D5347">
        <v>71</v>
      </c>
      <c r="F5347">
        <v>0</v>
      </c>
      <c r="I5347">
        <v>6</v>
      </c>
      <c r="J5347">
        <v>0</v>
      </c>
      <c r="K5347">
        <v>0</v>
      </c>
      <c r="L5347">
        <v>0</v>
      </c>
      <c r="M5347">
        <v>0</v>
      </c>
      <c r="N5347">
        <v>0</v>
      </c>
    </row>
    <row r="5348" spans="1:14" x14ac:dyDescent="0.45">
      <c r="A5348" s="1">
        <v>44645.791666666664</v>
      </c>
      <c r="B5348">
        <v>1004</v>
      </c>
      <c r="C5348">
        <v>34.700000000000003</v>
      </c>
      <c r="D5348">
        <v>75</v>
      </c>
      <c r="F5348">
        <v>0</v>
      </c>
      <c r="I5348">
        <v>6</v>
      </c>
      <c r="J5348">
        <v>0</v>
      </c>
      <c r="K5348">
        <v>0</v>
      </c>
      <c r="L5348">
        <v>0</v>
      </c>
      <c r="M5348">
        <v>0</v>
      </c>
      <c r="N5348">
        <v>0</v>
      </c>
    </row>
    <row r="5349" spans="1:14" x14ac:dyDescent="0.45">
      <c r="A5349" s="1">
        <v>44645.833333333336</v>
      </c>
      <c r="B5349">
        <v>1003.8</v>
      </c>
      <c r="C5349">
        <v>34.6</v>
      </c>
      <c r="D5349">
        <v>77</v>
      </c>
      <c r="F5349">
        <v>0</v>
      </c>
      <c r="I5349">
        <v>6</v>
      </c>
      <c r="J5349">
        <v>0</v>
      </c>
      <c r="K5349">
        <v>0</v>
      </c>
      <c r="L5349">
        <v>0</v>
      </c>
      <c r="M5349">
        <v>0</v>
      </c>
      <c r="N5349">
        <v>0</v>
      </c>
    </row>
    <row r="5350" spans="1:14" x14ac:dyDescent="0.45">
      <c r="A5350" s="1">
        <v>44645.875</v>
      </c>
      <c r="B5350">
        <v>1004</v>
      </c>
      <c r="C5350">
        <v>34.5</v>
      </c>
      <c r="D5350">
        <v>75</v>
      </c>
      <c r="F5350">
        <v>0</v>
      </c>
      <c r="I5350">
        <v>6</v>
      </c>
      <c r="J5350">
        <v>0</v>
      </c>
      <c r="K5350">
        <v>0</v>
      </c>
      <c r="L5350">
        <v>0</v>
      </c>
      <c r="M5350">
        <v>0</v>
      </c>
      <c r="N5350">
        <v>0</v>
      </c>
    </row>
    <row r="5351" spans="1:14" x14ac:dyDescent="0.45">
      <c r="A5351" s="1">
        <v>44645.916666666664</v>
      </c>
      <c r="B5351">
        <v>1004.2</v>
      </c>
      <c r="C5351">
        <v>35</v>
      </c>
      <c r="D5351">
        <v>74</v>
      </c>
      <c r="F5351">
        <v>0</v>
      </c>
      <c r="I5351">
        <v>6</v>
      </c>
      <c r="J5351">
        <v>0</v>
      </c>
      <c r="K5351">
        <v>0</v>
      </c>
      <c r="L5351">
        <v>0</v>
      </c>
      <c r="M5351">
        <v>0</v>
      </c>
      <c r="N5351">
        <v>0</v>
      </c>
    </row>
    <row r="5352" spans="1:14" x14ac:dyDescent="0.45">
      <c r="A5352" s="1">
        <v>44645.958333333336</v>
      </c>
      <c r="B5352">
        <v>1005</v>
      </c>
      <c r="C5352">
        <v>36.5</v>
      </c>
      <c r="D5352">
        <v>66</v>
      </c>
      <c r="F5352">
        <v>2</v>
      </c>
      <c r="I5352">
        <v>4</v>
      </c>
      <c r="J5352">
        <v>2</v>
      </c>
      <c r="K5352">
        <v>0</v>
      </c>
      <c r="L5352">
        <v>0</v>
      </c>
      <c r="M5352">
        <v>0</v>
      </c>
      <c r="N5352">
        <v>0</v>
      </c>
    </row>
    <row r="5353" spans="1:14" x14ac:dyDescent="0.45">
      <c r="A5353" s="1">
        <v>44646</v>
      </c>
      <c r="B5353">
        <v>1006</v>
      </c>
      <c r="C5353">
        <v>38</v>
      </c>
      <c r="D5353">
        <v>58</v>
      </c>
      <c r="F5353">
        <v>6</v>
      </c>
      <c r="I5353">
        <v>3</v>
      </c>
      <c r="J5353">
        <v>1</v>
      </c>
      <c r="K5353">
        <v>1</v>
      </c>
      <c r="L5353">
        <v>1</v>
      </c>
      <c r="M5353">
        <v>0</v>
      </c>
      <c r="N5353">
        <v>0</v>
      </c>
    </row>
    <row r="5354" spans="1:14" x14ac:dyDescent="0.45">
      <c r="A5354" s="1">
        <v>44646.041666666664</v>
      </c>
      <c r="B5354">
        <v>1007.2</v>
      </c>
      <c r="C5354">
        <v>38.299999999999997</v>
      </c>
      <c r="D5354">
        <v>48</v>
      </c>
      <c r="F5354">
        <v>2</v>
      </c>
      <c r="I5354">
        <v>4</v>
      </c>
      <c r="J5354">
        <v>2</v>
      </c>
      <c r="K5354">
        <v>0</v>
      </c>
      <c r="L5354">
        <v>0</v>
      </c>
      <c r="M5354">
        <v>0</v>
      </c>
      <c r="N5354">
        <v>0</v>
      </c>
    </row>
    <row r="5355" spans="1:14" x14ac:dyDescent="0.45">
      <c r="A5355" s="1">
        <v>44646.083333333336</v>
      </c>
      <c r="B5355">
        <v>1007.8</v>
      </c>
      <c r="C5355">
        <v>38.1</v>
      </c>
      <c r="D5355">
        <v>43</v>
      </c>
      <c r="F5355">
        <v>2</v>
      </c>
      <c r="I5355">
        <v>4</v>
      </c>
      <c r="J5355">
        <v>2</v>
      </c>
      <c r="K5355">
        <v>0</v>
      </c>
      <c r="L5355">
        <v>0</v>
      </c>
      <c r="M5355">
        <v>0</v>
      </c>
      <c r="N5355">
        <v>0</v>
      </c>
    </row>
    <row r="5356" spans="1:14" x14ac:dyDescent="0.45">
      <c r="A5356" s="1">
        <v>44646.125</v>
      </c>
      <c r="B5356">
        <v>1008.1</v>
      </c>
      <c r="C5356">
        <v>39.200000000000003</v>
      </c>
      <c r="D5356">
        <v>41</v>
      </c>
      <c r="F5356">
        <v>6</v>
      </c>
      <c r="I5356">
        <v>3</v>
      </c>
      <c r="J5356">
        <v>1</v>
      </c>
      <c r="K5356">
        <v>1</v>
      </c>
      <c r="L5356">
        <v>1</v>
      </c>
      <c r="M5356">
        <v>0</v>
      </c>
      <c r="N5356">
        <v>0</v>
      </c>
    </row>
    <row r="5357" spans="1:14" x14ac:dyDescent="0.45">
      <c r="A5357" s="1">
        <v>44646.166666666664</v>
      </c>
      <c r="B5357">
        <v>1007.8</v>
      </c>
      <c r="C5357">
        <v>39.5</v>
      </c>
      <c r="D5357">
        <v>43</v>
      </c>
      <c r="F5357">
        <v>1</v>
      </c>
      <c r="I5357">
        <v>5</v>
      </c>
      <c r="J5357">
        <v>1</v>
      </c>
      <c r="K5357">
        <v>0</v>
      </c>
      <c r="L5357">
        <v>0</v>
      </c>
      <c r="M5357">
        <v>0</v>
      </c>
      <c r="N5357">
        <v>0</v>
      </c>
    </row>
    <row r="5358" spans="1:14" x14ac:dyDescent="0.45">
      <c r="A5358" s="1">
        <v>44646.208333333336</v>
      </c>
      <c r="B5358">
        <v>1006.5</v>
      </c>
      <c r="C5358">
        <v>39.9</v>
      </c>
      <c r="D5358">
        <v>54</v>
      </c>
      <c r="F5358">
        <v>4</v>
      </c>
      <c r="I5358">
        <v>2</v>
      </c>
      <c r="J5358">
        <v>4</v>
      </c>
      <c r="K5358">
        <v>0</v>
      </c>
      <c r="L5358">
        <v>0</v>
      </c>
      <c r="M5358">
        <v>0</v>
      </c>
      <c r="N5358">
        <v>0</v>
      </c>
    </row>
    <row r="5359" spans="1:14" x14ac:dyDescent="0.45">
      <c r="A5359" s="1">
        <v>44646.25</v>
      </c>
      <c r="B5359">
        <v>1005.2</v>
      </c>
      <c r="C5359">
        <v>39.700000000000003</v>
      </c>
      <c r="D5359">
        <v>65</v>
      </c>
      <c r="F5359">
        <v>1</v>
      </c>
      <c r="I5359">
        <v>5</v>
      </c>
      <c r="J5359">
        <v>1</v>
      </c>
      <c r="K5359">
        <v>0</v>
      </c>
      <c r="L5359">
        <v>0</v>
      </c>
      <c r="M5359">
        <v>0</v>
      </c>
      <c r="N5359">
        <v>0</v>
      </c>
    </row>
    <row r="5360" spans="1:14" x14ac:dyDescent="0.45">
      <c r="A5360" s="1">
        <v>44646.291666666664</v>
      </c>
      <c r="B5360">
        <v>1003.7</v>
      </c>
      <c r="C5360">
        <v>39.5</v>
      </c>
      <c r="D5360">
        <v>77</v>
      </c>
      <c r="F5360">
        <v>0</v>
      </c>
      <c r="I5360">
        <v>6</v>
      </c>
      <c r="J5360">
        <v>0</v>
      </c>
      <c r="K5360">
        <v>0</v>
      </c>
      <c r="L5360">
        <v>0</v>
      </c>
      <c r="M5360">
        <v>0</v>
      </c>
      <c r="N5360">
        <v>0</v>
      </c>
    </row>
    <row r="5361" spans="1:14" x14ac:dyDescent="0.45">
      <c r="A5361" s="1">
        <v>44646.333333333336</v>
      </c>
      <c r="B5361">
        <v>1002.7</v>
      </c>
      <c r="C5361">
        <v>39.5</v>
      </c>
      <c r="D5361">
        <v>86</v>
      </c>
      <c r="F5361">
        <v>0</v>
      </c>
      <c r="I5361">
        <v>6</v>
      </c>
      <c r="J5361">
        <v>0</v>
      </c>
      <c r="K5361">
        <v>0</v>
      </c>
      <c r="L5361">
        <v>0</v>
      </c>
      <c r="M5361">
        <v>0</v>
      </c>
      <c r="N5361">
        <v>0</v>
      </c>
    </row>
    <row r="5362" spans="1:14" x14ac:dyDescent="0.45">
      <c r="A5362" s="1">
        <v>44646.375</v>
      </c>
      <c r="B5362">
        <v>1002.1</v>
      </c>
      <c r="C5362">
        <v>39.700000000000003</v>
      </c>
      <c r="D5362">
        <v>91</v>
      </c>
      <c r="F5362">
        <v>2</v>
      </c>
      <c r="I5362">
        <v>4</v>
      </c>
      <c r="J5362">
        <v>2</v>
      </c>
      <c r="K5362">
        <v>0</v>
      </c>
      <c r="L5362">
        <v>0</v>
      </c>
      <c r="M5362">
        <v>0</v>
      </c>
      <c r="N5362">
        <v>0</v>
      </c>
    </row>
    <row r="5363" spans="1:14" x14ac:dyDescent="0.45">
      <c r="A5363" s="1">
        <v>44646.416666666664</v>
      </c>
      <c r="B5363">
        <v>1002.1</v>
      </c>
      <c r="C5363">
        <v>40.799999999999997</v>
      </c>
      <c r="D5363">
        <v>91</v>
      </c>
      <c r="F5363">
        <v>1</v>
      </c>
      <c r="I5363">
        <v>5</v>
      </c>
      <c r="J5363">
        <v>1</v>
      </c>
      <c r="K5363">
        <v>0</v>
      </c>
      <c r="L5363">
        <v>0</v>
      </c>
      <c r="M5363">
        <v>0</v>
      </c>
      <c r="N5363">
        <v>0</v>
      </c>
    </row>
    <row r="5364" spans="1:14" x14ac:dyDescent="0.45">
      <c r="A5364" s="1">
        <v>44646.458333333336</v>
      </c>
      <c r="B5364">
        <v>1002.1</v>
      </c>
      <c r="C5364">
        <v>39.299999999999997</v>
      </c>
      <c r="D5364">
        <v>91</v>
      </c>
      <c r="F5364">
        <v>3</v>
      </c>
      <c r="I5364">
        <v>3</v>
      </c>
      <c r="J5364">
        <v>3</v>
      </c>
      <c r="K5364">
        <v>0</v>
      </c>
      <c r="L5364">
        <v>0</v>
      </c>
      <c r="M5364">
        <v>0</v>
      </c>
      <c r="N5364">
        <v>0</v>
      </c>
    </row>
    <row r="5365" spans="1:14" x14ac:dyDescent="0.45">
      <c r="A5365" s="1">
        <v>44646.5</v>
      </c>
      <c r="B5365">
        <v>1002.5</v>
      </c>
      <c r="C5365">
        <v>38.1</v>
      </c>
      <c r="D5365">
        <v>88</v>
      </c>
      <c r="F5365">
        <v>3</v>
      </c>
      <c r="I5365">
        <v>4</v>
      </c>
      <c r="J5365">
        <v>1</v>
      </c>
      <c r="K5365">
        <v>1</v>
      </c>
      <c r="L5365">
        <v>0</v>
      </c>
      <c r="M5365">
        <v>0</v>
      </c>
      <c r="N5365">
        <v>0</v>
      </c>
    </row>
    <row r="5366" spans="1:14" x14ac:dyDescent="0.45">
      <c r="A5366" s="1">
        <v>44646.541666666664</v>
      </c>
      <c r="B5366">
        <v>1003.4</v>
      </c>
      <c r="C5366">
        <v>36.1</v>
      </c>
      <c r="D5366">
        <v>80</v>
      </c>
      <c r="F5366">
        <v>0</v>
      </c>
      <c r="I5366">
        <v>6</v>
      </c>
      <c r="J5366">
        <v>0</v>
      </c>
      <c r="K5366">
        <v>0</v>
      </c>
      <c r="L5366">
        <v>0</v>
      </c>
      <c r="M5366">
        <v>0</v>
      </c>
      <c r="N5366">
        <v>0</v>
      </c>
    </row>
    <row r="5367" spans="1:14" x14ac:dyDescent="0.45">
      <c r="A5367" s="1">
        <v>44646.583333333336</v>
      </c>
      <c r="B5367">
        <v>1004.2</v>
      </c>
      <c r="C5367">
        <v>35.9</v>
      </c>
      <c r="D5367">
        <v>73</v>
      </c>
      <c r="F5367">
        <v>0</v>
      </c>
      <c r="I5367">
        <v>6</v>
      </c>
      <c r="J5367">
        <v>0</v>
      </c>
      <c r="K5367">
        <v>0</v>
      </c>
      <c r="L5367">
        <v>0</v>
      </c>
      <c r="M5367">
        <v>0</v>
      </c>
      <c r="N5367">
        <v>0</v>
      </c>
    </row>
    <row r="5368" spans="1:14" x14ac:dyDescent="0.45">
      <c r="A5368" s="1">
        <v>44646.625</v>
      </c>
      <c r="B5368">
        <v>1005.1</v>
      </c>
      <c r="C5368">
        <v>35.299999999999997</v>
      </c>
      <c r="D5368">
        <v>66</v>
      </c>
      <c r="F5368">
        <v>0</v>
      </c>
      <c r="I5368">
        <v>6</v>
      </c>
      <c r="J5368">
        <v>0</v>
      </c>
      <c r="K5368">
        <v>0</v>
      </c>
      <c r="L5368">
        <v>0</v>
      </c>
      <c r="M5368">
        <v>0</v>
      </c>
      <c r="N5368">
        <v>0</v>
      </c>
    </row>
    <row r="5369" spans="1:14" x14ac:dyDescent="0.45">
      <c r="A5369" s="1">
        <v>44646.666666666664</v>
      </c>
      <c r="B5369">
        <v>1005.2</v>
      </c>
      <c r="C5369">
        <v>35.1</v>
      </c>
      <c r="D5369">
        <v>65</v>
      </c>
      <c r="F5369">
        <v>0</v>
      </c>
      <c r="I5369">
        <v>6</v>
      </c>
      <c r="J5369">
        <v>0</v>
      </c>
      <c r="K5369">
        <v>0</v>
      </c>
      <c r="L5369">
        <v>0</v>
      </c>
      <c r="M5369">
        <v>0</v>
      </c>
      <c r="N5369">
        <v>0</v>
      </c>
    </row>
    <row r="5370" spans="1:14" x14ac:dyDescent="0.45">
      <c r="A5370" s="1">
        <v>44646.708333333336</v>
      </c>
      <c r="B5370">
        <v>1004.9</v>
      </c>
      <c r="C5370">
        <v>34.799999999999997</v>
      </c>
      <c r="D5370">
        <v>67</v>
      </c>
      <c r="F5370">
        <v>0</v>
      </c>
      <c r="I5370">
        <v>6</v>
      </c>
      <c r="J5370">
        <v>0</v>
      </c>
      <c r="K5370">
        <v>0</v>
      </c>
      <c r="L5370">
        <v>0</v>
      </c>
      <c r="M5370">
        <v>0</v>
      </c>
      <c r="N5370">
        <v>0</v>
      </c>
    </row>
    <row r="5371" spans="1:14" x14ac:dyDescent="0.45">
      <c r="A5371" s="1">
        <v>44646.75</v>
      </c>
      <c r="B5371">
        <v>1004.4</v>
      </c>
      <c r="C5371">
        <v>34.9</v>
      </c>
      <c r="D5371">
        <v>72</v>
      </c>
      <c r="F5371">
        <v>0</v>
      </c>
      <c r="I5371">
        <v>6</v>
      </c>
      <c r="J5371">
        <v>0</v>
      </c>
      <c r="K5371">
        <v>0</v>
      </c>
      <c r="L5371">
        <v>0</v>
      </c>
      <c r="M5371">
        <v>0</v>
      </c>
      <c r="N5371">
        <v>0</v>
      </c>
    </row>
    <row r="5372" spans="1:14" x14ac:dyDescent="0.45">
      <c r="A5372" s="1">
        <v>44646.791666666664</v>
      </c>
      <c r="B5372">
        <v>1004.2</v>
      </c>
      <c r="C5372">
        <v>34.700000000000003</v>
      </c>
      <c r="D5372">
        <v>73</v>
      </c>
      <c r="F5372">
        <v>0</v>
      </c>
      <c r="I5372">
        <v>6</v>
      </c>
      <c r="J5372">
        <v>0</v>
      </c>
      <c r="K5372">
        <v>0</v>
      </c>
      <c r="L5372">
        <v>0</v>
      </c>
      <c r="M5372">
        <v>0</v>
      </c>
      <c r="N5372">
        <v>0</v>
      </c>
    </row>
    <row r="5373" spans="1:14" x14ac:dyDescent="0.45">
      <c r="A5373" s="1">
        <v>44646.833333333336</v>
      </c>
      <c r="B5373">
        <v>1003.8</v>
      </c>
      <c r="C5373">
        <v>34.9</v>
      </c>
      <c r="D5373">
        <v>76</v>
      </c>
      <c r="F5373">
        <v>0</v>
      </c>
      <c r="I5373">
        <v>6</v>
      </c>
      <c r="J5373">
        <v>0</v>
      </c>
      <c r="K5373">
        <v>0</v>
      </c>
      <c r="L5373">
        <v>0</v>
      </c>
      <c r="M5373">
        <v>0</v>
      </c>
      <c r="N5373">
        <v>0</v>
      </c>
    </row>
    <row r="5374" spans="1:14" x14ac:dyDescent="0.45">
      <c r="A5374" s="1">
        <v>44646.875</v>
      </c>
      <c r="B5374">
        <v>1004</v>
      </c>
      <c r="C5374">
        <v>35.1</v>
      </c>
      <c r="D5374">
        <v>75</v>
      </c>
      <c r="F5374">
        <v>0</v>
      </c>
      <c r="I5374">
        <v>6</v>
      </c>
      <c r="J5374">
        <v>0</v>
      </c>
      <c r="K5374">
        <v>0</v>
      </c>
      <c r="L5374">
        <v>0</v>
      </c>
      <c r="M5374">
        <v>0</v>
      </c>
      <c r="N5374">
        <v>0</v>
      </c>
    </row>
    <row r="5375" spans="1:14" x14ac:dyDescent="0.45">
      <c r="A5375" s="1">
        <v>44646.916666666664</v>
      </c>
      <c r="B5375">
        <v>1004.5</v>
      </c>
      <c r="C5375">
        <v>35.700000000000003</v>
      </c>
      <c r="D5375">
        <v>71</v>
      </c>
      <c r="F5375">
        <v>0</v>
      </c>
      <c r="I5375">
        <v>6</v>
      </c>
      <c r="J5375">
        <v>0</v>
      </c>
      <c r="K5375">
        <v>0</v>
      </c>
      <c r="L5375">
        <v>0</v>
      </c>
      <c r="M5375">
        <v>0</v>
      </c>
      <c r="N5375">
        <v>0</v>
      </c>
    </row>
    <row r="5376" spans="1:14" x14ac:dyDescent="0.45">
      <c r="A5376" s="1">
        <v>44646.958333333336</v>
      </c>
      <c r="B5376">
        <v>1005.1</v>
      </c>
      <c r="C5376">
        <v>36.799999999999997</v>
      </c>
      <c r="D5376">
        <v>66</v>
      </c>
      <c r="F5376">
        <v>0</v>
      </c>
      <c r="I5376">
        <v>6</v>
      </c>
      <c r="J5376">
        <v>0</v>
      </c>
      <c r="K5376">
        <v>0</v>
      </c>
      <c r="L5376">
        <v>0</v>
      </c>
      <c r="M5376">
        <v>0</v>
      </c>
      <c r="N5376">
        <v>0</v>
      </c>
    </row>
    <row r="5377" spans="1:14" x14ac:dyDescent="0.45">
      <c r="A5377" s="1">
        <v>44647</v>
      </c>
      <c r="B5377">
        <v>1005.9</v>
      </c>
      <c r="C5377">
        <v>37.799999999999997</v>
      </c>
      <c r="D5377">
        <v>59</v>
      </c>
      <c r="F5377">
        <v>3</v>
      </c>
      <c r="I5377">
        <v>3</v>
      </c>
      <c r="J5377">
        <v>3</v>
      </c>
      <c r="K5377">
        <v>0</v>
      </c>
      <c r="L5377">
        <v>0</v>
      </c>
      <c r="M5377">
        <v>0</v>
      </c>
      <c r="N5377">
        <v>0</v>
      </c>
    </row>
    <row r="5378" spans="1:14" x14ac:dyDescent="0.45">
      <c r="A5378" s="1">
        <v>44647.041666666664</v>
      </c>
      <c r="B5378">
        <v>1006.7</v>
      </c>
      <c r="C5378">
        <v>38.4</v>
      </c>
      <c r="D5378">
        <v>52</v>
      </c>
      <c r="F5378">
        <v>5</v>
      </c>
      <c r="I5378">
        <v>3</v>
      </c>
      <c r="J5378">
        <v>2</v>
      </c>
      <c r="K5378">
        <v>0</v>
      </c>
      <c r="L5378">
        <v>1</v>
      </c>
      <c r="M5378">
        <v>0</v>
      </c>
      <c r="N5378">
        <v>0</v>
      </c>
    </row>
    <row r="5379" spans="1:14" x14ac:dyDescent="0.45">
      <c r="A5379" s="1">
        <v>44647.083333333336</v>
      </c>
      <c r="B5379">
        <v>1007.3</v>
      </c>
      <c r="C5379">
        <v>38.5</v>
      </c>
      <c r="D5379">
        <v>48</v>
      </c>
      <c r="F5379">
        <v>2</v>
      </c>
      <c r="I5379">
        <v>4</v>
      </c>
      <c r="J5379">
        <v>2</v>
      </c>
      <c r="K5379">
        <v>0</v>
      </c>
      <c r="L5379">
        <v>0</v>
      </c>
      <c r="M5379">
        <v>0</v>
      </c>
      <c r="N5379">
        <v>0</v>
      </c>
    </row>
    <row r="5380" spans="1:14" x14ac:dyDescent="0.45">
      <c r="A5380" s="1">
        <v>44647.125</v>
      </c>
      <c r="B5380">
        <v>1007.5</v>
      </c>
      <c r="C5380">
        <v>38.799999999999997</v>
      </c>
      <c r="D5380">
        <v>46</v>
      </c>
      <c r="F5380">
        <v>3</v>
      </c>
      <c r="I5380">
        <v>5</v>
      </c>
      <c r="J5380">
        <v>0</v>
      </c>
      <c r="K5380">
        <v>0</v>
      </c>
      <c r="L5380">
        <v>1</v>
      </c>
      <c r="M5380">
        <v>0</v>
      </c>
      <c r="N5380">
        <v>0</v>
      </c>
    </row>
    <row r="5381" spans="1:14" x14ac:dyDescent="0.45">
      <c r="A5381" s="1">
        <v>44647.166666666664</v>
      </c>
      <c r="B5381">
        <v>1007.3</v>
      </c>
      <c r="C5381">
        <v>39.700000000000003</v>
      </c>
      <c r="D5381">
        <v>47</v>
      </c>
      <c r="F5381">
        <v>1</v>
      </c>
      <c r="I5381">
        <v>5</v>
      </c>
      <c r="J5381">
        <v>1</v>
      </c>
      <c r="K5381">
        <v>0</v>
      </c>
      <c r="L5381">
        <v>0</v>
      </c>
      <c r="M5381">
        <v>0</v>
      </c>
      <c r="N5381">
        <v>0</v>
      </c>
    </row>
    <row r="5382" spans="1:14" x14ac:dyDescent="0.45">
      <c r="A5382" s="1">
        <v>44647.208333333336</v>
      </c>
      <c r="B5382">
        <v>1005.8</v>
      </c>
      <c r="C5382">
        <v>40.200000000000003</v>
      </c>
      <c r="D5382">
        <v>60</v>
      </c>
      <c r="F5382">
        <v>5</v>
      </c>
      <c r="I5382">
        <v>1</v>
      </c>
      <c r="J5382">
        <v>5</v>
      </c>
      <c r="K5382">
        <v>0</v>
      </c>
      <c r="L5382">
        <v>0</v>
      </c>
      <c r="M5382">
        <v>0</v>
      </c>
      <c r="N5382">
        <v>0</v>
      </c>
    </row>
    <row r="5383" spans="1:14" x14ac:dyDescent="0.45">
      <c r="A5383" s="1">
        <v>44647.25</v>
      </c>
      <c r="B5383">
        <v>1004.5</v>
      </c>
      <c r="C5383">
        <v>40.299999999999997</v>
      </c>
      <c r="D5383">
        <v>71</v>
      </c>
      <c r="F5383">
        <v>3</v>
      </c>
      <c r="I5383">
        <v>3</v>
      </c>
      <c r="J5383">
        <v>3</v>
      </c>
      <c r="K5383">
        <v>0</v>
      </c>
      <c r="L5383">
        <v>0</v>
      </c>
      <c r="M5383">
        <v>0</v>
      </c>
      <c r="N5383">
        <v>0</v>
      </c>
    </row>
    <row r="5384" spans="1:14" x14ac:dyDescent="0.45">
      <c r="A5384" s="1">
        <v>44647.291666666664</v>
      </c>
      <c r="B5384">
        <v>1003.2</v>
      </c>
      <c r="C5384">
        <v>40.700000000000003</v>
      </c>
      <c r="D5384">
        <v>82</v>
      </c>
      <c r="F5384">
        <v>0</v>
      </c>
      <c r="I5384">
        <v>6</v>
      </c>
      <c r="J5384">
        <v>0</v>
      </c>
      <c r="K5384">
        <v>0</v>
      </c>
      <c r="L5384">
        <v>0</v>
      </c>
      <c r="M5384">
        <v>0</v>
      </c>
      <c r="N5384">
        <v>0</v>
      </c>
    </row>
    <row r="5385" spans="1:14" x14ac:dyDescent="0.45">
      <c r="A5385" s="1">
        <v>44647.333333333336</v>
      </c>
      <c r="B5385">
        <v>1001.8</v>
      </c>
      <c r="C5385">
        <v>40.4</v>
      </c>
      <c r="D5385">
        <v>94</v>
      </c>
      <c r="F5385">
        <v>0</v>
      </c>
      <c r="I5385">
        <v>6</v>
      </c>
      <c r="J5385">
        <v>0</v>
      </c>
      <c r="K5385">
        <v>0</v>
      </c>
      <c r="L5385">
        <v>0</v>
      </c>
      <c r="M5385">
        <v>0</v>
      </c>
      <c r="N5385">
        <v>0</v>
      </c>
    </row>
    <row r="5386" spans="1:14" x14ac:dyDescent="0.45">
      <c r="A5386" s="1">
        <v>44647.375</v>
      </c>
      <c r="B5386">
        <v>1000.7</v>
      </c>
      <c r="C5386">
        <v>40.799999999999997</v>
      </c>
      <c r="D5386">
        <v>103</v>
      </c>
      <c r="F5386">
        <v>2</v>
      </c>
      <c r="I5386">
        <v>5</v>
      </c>
      <c r="J5386">
        <v>0</v>
      </c>
      <c r="K5386">
        <v>1</v>
      </c>
      <c r="L5386">
        <v>0</v>
      </c>
      <c r="M5386">
        <v>0</v>
      </c>
      <c r="N5386">
        <v>0</v>
      </c>
    </row>
    <row r="5387" spans="1:14" x14ac:dyDescent="0.45">
      <c r="A5387" s="1">
        <v>44647.416666666664</v>
      </c>
      <c r="B5387">
        <v>1000.4</v>
      </c>
      <c r="C5387">
        <v>39.6</v>
      </c>
      <c r="D5387">
        <v>105</v>
      </c>
      <c r="F5387">
        <v>0</v>
      </c>
      <c r="I5387">
        <v>6</v>
      </c>
      <c r="J5387">
        <v>0</v>
      </c>
      <c r="K5387">
        <v>0</v>
      </c>
      <c r="L5387">
        <v>0</v>
      </c>
      <c r="M5387">
        <v>0</v>
      </c>
      <c r="N5387">
        <v>0</v>
      </c>
    </row>
    <row r="5388" spans="1:14" x14ac:dyDescent="0.45">
      <c r="A5388" s="1">
        <v>44647.458333333336</v>
      </c>
      <c r="B5388">
        <v>1000.4</v>
      </c>
      <c r="C5388">
        <v>39.6</v>
      </c>
      <c r="D5388">
        <v>105</v>
      </c>
      <c r="F5388">
        <v>1</v>
      </c>
      <c r="I5388">
        <v>5</v>
      </c>
      <c r="J5388">
        <v>1</v>
      </c>
      <c r="K5388">
        <v>0</v>
      </c>
      <c r="L5388">
        <v>0</v>
      </c>
      <c r="M5388">
        <v>0</v>
      </c>
      <c r="N5388">
        <v>0</v>
      </c>
    </row>
    <row r="5389" spans="1:14" x14ac:dyDescent="0.45">
      <c r="A5389" s="1">
        <v>44647.5</v>
      </c>
      <c r="B5389">
        <v>1001</v>
      </c>
      <c r="C5389">
        <v>38</v>
      </c>
      <c r="D5389">
        <v>100</v>
      </c>
      <c r="F5389">
        <v>1</v>
      </c>
      <c r="I5389">
        <v>5</v>
      </c>
      <c r="J5389">
        <v>1</v>
      </c>
      <c r="K5389">
        <v>0</v>
      </c>
      <c r="L5389">
        <v>0</v>
      </c>
      <c r="M5389">
        <v>0</v>
      </c>
      <c r="N5389">
        <v>0</v>
      </c>
    </row>
    <row r="5390" spans="1:14" x14ac:dyDescent="0.45">
      <c r="A5390" s="1">
        <v>44647.541666666664</v>
      </c>
      <c r="B5390">
        <v>1002.1</v>
      </c>
      <c r="C5390">
        <v>36.299999999999997</v>
      </c>
      <c r="D5390">
        <v>91</v>
      </c>
      <c r="F5390">
        <v>0</v>
      </c>
      <c r="I5390">
        <v>6</v>
      </c>
      <c r="J5390">
        <v>0</v>
      </c>
      <c r="K5390">
        <v>0</v>
      </c>
      <c r="L5390">
        <v>0</v>
      </c>
      <c r="M5390">
        <v>0</v>
      </c>
      <c r="N5390">
        <v>0</v>
      </c>
    </row>
    <row r="5391" spans="1:14" x14ac:dyDescent="0.45">
      <c r="A5391" s="1">
        <v>44647.583333333336</v>
      </c>
      <c r="B5391">
        <v>1003.4</v>
      </c>
      <c r="C5391">
        <v>36</v>
      </c>
      <c r="D5391">
        <v>80</v>
      </c>
      <c r="F5391">
        <v>0</v>
      </c>
      <c r="I5391">
        <v>6</v>
      </c>
      <c r="J5391">
        <v>0</v>
      </c>
      <c r="K5391">
        <v>0</v>
      </c>
      <c r="L5391">
        <v>0</v>
      </c>
      <c r="M5391">
        <v>0</v>
      </c>
      <c r="N5391">
        <v>0</v>
      </c>
    </row>
    <row r="5392" spans="1:14" x14ac:dyDescent="0.45">
      <c r="A5392" s="1">
        <v>44647.625</v>
      </c>
      <c r="B5392">
        <v>1004.3</v>
      </c>
      <c r="C5392">
        <v>35.5</v>
      </c>
      <c r="D5392">
        <v>73</v>
      </c>
      <c r="F5392">
        <v>0</v>
      </c>
      <c r="I5392">
        <v>6</v>
      </c>
      <c r="J5392">
        <v>0</v>
      </c>
      <c r="K5392">
        <v>0</v>
      </c>
      <c r="L5392">
        <v>0</v>
      </c>
      <c r="M5392">
        <v>0</v>
      </c>
      <c r="N5392">
        <v>0</v>
      </c>
    </row>
    <row r="5393" spans="1:14" x14ac:dyDescent="0.45">
      <c r="A5393" s="1">
        <v>44647.666666666664</v>
      </c>
      <c r="B5393">
        <v>1004.5</v>
      </c>
      <c r="C5393">
        <v>35.1</v>
      </c>
      <c r="D5393">
        <v>71</v>
      </c>
      <c r="F5393">
        <v>0</v>
      </c>
      <c r="I5393">
        <v>6</v>
      </c>
      <c r="J5393">
        <v>0</v>
      </c>
      <c r="K5393">
        <v>0</v>
      </c>
      <c r="L5393">
        <v>0</v>
      </c>
      <c r="M5393">
        <v>0</v>
      </c>
      <c r="N5393">
        <v>0</v>
      </c>
    </row>
    <row r="5394" spans="1:14" x14ac:dyDescent="0.45">
      <c r="A5394" s="1">
        <v>44647.708333333336</v>
      </c>
      <c r="B5394">
        <v>1004.6</v>
      </c>
      <c r="C5394">
        <v>35.299999999999997</v>
      </c>
      <c r="D5394">
        <v>70</v>
      </c>
      <c r="F5394">
        <v>1</v>
      </c>
      <c r="I5394">
        <v>5</v>
      </c>
      <c r="J5394">
        <v>1</v>
      </c>
      <c r="K5394">
        <v>0</v>
      </c>
      <c r="L5394">
        <v>0</v>
      </c>
      <c r="M5394">
        <v>0</v>
      </c>
      <c r="N5394">
        <v>0</v>
      </c>
    </row>
    <row r="5395" spans="1:14" x14ac:dyDescent="0.45">
      <c r="A5395" s="1">
        <v>44647.75</v>
      </c>
      <c r="B5395">
        <v>1003.9</v>
      </c>
      <c r="C5395">
        <v>35</v>
      </c>
      <c r="D5395">
        <v>76</v>
      </c>
      <c r="F5395">
        <v>0</v>
      </c>
      <c r="I5395">
        <v>6</v>
      </c>
      <c r="J5395">
        <v>0</v>
      </c>
      <c r="K5395">
        <v>0</v>
      </c>
      <c r="L5395">
        <v>0</v>
      </c>
      <c r="M5395">
        <v>0</v>
      </c>
      <c r="N5395">
        <v>0</v>
      </c>
    </row>
    <row r="5396" spans="1:14" x14ac:dyDescent="0.45">
      <c r="A5396" s="1">
        <v>44647.791666666664</v>
      </c>
      <c r="B5396">
        <v>1003.2</v>
      </c>
      <c r="C5396">
        <v>34.9</v>
      </c>
      <c r="D5396">
        <v>82</v>
      </c>
      <c r="F5396">
        <v>0</v>
      </c>
      <c r="I5396">
        <v>6</v>
      </c>
      <c r="J5396">
        <v>0</v>
      </c>
      <c r="K5396">
        <v>0</v>
      </c>
      <c r="L5396">
        <v>0</v>
      </c>
      <c r="M5396">
        <v>0</v>
      </c>
      <c r="N5396">
        <v>0</v>
      </c>
    </row>
    <row r="5397" spans="1:14" x14ac:dyDescent="0.45">
      <c r="A5397" s="1">
        <v>44647.833333333336</v>
      </c>
      <c r="B5397">
        <v>1003</v>
      </c>
      <c r="C5397">
        <v>34.700000000000003</v>
      </c>
      <c r="D5397">
        <v>83</v>
      </c>
      <c r="F5397">
        <v>0</v>
      </c>
      <c r="I5397">
        <v>6</v>
      </c>
      <c r="J5397">
        <v>0</v>
      </c>
      <c r="K5397">
        <v>0</v>
      </c>
      <c r="L5397">
        <v>0</v>
      </c>
      <c r="M5397">
        <v>0</v>
      </c>
      <c r="N5397">
        <v>0</v>
      </c>
    </row>
    <row r="5398" spans="1:14" x14ac:dyDescent="0.45">
      <c r="A5398" s="1">
        <v>44647.875</v>
      </c>
      <c r="B5398">
        <v>1002.9</v>
      </c>
      <c r="C5398">
        <v>34.700000000000003</v>
      </c>
      <c r="D5398">
        <v>85</v>
      </c>
      <c r="F5398">
        <v>0</v>
      </c>
      <c r="I5398">
        <v>6</v>
      </c>
      <c r="J5398">
        <v>0</v>
      </c>
      <c r="K5398">
        <v>0</v>
      </c>
      <c r="L5398">
        <v>0</v>
      </c>
      <c r="M5398">
        <v>0</v>
      </c>
      <c r="N5398">
        <v>0</v>
      </c>
    </row>
    <row r="5399" spans="1:14" x14ac:dyDescent="0.45">
      <c r="A5399" s="1">
        <v>44647.916666666664</v>
      </c>
      <c r="B5399">
        <v>1003.6</v>
      </c>
      <c r="C5399">
        <v>35.299999999999997</v>
      </c>
      <c r="D5399">
        <v>79</v>
      </c>
      <c r="F5399">
        <v>0</v>
      </c>
      <c r="I5399">
        <v>6</v>
      </c>
      <c r="J5399">
        <v>0</v>
      </c>
      <c r="K5399">
        <v>0</v>
      </c>
      <c r="L5399">
        <v>0</v>
      </c>
      <c r="M5399">
        <v>0</v>
      </c>
      <c r="N5399">
        <v>0</v>
      </c>
    </row>
    <row r="5400" spans="1:14" x14ac:dyDescent="0.45">
      <c r="A5400" s="1">
        <v>44647.958333333336</v>
      </c>
      <c r="B5400">
        <v>1004.3</v>
      </c>
      <c r="C5400">
        <v>36.5</v>
      </c>
      <c r="D5400">
        <v>73</v>
      </c>
      <c r="F5400">
        <v>0</v>
      </c>
      <c r="I5400">
        <v>6</v>
      </c>
      <c r="J5400">
        <v>0</v>
      </c>
      <c r="K5400">
        <v>0</v>
      </c>
      <c r="L5400">
        <v>0</v>
      </c>
      <c r="M5400">
        <v>0</v>
      </c>
      <c r="N5400">
        <v>0</v>
      </c>
    </row>
    <row r="5401" spans="1:14" x14ac:dyDescent="0.45">
      <c r="A5401" s="1">
        <v>44648</v>
      </c>
      <c r="B5401">
        <v>1005</v>
      </c>
      <c r="C5401">
        <v>37.700000000000003</v>
      </c>
      <c r="D5401">
        <v>67</v>
      </c>
      <c r="F5401">
        <v>1</v>
      </c>
      <c r="I5401">
        <v>5</v>
      </c>
      <c r="J5401">
        <v>1</v>
      </c>
      <c r="K5401">
        <v>0</v>
      </c>
      <c r="L5401">
        <v>0</v>
      </c>
      <c r="M5401">
        <v>0</v>
      </c>
      <c r="N5401">
        <v>0</v>
      </c>
    </row>
    <row r="5402" spans="1:14" x14ac:dyDescent="0.45">
      <c r="A5402" s="1">
        <v>44648.041666666664</v>
      </c>
      <c r="B5402">
        <v>1006</v>
      </c>
      <c r="C5402">
        <v>38.200000000000003</v>
      </c>
      <c r="D5402">
        <v>59</v>
      </c>
      <c r="F5402">
        <v>2</v>
      </c>
      <c r="I5402">
        <v>5</v>
      </c>
      <c r="J5402">
        <v>0</v>
      </c>
      <c r="K5402">
        <v>1</v>
      </c>
      <c r="L5402">
        <v>0</v>
      </c>
      <c r="M5402">
        <v>0</v>
      </c>
      <c r="N5402">
        <v>0</v>
      </c>
    </row>
    <row r="5403" spans="1:14" x14ac:dyDescent="0.45">
      <c r="A5403" s="1">
        <v>44648.083333333336</v>
      </c>
      <c r="B5403">
        <v>1006.8</v>
      </c>
      <c r="C5403">
        <v>38.9</v>
      </c>
      <c r="D5403">
        <v>52</v>
      </c>
      <c r="F5403">
        <v>4</v>
      </c>
      <c r="I5403">
        <v>2</v>
      </c>
      <c r="J5403">
        <v>4</v>
      </c>
      <c r="K5403">
        <v>0</v>
      </c>
      <c r="L5403">
        <v>0</v>
      </c>
      <c r="M5403">
        <v>0</v>
      </c>
      <c r="N5403">
        <v>0</v>
      </c>
    </row>
    <row r="5404" spans="1:14" x14ac:dyDescent="0.45">
      <c r="A5404" s="1">
        <v>44648.125</v>
      </c>
      <c r="B5404">
        <v>1006.9</v>
      </c>
      <c r="C5404">
        <v>39.299999999999997</v>
      </c>
      <c r="D5404">
        <v>51</v>
      </c>
      <c r="F5404">
        <v>1</v>
      </c>
      <c r="I5404">
        <v>5</v>
      </c>
      <c r="J5404">
        <v>1</v>
      </c>
      <c r="K5404">
        <v>0</v>
      </c>
      <c r="L5404">
        <v>0</v>
      </c>
      <c r="M5404">
        <v>0</v>
      </c>
      <c r="N5404">
        <v>0</v>
      </c>
    </row>
    <row r="5405" spans="1:14" x14ac:dyDescent="0.45">
      <c r="A5405" s="1">
        <v>44648.166666666664</v>
      </c>
      <c r="B5405">
        <v>1006.3</v>
      </c>
      <c r="C5405">
        <v>39.6</v>
      </c>
      <c r="D5405">
        <v>55</v>
      </c>
      <c r="F5405">
        <v>1</v>
      </c>
      <c r="I5405">
        <v>5</v>
      </c>
      <c r="J5405">
        <v>1</v>
      </c>
      <c r="K5405">
        <v>0</v>
      </c>
      <c r="L5405">
        <v>0</v>
      </c>
      <c r="M5405">
        <v>0</v>
      </c>
      <c r="N5405">
        <v>0</v>
      </c>
    </row>
    <row r="5406" spans="1:14" x14ac:dyDescent="0.45">
      <c r="A5406" s="1">
        <v>44648.208333333336</v>
      </c>
      <c r="B5406">
        <v>1005.5</v>
      </c>
      <c r="C5406">
        <v>39.5</v>
      </c>
      <c r="D5406">
        <v>63</v>
      </c>
      <c r="F5406">
        <v>2</v>
      </c>
      <c r="I5406">
        <v>4</v>
      </c>
      <c r="J5406">
        <v>2</v>
      </c>
      <c r="K5406">
        <v>0</v>
      </c>
      <c r="L5406">
        <v>0</v>
      </c>
      <c r="M5406">
        <v>0</v>
      </c>
      <c r="N5406">
        <v>0</v>
      </c>
    </row>
    <row r="5407" spans="1:14" x14ac:dyDescent="0.45">
      <c r="A5407" s="1">
        <v>44648.25</v>
      </c>
      <c r="B5407">
        <v>1003.9</v>
      </c>
      <c r="C5407">
        <v>39.200000000000003</v>
      </c>
      <c r="D5407">
        <v>76</v>
      </c>
      <c r="F5407">
        <v>3</v>
      </c>
      <c r="I5407">
        <v>4</v>
      </c>
      <c r="J5407">
        <v>1</v>
      </c>
      <c r="K5407">
        <v>1</v>
      </c>
      <c r="L5407">
        <v>0</v>
      </c>
      <c r="M5407">
        <v>0</v>
      </c>
      <c r="N5407">
        <v>0</v>
      </c>
    </row>
    <row r="5408" spans="1:14" x14ac:dyDescent="0.45">
      <c r="A5408" s="1">
        <v>44648.291666666664</v>
      </c>
      <c r="B5408">
        <v>1002.5</v>
      </c>
      <c r="C5408">
        <v>40.5</v>
      </c>
      <c r="D5408">
        <v>88</v>
      </c>
      <c r="F5408">
        <v>1</v>
      </c>
      <c r="I5408">
        <v>5</v>
      </c>
      <c r="J5408">
        <v>1</v>
      </c>
      <c r="K5408">
        <v>0</v>
      </c>
      <c r="L5408">
        <v>0</v>
      </c>
      <c r="M5408">
        <v>0</v>
      </c>
      <c r="N5408">
        <v>0</v>
      </c>
    </row>
    <row r="5409" spans="1:14" x14ac:dyDescent="0.45">
      <c r="A5409" s="1">
        <v>44648.333333333336</v>
      </c>
      <c r="B5409">
        <v>1001.3</v>
      </c>
      <c r="C5409">
        <v>39.700000000000003</v>
      </c>
      <c r="D5409">
        <v>98</v>
      </c>
      <c r="F5409">
        <v>0</v>
      </c>
      <c r="I5409">
        <v>6</v>
      </c>
      <c r="J5409">
        <v>0</v>
      </c>
      <c r="K5409">
        <v>0</v>
      </c>
      <c r="L5409">
        <v>0</v>
      </c>
      <c r="M5409">
        <v>0</v>
      </c>
      <c r="N5409">
        <v>0</v>
      </c>
    </row>
    <row r="5410" spans="1:14" x14ac:dyDescent="0.45">
      <c r="A5410" s="1">
        <v>44648.375</v>
      </c>
      <c r="B5410">
        <v>1000.6</v>
      </c>
      <c r="C5410">
        <v>40.299999999999997</v>
      </c>
      <c r="D5410">
        <v>104</v>
      </c>
      <c r="F5410">
        <v>1</v>
      </c>
      <c r="I5410">
        <v>5</v>
      </c>
      <c r="J5410">
        <v>1</v>
      </c>
      <c r="K5410">
        <v>0</v>
      </c>
      <c r="L5410">
        <v>0</v>
      </c>
      <c r="M5410">
        <v>0</v>
      </c>
      <c r="N5410">
        <v>0</v>
      </c>
    </row>
    <row r="5411" spans="1:14" x14ac:dyDescent="0.45">
      <c r="A5411" s="1">
        <v>44648.416666666664</v>
      </c>
      <c r="B5411">
        <v>1000</v>
      </c>
      <c r="C5411">
        <v>39.700000000000003</v>
      </c>
      <c r="D5411">
        <v>108</v>
      </c>
      <c r="F5411">
        <v>2</v>
      </c>
      <c r="I5411">
        <v>5</v>
      </c>
      <c r="J5411">
        <v>0</v>
      </c>
      <c r="K5411">
        <v>1</v>
      </c>
      <c r="L5411">
        <v>0</v>
      </c>
      <c r="M5411">
        <v>0</v>
      </c>
      <c r="N5411">
        <v>0</v>
      </c>
    </row>
    <row r="5412" spans="1:14" x14ac:dyDescent="0.45">
      <c r="A5412" s="1">
        <v>44648.458333333336</v>
      </c>
      <c r="B5412">
        <v>1000.7</v>
      </c>
      <c r="C5412">
        <v>39.200000000000003</v>
      </c>
      <c r="D5412">
        <v>103</v>
      </c>
      <c r="F5412">
        <v>3</v>
      </c>
      <c r="I5412">
        <v>3</v>
      </c>
      <c r="J5412">
        <v>3</v>
      </c>
      <c r="K5412">
        <v>0</v>
      </c>
      <c r="L5412">
        <v>0</v>
      </c>
      <c r="M5412">
        <v>0</v>
      </c>
      <c r="N5412">
        <v>0</v>
      </c>
    </row>
    <row r="5413" spans="1:14" x14ac:dyDescent="0.45">
      <c r="A5413" s="1">
        <v>44648.5</v>
      </c>
      <c r="B5413">
        <v>1003.7</v>
      </c>
      <c r="C5413">
        <v>37.799999999999997</v>
      </c>
      <c r="D5413">
        <v>78</v>
      </c>
      <c r="F5413">
        <v>4</v>
      </c>
      <c r="I5413">
        <v>2</v>
      </c>
      <c r="J5413">
        <v>4</v>
      </c>
      <c r="K5413">
        <v>0</v>
      </c>
      <c r="L5413">
        <v>0</v>
      </c>
      <c r="M5413">
        <v>0</v>
      </c>
      <c r="N5413">
        <v>0</v>
      </c>
    </row>
    <row r="5414" spans="1:14" x14ac:dyDescent="0.45">
      <c r="A5414" s="1">
        <v>44648.541666666664</v>
      </c>
      <c r="B5414">
        <v>1002.6</v>
      </c>
      <c r="C5414">
        <v>34.700000000000003</v>
      </c>
      <c r="D5414">
        <v>87</v>
      </c>
      <c r="F5414">
        <v>0</v>
      </c>
      <c r="I5414">
        <v>6</v>
      </c>
      <c r="J5414">
        <v>0</v>
      </c>
      <c r="K5414">
        <v>0</v>
      </c>
      <c r="L5414">
        <v>0</v>
      </c>
      <c r="M5414">
        <v>0</v>
      </c>
      <c r="N5414">
        <v>0</v>
      </c>
    </row>
    <row r="5415" spans="1:14" x14ac:dyDescent="0.45">
      <c r="A5415" s="1">
        <v>44648.583333333336</v>
      </c>
      <c r="B5415">
        <v>1003.9</v>
      </c>
      <c r="C5415">
        <v>34.5</v>
      </c>
      <c r="D5415">
        <v>76</v>
      </c>
      <c r="F5415">
        <v>0</v>
      </c>
      <c r="I5415">
        <v>6</v>
      </c>
      <c r="J5415">
        <v>0</v>
      </c>
      <c r="K5415">
        <v>0</v>
      </c>
      <c r="L5415">
        <v>0</v>
      </c>
      <c r="M5415">
        <v>0</v>
      </c>
      <c r="N5415">
        <v>0</v>
      </c>
    </row>
    <row r="5416" spans="1:14" x14ac:dyDescent="0.45">
      <c r="A5416" s="1">
        <v>44648.625</v>
      </c>
      <c r="B5416">
        <v>1005.1</v>
      </c>
      <c r="C5416">
        <v>35.1</v>
      </c>
      <c r="D5416">
        <v>66</v>
      </c>
      <c r="F5416">
        <v>0</v>
      </c>
      <c r="I5416">
        <v>6</v>
      </c>
      <c r="J5416">
        <v>0</v>
      </c>
      <c r="K5416">
        <v>0</v>
      </c>
      <c r="L5416">
        <v>0</v>
      </c>
      <c r="M5416">
        <v>0</v>
      </c>
      <c r="N5416">
        <v>0</v>
      </c>
    </row>
    <row r="5417" spans="1:14" x14ac:dyDescent="0.45">
      <c r="A5417" s="1">
        <v>44648.666666666664</v>
      </c>
      <c r="B5417">
        <v>1005.7</v>
      </c>
      <c r="C5417">
        <v>34.700000000000003</v>
      </c>
      <c r="D5417">
        <v>61</v>
      </c>
      <c r="F5417">
        <v>0</v>
      </c>
      <c r="I5417">
        <v>6</v>
      </c>
      <c r="J5417">
        <v>0</v>
      </c>
      <c r="K5417">
        <v>0</v>
      </c>
      <c r="L5417">
        <v>0</v>
      </c>
      <c r="M5417">
        <v>0</v>
      </c>
      <c r="N5417">
        <v>0</v>
      </c>
    </row>
    <row r="5418" spans="1:14" x14ac:dyDescent="0.45">
      <c r="A5418" s="1">
        <v>44648.708333333336</v>
      </c>
      <c r="B5418">
        <v>1005.6</v>
      </c>
      <c r="C5418">
        <v>34.6</v>
      </c>
      <c r="D5418">
        <v>62</v>
      </c>
      <c r="F5418">
        <v>0</v>
      </c>
      <c r="I5418">
        <v>6</v>
      </c>
      <c r="J5418">
        <v>0</v>
      </c>
      <c r="K5418">
        <v>0</v>
      </c>
      <c r="L5418">
        <v>0</v>
      </c>
      <c r="M5418">
        <v>0</v>
      </c>
      <c r="N5418">
        <v>0</v>
      </c>
    </row>
    <row r="5419" spans="1:14" x14ac:dyDescent="0.45">
      <c r="A5419" s="1">
        <v>44648.75</v>
      </c>
      <c r="B5419">
        <v>1005.5</v>
      </c>
      <c r="C5419">
        <v>34.700000000000003</v>
      </c>
      <c r="D5419">
        <v>62</v>
      </c>
      <c r="F5419">
        <v>0</v>
      </c>
      <c r="I5419">
        <v>6</v>
      </c>
      <c r="J5419">
        <v>0</v>
      </c>
      <c r="K5419">
        <v>0</v>
      </c>
      <c r="L5419">
        <v>0</v>
      </c>
      <c r="M5419">
        <v>0</v>
      </c>
      <c r="N5419">
        <v>0</v>
      </c>
    </row>
    <row r="5420" spans="1:14" x14ac:dyDescent="0.45">
      <c r="A5420" s="1">
        <v>44648.791666666664</v>
      </c>
      <c r="B5420">
        <v>1004.7</v>
      </c>
      <c r="C5420">
        <v>35</v>
      </c>
      <c r="D5420">
        <v>70</v>
      </c>
      <c r="F5420">
        <v>0</v>
      </c>
      <c r="I5420">
        <v>6</v>
      </c>
      <c r="J5420">
        <v>0</v>
      </c>
      <c r="K5420">
        <v>0</v>
      </c>
      <c r="L5420">
        <v>0</v>
      </c>
      <c r="M5420">
        <v>0</v>
      </c>
      <c r="N5420">
        <v>0</v>
      </c>
    </row>
    <row r="5421" spans="1:14" x14ac:dyDescent="0.45">
      <c r="A5421" s="1">
        <v>44648.833333333336</v>
      </c>
      <c r="B5421">
        <v>1004.5</v>
      </c>
      <c r="C5421">
        <v>34.5</v>
      </c>
      <c r="D5421">
        <v>71</v>
      </c>
      <c r="F5421">
        <v>0</v>
      </c>
      <c r="I5421">
        <v>6</v>
      </c>
      <c r="J5421">
        <v>0</v>
      </c>
      <c r="K5421">
        <v>0</v>
      </c>
      <c r="L5421">
        <v>0</v>
      </c>
      <c r="M5421">
        <v>0</v>
      </c>
      <c r="N5421">
        <v>0</v>
      </c>
    </row>
    <row r="5422" spans="1:14" x14ac:dyDescent="0.45">
      <c r="A5422" s="1">
        <v>44648.875</v>
      </c>
      <c r="B5422">
        <v>1004.5</v>
      </c>
      <c r="C5422">
        <v>35.299999999999997</v>
      </c>
      <c r="D5422">
        <v>71</v>
      </c>
      <c r="F5422">
        <v>0</v>
      </c>
      <c r="I5422">
        <v>6</v>
      </c>
      <c r="J5422">
        <v>0</v>
      </c>
      <c r="K5422">
        <v>0</v>
      </c>
      <c r="L5422">
        <v>0</v>
      </c>
      <c r="M5422">
        <v>0</v>
      </c>
      <c r="N5422">
        <v>0</v>
      </c>
    </row>
    <row r="5423" spans="1:14" x14ac:dyDescent="0.45">
      <c r="A5423" s="1">
        <v>44648.916666666664</v>
      </c>
      <c r="B5423">
        <v>1004.7</v>
      </c>
      <c r="C5423">
        <v>35.200000000000003</v>
      </c>
      <c r="D5423">
        <v>69</v>
      </c>
      <c r="F5423">
        <v>1</v>
      </c>
      <c r="I5423">
        <v>5</v>
      </c>
      <c r="J5423">
        <v>1</v>
      </c>
      <c r="K5423">
        <v>0</v>
      </c>
      <c r="L5423">
        <v>0</v>
      </c>
      <c r="M5423">
        <v>0</v>
      </c>
      <c r="N5423">
        <v>0</v>
      </c>
    </row>
    <row r="5424" spans="1:14" x14ac:dyDescent="0.45">
      <c r="A5424" s="1">
        <v>44648.958333333336</v>
      </c>
      <c r="B5424">
        <v>1005.3</v>
      </c>
      <c r="C5424">
        <v>36.799999999999997</v>
      </c>
      <c r="D5424">
        <v>64</v>
      </c>
      <c r="F5424">
        <v>1</v>
      </c>
      <c r="I5424">
        <v>5</v>
      </c>
      <c r="J5424">
        <v>1</v>
      </c>
      <c r="K5424">
        <v>0</v>
      </c>
      <c r="L5424">
        <v>0</v>
      </c>
      <c r="M5424">
        <v>0</v>
      </c>
      <c r="N5424">
        <v>0</v>
      </c>
    </row>
    <row r="5425" spans="1:14" x14ac:dyDescent="0.45">
      <c r="A5425" s="1">
        <v>44649</v>
      </c>
      <c r="B5425">
        <v>1005.8</v>
      </c>
      <c r="C5425">
        <v>37.5</v>
      </c>
      <c r="D5425">
        <v>60</v>
      </c>
      <c r="F5425">
        <v>7</v>
      </c>
      <c r="I5425">
        <v>2</v>
      </c>
      <c r="J5425">
        <v>2</v>
      </c>
      <c r="K5425">
        <v>1</v>
      </c>
      <c r="L5425">
        <v>1</v>
      </c>
      <c r="M5425">
        <v>0</v>
      </c>
      <c r="N5425">
        <v>0</v>
      </c>
    </row>
    <row r="5426" spans="1:14" x14ac:dyDescent="0.45">
      <c r="A5426" s="1">
        <v>44649.041666666664</v>
      </c>
      <c r="B5426">
        <v>1006.7</v>
      </c>
      <c r="C5426">
        <v>38.1</v>
      </c>
      <c r="D5426">
        <v>53</v>
      </c>
      <c r="F5426">
        <v>3</v>
      </c>
      <c r="I5426">
        <v>4</v>
      </c>
      <c r="J5426">
        <v>1</v>
      </c>
      <c r="K5426">
        <v>1</v>
      </c>
      <c r="L5426">
        <v>0</v>
      </c>
      <c r="M5426">
        <v>0</v>
      </c>
      <c r="N5426">
        <v>0</v>
      </c>
    </row>
    <row r="5427" spans="1:14" x14ac:dyDescent="0.45">
      <c r="A5427" s="1">
        <v>44649.083333333336</v>
      </c>
      <c r="B5427">
        <v>1007.3</v>
      </c>
      <c r="C5427">
        <v>37.799999999999997</v>
      </c>
      <c r="D5427">
        <v>48</v>
      </c>
      <c r="F5427">
        <v>1</v>
      </c>
      <c r="I5427">
        <v>5</v>
      </c>
      <c r="J5427">
        <v>1</v>
      </c>
      <c r="K5427">
        <v>0</v>
      </c>
      <c r="L5427">
        <v>0</v>
      </c>
      <c r="M5427">
        <v>0</v>
      </c>
      <c r="N5427">
        <v>0</v>
      </c>
    </row>
    <row r="5428" spans="1:14" x14ac:dyDescent="0.45">
      <c r="A5428" s="1">
        <v>44649.125</v>
      </c>
      <c r="B5428">
        <v>1007.6</v>
      </c>
      <c r="C5428">
        <v>39.5</v>
      </c>
      <c r="D5428">
        <v>45</v>
      </c>
      <c r="F5428">
        <v>2</v>
      </c>
      <c r="I5428">
        <v>4</v>
      </c>
      <c r="J5428">
        <v>2</v>
      </c>
      <c r="K5428">
        <v>0</v>
      </c>
      <c r="L5428">
        <v>0</v>
      </c>
      <c r="M5428">
        <v>0</v>
      </c>
      <c r="N5428">
        <v>0</v>
      </c>
    </row>
    <row r="5429" spans="1:14" x14ac:dyDescent="0.45">
      <c r="A5429" s="1">
        <v>44649.166666666664</v>
      </c>
      <c r="B5429">
        <v>1007.2</v>
      </c>
      <c r="C5429">
        <v>39</v>
      </c>
      <c r="D5429">
        <v>49</v>
      </c>
      <c r="F5429">
        <v>0</v>
      </c>
      <c r="I5429">
        <v>6</v>
      </c>
      <c r="J5429">
        <v>0</v>
      </c>
      <c r="K5429">
        <v>0</v>
      </c>
      <c r="L5429">
        <v>0</v>
      </c>
      <c r="M5429">
        <v>0</v>
      </c>
      <c r="N5429">
        <v>0</v>
      </c>
    </row>
    <row r="5430" spans="1:14" x14ac:dyDescent="0.45">
      <c r="A5430" s="1">
        <v>44649.208333333336</v>
      </c>
      <c r="B5430">
        <v>1006.4</v>
      </c>
      <c r="C5430">
        <v>39.1</v>
      </c>
      <c r="D5430">
        <v>55</v>
      </c>
      <c r="F5430">
        <v>3</v>
      </c>
      <c r="I5430">
        <v>3</v>
      </c>
      <c r="J5430">
        <v>3</v>
      </c>
      <c r="K5430">
        <v>0</v>
      </c>
      <c r="L5430">
        <v>0</v>
      </c>
      <c r="M5430">
        <v>0</v>
      </c>
      <c r="N5430">
        <v>0</v>
      </c>
    </row>
    <row r="5431" spans="1:14" x14ac:dyDescent="0.45">
      <c r="A5431" s="1">
        <v>44649.25</v>
      </c>
      <c r="B5431">
        <v>1004.9</v>
      </c>
      <c r="C5431">
        <v>40</v>
      </c>
      <c r="D5431">
        <v>68</v>
      </c>
      <c r="F5431">
        <v>2</v>
      </c>
      <c r="I5431">
        <v>4</v>
      </c>
      <c r="J5431">
        <v>2</v>
      </c>
      <c r="K5431">
        <v>0</v>
      </c>
      <c r="L5431">
        <v>0</v>
      </c>
      <c r="M5431">
        <v>0</v>
      </c>
      <c r="N5431">
        <v>0</v>
      </c>
    </row>
    <row r="5432" spans="1:14" x14ac:dyDescent="0.45">
      <c r="A5432" s="1">
        <v>44649.291666666664</v>
      </c>
      <c r="B5432">
        <v>1003</v>
      </c>
      <c r="C5432">
        <v>40.200000000000003</v>
      </c>
      <c r="D5432">
        <v>83</v>
      </c>
      <c r="F5432">
        <v>2</v>
      </c>
      <c r="I5432">
        <v>4</v>
      </c>
      <c r="J5432">
        <v>2</v>
      </c>
      <c r="K5432">
        <v>0</v>
      </c>
      <c r="L5432">
        <v>0</v>
      </c>
      <c r="M5432">
        <v>0</v>
      </c>
      <c r="N5432">
        <v>0</v>
      </c>
    </row>
    <row r="5433" spans="1:14" x14ac:dyDescent="0.45">
      <c r="A5433" s="1">
        <v>44649.333333333336</v>
      </c>
      <c r="B5433">
        <v>1001.7</v>
      </c>
      <c r="C5433">
        <v>40.299999999999997</v>
      </c>
      <c r="D5433">
        <v>95</v>
      </c>
      <c r="F5433">
        <v>1</v>
      </c>
      <c r="I5433">
        <v>5</v>
      </c>
      <c r="J5433">
        <v>1</v>
      </c>
      <c r="K5433">
        <v>0</v>
      </c>
      <c r="L5433">
        <v>0</v>
      </c>
      <c r="M5433">
        <v>0</v>
      </c>
      <c r="N5433">
        <v>0</v>
      </c>
    </row>
    <row r="5434" spans="1:14" x14ac:dyDescent="0.45">
      <c r="A5434" s="1">
        <v>44649.375</v>
      </c>
      <c r="B5434">
        <v>1000.4</v>
      </c>
      <c r="C5434">
        <v>40.200000000000003</v>
      </c>
      <c r="D5434">
        <v>105</v>
      </c>
      <c r="F5434">
        <v>1</v>
      </c>
      <c r="I5434">
        <v>5</v>
      </c>
      <c r="J5434">
        <v>1</v>
      </c>
      <c r="K5434">
        <v>0</v>
      </c>
      <c r="L5434">
        <v>0</v>
      </c>
      <c r="M5434">
        <v>0</v>
      </c>
      <c r="N5434">
        <v>0</v>
      </c>
    </row>
    <row r="5435" spans="1:14" x14ac:dyDescent="0.45">
      <c r="A5435" s="1">
        <v>44649.416666666664</v>
      </c>
      <c r="B5435">
        <v>1000.3</v>
      </c>
      <c r="C5435">
        <v>39.5</v>
      </c>
      <c r="D5435">
        <v>106</v>
      </c>
      <c r="F5435">
        <v>2</v>
      </c>
      <c r="I5435">
        <v>4</v>
      </c>
      <c r="J5435">
        <v>2</v>
      </c>
      <c r="K5435">
        <v>0</v>
      </c>
      <c r="L5435">
        <v>0</v>
      </c>
      <c r="M5435">
        <v>0</v>
      </c>
      <c r="N5435">
        <v>0</v>
      </c>
    </row>
    <row r="5436" spans="1:14" x14ac:dyDescent="0.45">
      <c r="A5436" s="1">
        <v>44649.458333333336</v>
      </c>
      <c r="B5436">
        <v>1000.4</v>
      </c>
      <c r="C5436">
        <v>39.5</v>
      </c>
      <c r="D5436">
        <v>105</v>
      </c>
      <c r="F5436">
        <v>5</v>
      </c>
      <c r="I5436">
        <v>4</v>
      </c>
      <c r="J5436">
        <v>0</v>
      </c>
      <c r="K5436">
        <v>1</v>
      </c>
      <c r="L5436">
        <v>1</v>
      </c>
      <c r="M5436">
        <v>0</v>
      </c>
      <c r="N5436">
        <v>0</v>
      </c>
    </row>
    <row r="5437" spans="1:14" x14ac:dyDescent="0.45">
      <c r="A5437" s="1">
        <v>44649.5</v>
      </c>
      <c r="B5437">
        <v>1001.2</v>
      </c>
      <c r="C5437">
        <v>37.799999999999997</v>
      </c>
      <c r="D5437">
        <v>98</v>
      </c>
      <c r="F5437">
        <v>2</v>
      </c>
      <c r="I5437">
        <v>4</v>
      </c>
      <c r="J5437">
        <v>2</v>
      </c>
      <c r="K5437">
        <v>0</v>
      </c>
      <c r="L5437">
        <v>0</v>
      </c>
      <c r="M5437">
        <v>0</v>
      </c>
      <c r="N5437">
        <v>0</v>
      </c>
    </row>
    <row r="5438" spans="1:14" x14ac:dyDescent="0.45">
      <c r="A5438" s="1">
        <v>44649.541666666664</v>
      </c>
      <c r="B5438">
        <v>1002.3</v>
      </c>
      <c r="C5438">
        <v>36.200000000000003</v>
      </c>
      <c r="D5438">
        <v>89</v>
      </c>
      <c r="F5438">
        <v>1</v>
      </c>
      <c r="I5438">
        <v>5</v>
      </c>
      <c r="J5438">
        <v>1</v>
      </c>
      <c r="K5438">
        <v>0</v>
      </c>
      <c r="L5438">
        <v>0</v>
      </c>
      <c r="M5438">
        <v>0</v>
      </c>
      <c r="N5438">
        <v>0</v>
      </c>
    </row>
    <row r="5439" spans="1:14" x14ac:dyDescent="0.45">
      <c r="A5439" s="1">
        <v>44649.583333333336</v>
      </c>
      <c r="B5439">
        <v>1003.1</v>
      </c>
      <c r="C5439">
        <v>35.799999999999997</v>
      </c>
      <c r="D5439">
        <v>83</v>
      </c>
      <c r="F5439">
        <v>0</v>
      </c>
      <c r="I5439">
        <v>6</v>
      </c>
      <c r="J5439">
        <v>0</v>
      </c>
      <c r="K5439">
        <v>0</v>
      </c>
      <c r="L5439">
        <v>0</v>
      </c>
      <c r="M5439">
        <v>0</v>
      </c>
      <c r="N5439">
        <v>0</v>
      </c>
    </row>
    <row r="5440" spans="1:14" x14ac:dyDescent="0.45">
      <c r="A5440" s="1">
        <v>44649.625</v>
      </c>
      <c r="B5440">
        <v>1004.1</v>
      </c>
      <c r="C5440">
        <v>36.4</v>
      </c>
      <c r="D5440">
        <v>74</v>
      </c>
      <c r="F5440">
        <v>0</v>
      </c>
      <c r="I5440">
        <v>6</v>
      </c>
      <c r="J5440">
        <v>0</v>
      </c>
      <c r="K5440">
        <v>0</v>
      </c>
      <c r="L5440">
        <v>0</v>
      </c>
      <c r="M5440">
        <v>0</v>
      </c>
      <c r="N5440">
        <v>0</v>
      </c>
    </row>
    <row r="5441" spans="1:14" x14ac:dyDescent="0.45">
      <c r="A5441" s="1">
        <v>44649.666666666664</v>
      </c>
      <c r="B5441">
        <v>1004.3</v>
      </c>
      <c r="C5441">
        <v>35.799999999999997</v>
      </c>
      <c r="D5441">
        <v>72</v>
      </c>
      <c r="F5441">
        <v>0</v>
      </c>
      <c r="I5441">
        <v>6</v>
      </c>
      <c r="J5441">
        <v>0</v>
      </c>
      <c r="K5441">
        <v>0</v>
      </c>
      <c r="L5441">
        <v>0</v>
      </c>
      <c r="M5441">
        <v>0</v>
      </c>
      <c r="N5441">
        <v>0</v>
      </c>
    </row>
    <row r="5442" spans="1:14" x14ac:dyDescent="0.45">
      <c r="A5442" s="1">
        <v>44649.708333333336</v>
      </c>
      <c r="B5442">
        <v>1004.4</v>
      </c>
      <c r="C5442">
        <v>35.299999999999997</v>
      </c>
      <c r="D5442">
        <v>72</v>
      </c>
      <c r="F5442">
        <v>0</v>
      </c>
      <c r="I5442">
        <v>6</v>
      </c>
      <c r="J5442">
        <v>0</v>
      </c>
      <c r="K5442">
        <v>0</v>
      </c>
      <c r="L5442">
        <v>0</v>
      </c>
      <c r="M5442">
        <v>0</v>
      </c>
      <c r="N5442">
        <v>0</v>
      </c>
    </row>
    <row r="5443" spans="1:14" x14ac:dyDescent="0.45">
      <c r="A5443" s="1">
        <v>44649.75</v>
      </c>
      <c r="B5443">
        <v>1004.3</v>
      </c>
      <c r="C5443">
        <v>35.799999999999997</v>
      </c>
      <c r="D5443">
        <v>73</v>
      </c>
      <c r="F5443">
        <v>0</v>
      </c>
      <c r="I5443">
        <v>6</v>
      </c>
      <c r="J5443">
        <v>0</v>
      </c>
      <c r="K5443">
        <v>0</v>
      </c>
      <c r="L5443">
        <v>0</v>
      </c>
      <c r="M5443">
        <v>0</v>
      </c>
      <c r="N5443">
        <v>0</v>
      </c>
    </row>
    <row r="5444" spans="1:14" x14ac:dyDescent="0.45">
      <c r="A5444" s="1">
        <v>44649.791666666664</v>
      </c>
      <c r="B5444">
        <v>1004.1</v>
      </c>
      <c r="C5444">
        <v>35.1</v>
      </c>
      <c r="D5444">
        <v>74</v>
      </c>
      <c r="F5444">
        <v>0</v>
      </c>
      <c r="I5444">
        <v>6</v>
      </c>
      <c r="J5444">
        <v>0</v>
      </c>
      <c r="K5444">
        <v>0</v>
      </c>
      <c r="L5444">
        <v>0</v>
      </c>
      <c r="M5444">
        <v>0</v>
      </c>
      <c r="N5444">
        <v>0</v>
      </c>
    </row>
    <row r="5445" spans="1:14" x14ac:dyDescent="0.45">
      <c r="A5445" s="1">
        <v>44649.833333333336</v>
      </c>
      <c r="B5445">
        <v>1004.2</v>
      </c>
      <c r="C5445">
        <v>34.9</v>
      </c>
      <c r="D5445">
        <v>74</v>
      </c>
      <c r="F5445">
        <v>0</v>
      </c>
      <c r="I5445">
        <v>6</v>
      </c>
      <c r="J5445">
        <v>0</v>
      </c>
      <c r="K5445">
        <v>0</v>
      </c>
      <c r="L5445">
        <v>0</v>
      </c>
      <c r="M5445">
        <v>0</v>
      </c>
      <c r="N5445">
        <v>0</v>
      </c>
    </row>
    <row r="5446" spans="1:14" x14ac:dyDescent="0.45">
      <c r="A5446" s="1">
        <v>44649.875</v>
      </c>
      <c r="B5446">
        <v>1004.6</v>
      </c>
      <c r="C5446">
        <v>34.799999999999997</v>
      </c>
      <c r="D5446">
        <v>70</v>
      </c>
      <c r="F5446">
        <v>0</v>
      </c>
      <c r="I5446">
        <v>6</v>
      </c>
      <c r="J5446">
        <v>0</v>
      </c>
      <c r="K5446">
        <v>0</v>
      </c>
      <c r="L5446">
        <v>0</v>
      </c>
      <c r="M5446">
        <v>0</v>
      </c>
      <c r="N5446">
        <v>0</v>
      </c>
    </row>
    <row r="5447" spans="1:14" x14ac:dyDescent="0.45">
      <c r="A5447" s="1">
        <v>44649.916666666664</v>
      </c>
      <c r="B5447">
        <v>1005</v>
      </c>
      <c r="C5447">
        <v>34.700000000000003</v>
      </c>
      <c r="D5447">
        <v>67</v>
      </c>
      <c r="F5447">
        <v>0</v>
      </c>
      <c r="I5447">
        <v>6</v>
      </c>
      <c r="J5447">
        <v>0</v>
      </c>
      <c r="K5447">
        <v>0</v>
      </c>
      <c r="L5447">
        <v>0</v>
      </c>
      <c r="M5447">
        <v>0</v>
      </c>
      <c r="N5447">
        <v>0</v>
      </c>
    </row>
    <row r="5448" spans="1:14" x14ac:dyDescent="0.45">
      <c r="A5448" s="1">
        <v>44649.958333333336</v>
      </c>
      <c r="B5448">
        <v>1005.8</v>
      </c>
      <c r="C5448">
        <v>36.6</v>
      </c>
      <c r="D5448">
        <v>60</v>
      </c>
      <c r="F5448">
        <v>1</v>
      </c>
      <c r="I5448">
        <v>5</v>
      </c>
      <c r="J5448">
        <v>1</v>
      </c>
      <c r="K5448">
        <v>0</v>
      </c>
      <c r="L5448">
        <v>0</v>
      </c>
      <c r="M5448">
        <v>0</v>
      </c>
      <c r="N5448">
        <v>0</v>
      </c>
    </row>
    <row r="5449" spans="1:14" x14ac:dyDescent="0.45">
      <c r="A5449" s="1">
        <v>44650</v>
      </c>
      <c r="B5449">
        <v>1006.8</v>
      </c>
      <c r="C5449">
        <v>36.799999999999997</v>
      </c>
      <c r="D5449">
        <v>52</v>
      </c>
      <c r="F5449">
        <v>5</v>
      </c>
      <c r="I5449">
        <v>2</v>
      </c>
      <c r="J5449">
        <v>3</v>
      </c>
      <c r="K5449">
        <v>1</v>
      </c>
      <c r="L5449">
        <v>0</v>
      </c>
      <c r="M5449">
        <v>0</v>
      </c>
      <c r="N5449">
        <v>0</v>
      </c>
    </row>
    <row r="5450" spans="1:14" x14ac:dyDescent="0.45">
      <c r="A5450" s="1">
        <v>44650.041666666664</v>
      </c>
      <c r="B5450">
        <v>1008</v>
      </c>
      <c r="C5450">
        <v>37.6</v>
      </c>
      <c r="D5450">
        <v>41</v>
      </c>
      <c r="F5450">
        <v>4</v>
      </c>
      <c r="I5450">
        <v>4</v>
      </c>
      <c r="J5450">
        <v>1</v>
      </c>
      <c r="K5450">
        <v>0</v>
      </c>
      <c r="L5450">
        <v>1</v>
      </c>
      <c r="M5450">
        <v>0</v>
      </c>
      <c r="N5450">
        <v>0</v>
      </c>
    </row>
    <row r="5451" spans="1:14" x14ac:dyDescent="0.45">
      <c r="A5451" s="1">
        <v>44650.083333333336</v>
      </c>
      <c r="B5451">
        <v>1008.5</v>
      </c>
      <c r="C5451">
        <v>37.700000000000003</v>
      </c>
      <c r="D5451">
        <v>38</v>
      </c>
      <c r="F5451">
        <v>1</v>
      </c>
      <c r="I5451">
        <v>5</v>
      </c>
      <c r="J5451">
        <v>1</v>
      </c>
      <c r="K5451">
        <v>0</v>
      </c>
      <c r="L5451">
        <v>0</v>
      </c>
      <c r="M5451">
        <v>0</v>
      </c>
      <c r="N5451">
        <v>0</v>
      </c>
    </row>
    <row r="5452" spans="1:14" x14ac:dyDescent="0.45">
      <c r="A5452" s="1">
        <v>44650.125</v>
      </c>
      <c r="B5452">
        <v>1008.4</v>
      </c>
      <c r="C5452">
        <v>38.299999999999997</v>
      </c>
      <c r="D5452">
        <v>38</v>
      </c>
      <c r="F5452">
        <v>3</v>
      </c>
      <c r="I5452">
        <v>4</v>
      </c>
      <c r="J5452">
        <v>1</v>
      </c>
      <c r="K5452">
        <v>1</v>
      </c>
      <c r="L5452">
        <v>0</v>
      </c>
      <c r="M5452">
        <v>0</v>
      </c>
      <c r="N5452">
        <v>0</v>
      </c>
    </row>
    <row r="5453" spans="1:14" x14ac:dyDescent="0.45">
      <c r="A5453" s="1">
        <v>44650.166666666664</v>
      </c>
      <c r="B5453">
        <v>1007.8</v>
      </c>
      <c r="C5453">
        <v>39.700000000000003</v>
      </c>
      <c r="D5453">
        <v>43</v>
      </c>
      <c r="F5453">
        <v>5</v>
      </c>
      <c r="I5453">
        <v>2</v>
      </c>
      <c r="J5453">
        <v>3</v>
      </c>
      <c r="K5453">
        <v>1</v>
      </c>
      <c r="L5453">
        <v>0</v>
      </c>
      <c r="M5453">
        <v>0</v>
      </c>
      <c r="N5453">
        <v>0</v>
      </c>
    </row>
    <row r="5454" spans="1:14" x14ac:dyDescent="0.45">
      <c r="A5454" s="1">
        <v>44650.208333333336</v>
      </c>
      <c r="B5454">
        <v>1006.8</v>
      </c>
      <c r="C5454">
        <v>39.5</v>
      </c>
      <c r="D5454">
        <v>51</v>
      </c>
      <c r="F5454">
        <v>3</v>
      </c>
      <c r="I5454">
        <v>3</v>
      </c>
      <c r="J5454">
        <v>3</v>
      </c>
      <c r="K5454">
        <v>0</v>
      </c>
      <c r="L5454">
        <v>0</v>
      </c>
      <c r="M5454">
        <v>0</v>
      </c>
      <c r="N5454">
        <v>0</v>
      </c>
    </row>
    <row r="5455" spans="1:14" x14ac:dyDescent="0.45">
      <c r="A5455" s="1">
        <v>44650.25</v>
      </c>
      <c r="B5455">
        <v>1005.3</v>
      </c>
      <c r="C5455">
        <v>39.9</v>
      </c>
      <c r="D5455">
        <v>64</v>
      </c>
      <c r="F5455">
        <v>3</v>
      </c>
      <c r="I5455">
        <v>3</v>
      </c>
      <c r="J5455">
        <v>3</v>
      </c>
      <c r="K5455">
        <v>0</v>
      </c>
      <c r="L5455">
        <v>0</v>
      </c>
      <c r="M5455">
        <v>0</v>
      </c>
      <c r="N5455">
        <v>0</v>
      </c>
    </row>
    <row r="5456" spans="1:14" x14ac:dyDescent="0.45">
      <c r="A5456" s="1">
        <v>44650.291666666664</v>
      </c>
      <c r="B5456">
        <v>1003.7</v>
      </c>
      <c r="C5456">
        <v>39.9</v>
      </c>
      <c r="D5456">
        <v>77</v>
      </c>
      <c r="F5456">
        <v>4</v>
      </c>
      <c r="I5456">
        <v>4</v>
      </c>
      <c r="J5456">
        <v>1</v>
      </c>
      <c r="K5456">
        <v>0</v>
      </c>
      <c r="L5456">
        <v>1</v>
      </c>
      <c r="M5456">
        <v>0</v>
      </c>
      <c r="N5456">
        <v>0</v>
      </c>
    </row>
    <row r="5457" spans="1:14" x14ac:dyDescent="0.45">
      <c r="A5457" s="1">
        <v>44650.333333333336</v>
      </c>
      <c r="B5457">
        <v>1002.2</v>
      </c>
      <c r="C5457">
        <v>40.4</v>
      </c>
      <c r="D5457">
        <v>90</v>
      </c>
      <c r="F5457">
        <v>4</v>
      </c>
      <c r="I5457">
        <v>4</v>
      </c>
      <c r="J5457">
        <v>0</v>
      </c>
      <c r="K5457">
        <v>2</v>
      </c>
      <c r="L5457">
        <v>0</v>
      </c>
      <c r="M5457">
        <v>0</v>
      </c>
      <c r="N5457">
        <v>0</v>
      </c>
    </row>
    <row r="5458" spans="1:14" x14ac:dyDescent="0.45">
      <c r="A5458" s="1">
        <v>44650.375</v>
      </c>
      <c r="B5458">
        <v>1001.5</v>
      </c>
      <c r="C5458">
        <v>39</v>
      </c>
      <c r="D5458">
        <v>96</v>
      </c>
      <c r="F5458">
        <v>1</v>
      </c>
      <c r="I5458">
        <v>5</v>
      </c>
      <c r="J5458">
        <v>1</v>
      </c>
      <c r="K5458">
        <v>0</v>
      </c>
      <c r="L5458">
        <v>0</v>
      </c>
      <c r="M5458">
        <v>0</v>
      </c>
      <c r="N5458">
        <v>0</v>
      </c>
    </row>
    <row r="5459" spans="1:14" x14ac:dyDescent="0.45">
      <c r="A5459" s="1">
        <v>44650.416666666664</v>
      </c>
      <c r="B5459">
        <v>1001.3</v>
      </c>
      <c r="C5459">
        <v>38.799999999999997</v>
      </c>
      <c r="D5459">
        <v>98</v>
      </c>
      <c r="F5459">
        <v>1</v>
      </c>
      <c r="I5459">
        <v>5</v>
      </c>
      <c r="J5459">
        <v>1</v>
      </c>
      <c r="K5459">
        <v>0</v>
      </c>
      <c r="L5459">
        <v>0</v>
      </c>
      <c r="M5459">
        <v>0</v>
      </c>
      <c r="N5459">
        <v>0</v>
      </c>
    </row>
    <row r="5460" spans="1:14" x14ac:dyDescent="0.45">
      <c r="A5460" s="1">
        <v>44650.458333333336</v>
      </c>
      <c r="B5460">
        <v>1001.3</v>
      </c>
      <c r="C5460">
        <v>39</v>
      </c>
      <c r="D5460">
        <v>98</v>
      </c>
      <c r="F5460">
        <v>4</v>
      </c>
      <c r="I5460">
        <v>2</v>
      </c>
      <c r="J5460">
        <v>4</v>
      </c>
      <c r="K5460">
        <v>0</v>
      </c>
      <c r="L5460">
        <v>0</v>
      </c>
      <c r="M5460">
        <v>0</v>
      </c>
      <c r="N5460">
        <v>0</v>
      </c>
    </row>
    <row r="5461" spans="1:14" x14ac:dyDescent="0.45">
      <c r="A5461" s="1">
        <v>44650.5</v>
      </c>
      <c r="B5461">
        <v>1001.9</v>
      </c>
      <c r="C5461">
        <v>37.4</v>
      </c>
      <c r="D5461">
        <v>92</v>
      </c>
      <c r="F5461">
        <v>2</v>
      </c>
      <c r="I5461">
        <v>5</v>
      </c>
      <c r="J5461">
        <v>0</v>
      </c>
      <c r="K5461">
        <v>1</v>
      </c>
      <c r="L5461">
        <v>0</v>
      </c>
      <c r="M5461">
        <v>0</v>
      </c>
      <c r="N5461">
        <v>0</v>
      </c>
    </row>
    <row r="5462" spans="1:14" x14ac:dyDescent="0.45">
      <c r="A5462" s="1">
        <v>44650.541666666664</v>
      </c>
      <c r="B5462">
        <v>1002.9</v>
      </c>
      <c r="C5462">
        <v>36.299999999999997</v>
      </c>
      <c r="D5462">
        <v>85</v>
      </c>
      <c r="F5462">
        <v>1</v>
      </c>
      <c r="I5462">
        <v>5</v>
      </c>
      <c r="J5462">
        <v>1</v>
      </c>
      <c r="K5462">
        <v>0</v>
      </c>
      <c r="L5462">
        <v>0</v>
      </c>
      <c r="M5462">
        <v>0</v>
      </c>
      <c r="N5462">
        <v>0</v>
      </c>
    </row>
    <row r="5463" spans="1:14" x14ac:dyDescent="0.45">
      <c r="A5463" s="1">
        <v>44650.583333333336</v>
      </c>
      <c r="B5463">
        <v>1003.8</v>
      </c>
      <c r="C5463">
        <v>35.700000000000003</v>
      </c>
      <c r="D5463">
        <v>76</v>
      </c>
      <c r="F5463">
        <v>0</v>
      </c>
      <c r="I5463">
        <v>6</v>
      </c>
      <c r="J5463">
        <v>0</v>
      </c>
      <c r="K5463">
        <v>0</v>
      </c>
      <c r="L5463">
        <v>0</v>
      </c>
      <c r="M5463">
        <v>0</v>
      </c>
      <c r="N5463">
        <v>0</v>
      </c>
    </row>
    <row r="5464" spans="1:14" x14ac:dyDescent="0.45">
      <c r="A5464" s="1">
        <v>44650.625</v>
      </c>
      <c r="B5464">
        <v>1004.8</v>
      </c>
      <c r="C5464">
        <v>35.4</v>
      </c>
      <c r="D5464">
        <v>69</v>
      </c>
      <c r="F5464">
        <v>0</v>
      </c>
      <c r="I5464">
        <v>6</v>
      </c>
      <c r="J5464">
        <v>0</v>
      </c>
      <c r="K5464">
        <v>0</v>
      </c>
      <c r="L5464">
        <v>0</v>
      </c>
      <c r="M5464">
        <v>0</v>
      </c>
      <c r="N5464">
        <v>0</v>
      </c>
    </row>
    <row r="5465" spans="1:14" x14ac:dyDescent="0.45">
      <c r="A5465" s="1">
        <v>44650.666666666664</v>
      </c>
      <c r="B5465">
        <v>1005.2</v>
      </c>
      <c r="C5465">
        <v>34.700000000000003</v>
      </c>
      <c r="D5465">
        <v>65</v>
      </c>
      <c r="F5465">
        <v>0</v>
      </c>
      <c r="I5465">
        <v>6</v>
      </c>
      <c r="J5465">
        <v>0</v>
      </c>
      <c r="K5465">
        <v>0</v>
      </c>
      <c r="L5465">
        <v>0</v>
      </c>
      <c r="M5465">
        <v>0</v>
      </c>
      <c r="N5465">
        <v>0</v>
      </c>
    </row>
    <row r="5466" spans="1:14" x14ac:dyDescent="0.45">
      <c r="A5466" s="1">
        <v>44650.708333333336</v>
      </c>
      <c r="B5466">
        <v>1005.1</v>
      </c>
      <c r="C5466">
        <v>34.5</v>
      </c>
      <c r="D5466">
        <v>66</v>
      </c>
      <c r="F5466">
        <v>0</v>
      </c>
      <c r="I5466">
        <v>6</v>
      </c>
      <c r="J5466">
        <v>0</v>
      </c>
      <c r="K5466">
        <v>0</v>
      </c>
      <c r="L5466">
        <v>0</v>
      </c>
      <c r="M5466">
        <v>0</v>
      </c>
      <c r="N5466">
        <v>0</v>
      </c>
    </row>
    <row r="5467" spans="1:14" x14ac:dyDescent="0.45">
      <c r="A5467" s="1">
        <v>44650.75</v>
      </c>
      <c r="B5467">
        <v>1004.7</v>
      </c>
      <c r="C5467">
        <v>34.6</v>
      </c>
      <c r="D5467">
        <v>69</v>
      </c>
      <c r="F5467">
        <v>0</v>
      </c>
      <c r="I5467">
        <v>6</v>
      </c>
      <c r="J5467">
        <v>0</v>
      </c>
      <c r="K5467">
        <v>0</v>
      </c>
      <c r="L5467">
        <v>0</v>
      </c>
      <c r="M5467">
        <v>0</v>
      </c>
      <c r="N5467">
        <v>0</v>
      </c>
    </row>
    <row r="5468" spans="1:14" x14ac:dyDescent="0.45">
      <c r="A5468" s="1">
        <v>44650.791666666664</v>
      </c>
      <c r="B5468">
        <v>1004.3</v>
      </c>
      <c r="C5468">
        <v>34.200000000000003</v>
      </c>
      <c r="D5468">
        <v>73</v>
      </c>
      <c r="F5468">
        <v>0</v>
      </c>
      <c r="I5468">
        <v>6</v>
      </c>
      <c r="J5468">
        <v>0</v>
      </c>
      <c r="K5468">
        <v>0</v>
      </c>
      <c r="L5468">
        <v>0</v>
      </c>
      <c r="M5468">
        <v>0</v>
      </c>
      <c r="N5468">
        <v>0</v>
      </c>
    </row>
    <row r="5469" spans="1:14" x14ac:dyDescent="0.45">
      <c r="A5469" s="1">
        <v>44650.833333333336</v>
      </c>
      <c r="B5469">
        <v>1004.2</v>
      </c>
      <c r="C5469">
        <v>34.299999999999997</v>
      </c>
      <c r="D5469">
        <v>73</v>
      </c>
      <c r="F5469">
        <v>0</v>
      </c>
      <c r="I5469">
        <v>6</v>
      </c>
      <c r="J5469">
        <v>0</v>
      </c>
      <c r="K5469">
        <v>0</v>
      </c>
      <c r="L5469">
        <v>0</v>
      </c>
      <c r="M5469">
        <v>0</v>
      </c>
      <c r="N5469">
        <v>0</v>
      </c>
    </row>
    <row r="5470" spans="1:14" x14ac:dyDescent="0.45">
      <c r="A5470" s="1">
        <v>44650.875</v>
      </c>
      <c r="B5470">
        <v>1004.4</v>
      </c>
      <c r="C5470">
        <v>34.299999999999997</v>
      </c>
      <c r="D5470">
        <v>72</v>
      </c>
      <c r="F5470">
        <v>0</v>
      </c>
      <c r="I5470">
        <v>6</v>
      </c>
      <c r="J5470">
        <v>0</v>
      </c>
      <c r="K5470">
        <v>0</v>
      </c>
      <c r="L5470">
        <v>0</v>
      </c>
      <c r="M5470">
        <v>0</v>
      </c>
      <c r="N5470">
        <v>0</v>
      </c>
    </row>
    <row r="5471" spans="1:14" x14ac:dyDescent="0.45">
      <c r="A5471" s="1">
        <v>44650.916666666664</v>
      </c>
      <c r="B5471">
        <v>1004.4</v>
      </c>
      <c r="C5471">
        <v>34.799999999999997</v>
      </c>
      <c r="D5471">
        <v>72</v>
      </c>
      <c r="F5471">
        <v>0</v>
      </c>
      <c r="I5471">
        <v>6</v>
      </c>
      <c r="J5471">
        <v>0</v>
      </c>
      <c r="K5471">
        <v>0</v>
      </c>
      <c r="L5471">
        <v>0</v>
      </c>
      <c r="M5471">
        <v>0</v>
      </c>
      <c r="N5471">
        <v>0</v>
      </c>
    </row>
    <row r="5472" spans="1:14" x14ac:dyDescent="0.45">
      <c r="A5472" s="1">
        <v>44650.958333333336</v>
      </c>
      <c r="B5472">
        <v>1005</v>
      </c>
      <c r="C5472">
        <v>36.700000000000003</v>
      </c>
      <c r="D5472">
        <v>66</v>
      </c>
      <c r="F5472">
        <v>0</v>
      </c>
      <c r="I5472">
        <v>6</v>
      </c>
      <c r="J5472">
        <v>0</v>
      </c>
      <c r="K5472">
        <v>0</v>
      </c>
      <c r="L5472">
        <v>0</v>
      </c>
      <c r="M5472">
        <v>0</v>
      </c>
      <c r="N5472">
        <v>0</v>
      </c>
    </row>
    <row r="5473" spans="1:14" x14ac:dyDescent="0.45">
      <c r="A5473" s="1">
        <v>44651</v>
      </c>
      <c r="B5473">
        <v>1006.2</v>
      </c>
      <c r="C5473">
        <v>37.700000000000003</v>
      </c>
      <c r="D5473">
        <v>57</v>
      </c>
      <c r="F5473">
        <v>2</v>
      </c>
      <c r="I5473">
        <v>4</v>
      </c>
      <c r="J5473">
        <v>2</v>
      </c>
      <c r="K5473">
        <v>0</v>
      </c>
      <c r="L5473">
        <v>0</v>
      </c>
      <c r="M5473">
        <v>0</v>
      </c>
      <c r="N5473">
        <v>0</v>
      </c>
    </row>
    <row r="5474" spans="1:14" x14ac:dyDescent="0.45">
      <c r="A5474" s="1">
        <v>44651.041666666664</v>
      </c>
      <c r="B5474">
        <v>1007</v>
      </c>
      <c r="C5474">
        <v>37.799999999999997</v>
      </c>
      <c r="D5474">
        <v>50</v>
      </c>
      <c r="F5474">
        <v>3</v>
      </c>
      <c r="I5474">
        <v>4</v>
      </c>
      <c r="J5474">
        <v>1</v>
      </c>
      <c r="K5474">
        <v>1</v>
      </c>
      <c r="L5474">
        <v>0</v>
      </c>
      <c r="M5474">
        <v>0</v>
      </c>
      <c r="N5474">
        <v>0</v>
      </c>
    </row>
    <row r="5475" spans="1:14" x14ac:dyDescent="0.45">
      <c r="A5475" s="1">
        <v>44651.083333333336</v>
      </c>
      <c r="B5475">
        <v>1007.7</v>
      </c>
      <c r="C5475">
        <v>38.299999999999997</v>
      </c>
      <c r="D5475">
        <v>44</v>
      </c>
      <c r="F5475">
        <v>3</v>
      </c>
      <c r="I5475">
        <v>4</v>
      </c>
      <c r="J5475">
        <v>1</v>
      </c>
      <c r="K5475">
        <v>1</v>
      </c>
      <c r="L5475">
        <v>0</v>
      </c>
      <c r="M5475">
        <v>0</v>
      </c>
      <c r="N5475">
        <v>0</v>
      </c>
    </row>
    <row r="5476" spans="1:14" x14ac:dyDescent="0.45">
      <c r="A5476" s="1">
        <v>44651.125</v>
      </c>
      <c r="B5476">
        <v>1007.6</v>
      </c>
      <c r="C5476">
        <v>39.1</v>
      </c>
      <c r="D5476">
        <v>45</v>
      </c>
      <c r="F5476">
        <v>3</v>
      </c>
      <c r="I5476">
        <v>3</v>
      </c>
      <c r="J5476">
        <v>3</v>
      </c>
      <c r="K5476">
        <v>0</v>
      </c>
      <c r="L5476">
        <v>0</v>
      </c>
      <c r="M5476">
        <v>0</v>
      </c>
      <c r="N5476">
        <v>0</v>
      </c>
    </row>
    <row r="5477" spans="1:14" x14ac:dyDescent="0.45">
      <c r="A5477" s="1">
        <v>44651.166666666664</v>
      </c>
      <c r="B5477">
        <v>1007.1</v>
      </c>
      <c r="C5477">
        <v>39.4</v>
      </c>
      <c r="D5477">
        <v>49</v>
      </c>
      <c r="F5477">
        <v>4</v>
      </c>
      <c r="I5477">
        <v>2</v>
      </c>
      <c r="J5477">
        <v>4</v>
      </c>
      <c r="K5477">
        <v>0</v>
      </c>
      <c r="L5477">
        <v>0</v>
      </c>
      <c r="M5477">
        <v>0</v>
      </c>
      <c r="N5477">
        <v>0</v>
      </c>
    </row>
    <row r="5478" spans="1:14" x14ac:dyDescent="0.45">
      <c r="A5478" s="1">
        <v>44651.208333333336</v>
      </c>
      <c r="B5478">
        <v>1005.9</v>
      </c>
      <c r="C5478">
        <v>39.799999999999997</v>
      </c>
      <c r="D5478">
        <v>60</v>
      </c>
      <c r="F5478">
        <v>3</v>
      </c>
      <c r="I5478">
        <v>3</v>
      </c>
      <c r="J5478">
        <v>3</v>
      </c>
      <c r="K5478">
        <v>0</v>
      </c>
      <c r="L5478">
        <v>0</v>
      </c>
      <c r="M5478">
        <v>0</v>
      </c>
      <c r="N5478">
        <v>0</v>
      </c>
    </row>
    <row r="5479" spans="1:14" x14ac:dyDescent="0.45">
      <c r="A5479" s="1">
        <v>44651.25</v>
      </c>
      <c r="B5479">
        <v>1004.5</v>
      </c>
      <c r="C5479">
        <v>40.1</v>
      </c>
      <c r="D5479">
        <v>71</v>
      </c>
      <c r="F5479">
        <v>1</v>
      </c>
      <c r="I5479">
        <v>5</v>
      </c>
      <c r="J5479">
        <v>1</v>
      </c>
      <c r="K5479">
        <v>0</v>
      </c>
      <c r="L5479">
        <v>0</v>
      </c>
      <c r="M5479">
        <v>0</v>
      </c>
      <c r="N5479">
        <v>0</v>
      </c>
    </row>
    <row r="5480" spans="1:14" x14ac:dyDescent="0.45">
      <c r="A5480" s="1">
        <v>44651.291666666664</v>
      </c>
      <c r="B5480">
        <v>1003.3</v>
      </c>
      <c r="C5480">
        <v>41.4</v>
      </c>
      <c r="D5480">
        <v>81</v>
      </c>
      <c r="F5480">
        <v>2</v>
      </c>
      <c r="I5480">
        <v>4</v>
      </c>
      <c r="J5480">
        <v>2</v>
      </c>
      <c r="K5480">
        <v>0</v>
      </c>
      <c r="L5480">
        <v>0</v>
      </c>
      <c r="M5480">
        <v>0</v>
      </c>
      <c r="N5480">
        <v>0</v>
      </c>
    </row>
    <row r="5481" spans="1:14" x14ac:dyDescent="0.45">
      <c r="A5481" s="1">
        <v>44651.333333333336</v>
      </c>
      <c r="B5481">
        <v>1002.1</v>
      </c>
      <c r="C5481">
        <v>39.5</v>
      </c>
      <c r="D5481">
        <v>91</v>
      </c>
      <c r="F5481">
        <v>1</v>
      </c>
      <c r="I5481">
        <v>5</v>
      </c>
      <c r="J5481">
        <v>1</v>
      </c>
      <c r="K5481">
        <v>0</v>
      </c>
      <c r="L5481">
        <v>0</v>
      </c>
      <c r="M5481">
        <v>0</v>
      </c>
      <c r="N5481">
        <v>0</v>
      </c>
    </row>
    <row r="5482" spans="1:14" x14ac:dyDescent="0.45">
      <c r="A5482" s="1">
        <v>44651.375</v>
      </c>
      <c r="B5482">
        <v>1001.1</v>
      </c>
      <c r="C5482">
        <v>38.6</v>
      </c>
      <c r="D5482">
        <v>100</v>
      </c>
      <c r="F5482">
        <v>2</v>
      </c>
      <c r="I5482">
        <v>4</v>
      </c>
      <c r="J5482">
        <v>2</v>
      </c>
      <c r="K5482">
        <v>0</v>
      </c>
      <c r="L5482">
        <v>0</v>
      </c>
      <c r="M5482">
        <v>0</v>
      </c>
      <c r="N5482">
        <v>0</v>
      </c>
    </row>
    <row r="5483" spans="1:14" x14ac:dyDescent="0.45">
      <c r="A5483" s="1">
        <v>44651.416666666664</v>
      </c>
      <c r="B5483">
        <v>1000.9</v>
      </c>
      <c r="C5483">
        <v>40</v>
      </c>
      <c r="D5483">
        <v>101</v>
      </c>
      <c r="F5483">
        <v>3</v>
      </c>
      <c r="I5483">
        <v>3</v>
      </c>
      <c r="J5483">
        <v>3</v>
      </c>
      <c r="K5483">
        <v>0</v>
      </c>
      <c r="L5483">
        <v>0</v>
      </c>
      <c r="M5483">
        <v>0</v>
      </c>
      <c r="N5483">
        <v>0</v>
      </c>
    </row>
    <row r="5484" spans="1:14" x14ac:dyDescent="0.45">
      <c r="A5484" s="1">
        <v>44651.458333333336</v>
      </c>
      <c r="B5484">
        <v>1001.2</v>
      </c>
      <c r="C5484">
        <v>39.1</v>
      </c>
      <c r="D5484">
        <v>99</v>
      </c>
      <c r="F5484">
        <v>6</v>
      </c>
      <c r="I5484">
        <v>1</v>
      </c>
      <c r="J5484">
        <v>4</v>
      </c>
      <c r="K5484">
        <v>1</v>
      </c>
      <c r="L5484">
        <v>0</v>
      </c>
      <c r="M5484">
        <v>0</v>
      </c>
      <c r="N5484">
        <v>0</v>
      </c>
    </row>
    <row r="5485" spans="1:14" x14ac:dyDescent="0.45">
      <c r="A5485" s="1">
        <v>44651.5</v>
      </c>
      <c r="B5485">
        <v>1002</v>
      </c>
      <c r="C5485">
        <v>38</v>
      </c>
      <c r="D5485">
        <v>92</v>
      </c>
      <c r="F5485">
        <v>1</v>
      </c>
      <c r="I5485">
        <v>5</v>
      </c>
      <c r="J5485">
        <v>1</v>
      </c>
      <c r="K5485">
        <v>0</v>
      </c>
      <c r="L5485">
        <v>0</v>
      </c>
      <c r="M5485">
        <v>0</v>
      </c>
      <c r="N5485">
        <v>0</v>
      </c>
    </row>
    <row r="5486" spans="1:14" x14ac:dyDescent="0.45">
      <c r="A5486" s="1">
        <v>44651.541666666664</v>
      </c>
      <c r="B5486">
        <v>1002.6</v>
      </c>
      <c r="C5486">
        <v>36.200000000000003</v>
      </c>
      <c r="D5486">
        <v>87</v>
      </c>
      <c r="F5486">
        <v>1</v>
      </c>
      <c r="I5486">
        <v>5</v>
      </c>
      <c r="J5486">
        <v>1</v>
      </c>
      <c r="K5486">
        <v>0</v>
      </c>
      <c r="L5486">
        <v>0</v>
      </c>
      <c r="M5486">
        <v>0</v>
      </c>
      <c r="N5486">
        <v>0</v>
      </c>
    </row>
    <row r="5487" spans="1:14" x14ac:dyDescent="0.45">
      <c r="A5487" s="1">
        <v>44651.583333333336</v>
      </c>
      <c r="B5487">
        <v>1003.8</v>
      </c>
      <c r="C5487">
        <v>35.9</v>
      </c>
      <c r="D5487">
        <v>76</v>
      </c>
      <c r="F5487">
        <v>0</v>
      </c>
      <c r="I5487">
        <v>6</v>
      </c>
      <c r="J5487">
        <v>0</v>
      </c>
      <c r="K5487">
        <v>0</v>
      </c>
      <c r="L5487">
        <v>0</v>
      </c>
      <c r="M5487">
        <v>0</v>
      </c>
      <c r="N5487">
        <v>0</v>
      </c>
    </row>
    <row r="5488" spans="1:14" x14ac:dyDescent="0.45">
      <c r="A5488" s="1">
        <v>44651.625</v>
      </c>
      <c r="B5488">
        <v>1004.8</v>
      </c>
      <c r="C5488">
        <v>35.200000000000003</v>
      </c>
      <c r="D5488">
        <v>68</v>
      </c>
      <c r="F5488">
        <v>0</v>
      </c>
      <c r="I5488">
        <v>6</v>
      </c>
      <c r="J5488">
        <v>0</v>
      </c>
      <c r="K5488">
        <v>0</v>
      </c>
      <c r="L5488">
        <v>0</v>
      </c>
      <c r="M5488">
        <v>0</v>
      </c>
      <c r="N5488">
        <v>0</v>
      </c>
    </row>
    <row r="5489" spans="1:14" x14ac:dyDescent="0.45">
      <c r="A5489" s="1">
        <v>44651.666666666664</v>
      </c>
      <c r="B5489">
        <v>1005.2</v>
      </c>
      <c r="C5489">
        <v>35.1</v>
      </c>
      <c r="D5489">
        <v>65</v>
      </c>
      <c r="F5489">
        <v>0</v>
      </c>
      <c r="I5489">
        <v>6</v>
      </c>
      <c r="J5489">
        <v>0</v>
      </c>
      <c r="K5489">
        <v>0</v>
      </c>
      <c r="L5489">
        <v>0</v>
      </c>
      <c r="M5489">
        <v>0</v>
      </c>
      <c r="N5489">
        <v>0</v>
      </c>
    </row>
    <row r="5490" spans="1:14" x14ac:dyDescent="0.45">
      <c r="A5490" s="1">
        <v>44651.708333333336</v>
      </c>
      <c r="B5490">
        <v>1005.1</v>
      </c>
      <c r="C5490">
        <v>34.700000000000003</v>
      </c>
      <c r="D5490">
        <v>66</v>
      </c>
      <c r="F5490">
        <v>0</v>
      </c>
      <c r="I5490">
        <v>6</v>
      </c>
      <c r="J5490">
        <v>0</v>
      </c>
      <c r="K5490">
        <v>0</v>
      </c>
      <c r="L5490">
        <v>0</v>
      </c>
      <c r="M5490">
        <v>0</v>
      </c>
      <c r="N5490">
        <v>0</v>
      </c>
    </row>
    <row r="5491" spans="1:14" x14ac:dyDescent="0.45">
      <c r="A5491" s="1">
        <v>44651.75</v>
      </c>
      <c r="B5491">
        <v>1004.8</v>
      </c>
      <c r="C5491">
        <v>34.700000000000003</v>
      </c>
      <c r="D5491">
        <v>68</v>
      </c>
      <c r="F5491">
        <v>0</v>
      </c>
      <c r="I5491">
        <v>6</v>
      </c>
      <c r="J5491">
        <v>0</v>
      </c>
      <c r="K5491">
        <v>0</v>
      </c>
      <c r="L5491">
        <v>0</v>
      </c>
      <c r="M5491">
        <v>0</v>
      </c>
      <c r="N5491">
        <v>0</v>
      </c>
    </row>
    <row r="5492" spans="1:14" x14ac:dyDescent="0.45">
      <c r="A5492" s="1">
        <v>44651.791666666664</v>
      </c>
      <c r="B5492">
        <v>1004.4</v>
      </c>
      <c r="C5492">
        <v>34.9</v>
      </c>
      <c r="D5492">
        <v>72</v>
      </c>
      <c r="F5492">
        <v>0</v>
      </c>
      <c r="I5492">
        <v>6</v>
      </c>
      <c r="J5492">
        <v>0</v>
      </c>
      <c r="K5492">
        <v>0</v>
      </c>
      <c r="L5492">
        <v>0</v>
      </c>
      <c r="M5492">
        <v>0</v>
      </c>
      <c r="N5492">
        <v>0</v>
      </c>
    </row>
    <row r="5493" spans="1:14" x14ac:dyDescent="0.45">
      <c r="A5493" s="1">
        <v>44651.833333333336</v>
      </c>
      <c r="B5493">
        <v>1004.1</v>
      </c>
      <c r="C5493">
        <v>34.5</v>
      </c>
      <c r="D5493">
        <v>75</v>
      </c>
      <c r="F5493">
        <v>0</v>
      </c>
      <c r="I5493">
        <v>6</v>
      </c>
      <c r="J5493">
        <v>0</v>
      </c>
      <c r="K5493">
        <v>0</v>
      </c>
      <c r="L5493">
        <v>0</v>
      </c>
      <c r="M5493">
        <v>0</v>
      </c>
      <c r="N5493">
        <v>0</v>
      </c>
    </row>
    <row r="5494" spans="1:14" x14ac:dyDescent="0.45">
      <c r="A5494" s="1">
        <v>44651.875</v>
      </c>
      <c r="B5494">
        <v>1004.2</v>
      </c>
      <c r="C5494">
        <v>34.9</v>
      </c>
      <c r="D5494">
        <v>74</v>
      </c>
      <c r="F5494">
        <v>0</v>
      </c>
      <c r="I5494">
        <v>6</v>
      </c>
      <c r="J5494">
        <v>0</v>
      </c>
      <c r="K5494">
        <v>0</v>
      </c>
      <c r="L5494">
        <v>0</v>
      </c>
      <c r="M5494">
        <v>0</v>
      </c>
      <c r="N5494">
        <v>0</v>
      </c>
    </row>
    <row r="5495" spans="1:14" x14ac:dyDescent="0.45">
      <c r="A5495" s="1">
        <v>44651.916666666664</v>
      </c>
      <c r="B5495">
        <v>1004.7</v>
      </c>
      <c r="C5495">
        <v>35.5</v>
      </c>
      <c r="D5495">
        <v>69</v>
      </c>
      <c r="F5495">
        <v>0</v>
      </c>
      <c r="I5495">
        <v>6</v>
      </c>
      <c r="J5495">
        <v>0</v>
      </c>
      <c r="K5495">
        <v>0</v>
      </c>
      <c r="L5495">
        <v>0</v>
      </c>
      <c r="M5495">
        <v>0</v>
      </c>
      <c r="N5495">
        <v>0</v>
      </c>
    </row>
    <row r="5496" spans="1:14" x14ac:dyDescent="0.45">
      <c r="A5496" s="1">
        <v>44651.958333333336</v>
      </c>
      <c r="B5496">
        <v>1004.3</v>
      </c>
      <c r="C5496">
        <v>32.4</v>
      </c>
      <c r="D5496">
        <v>72</v>
      </c>
      <c r="F5496">
        <v>3</v>
      </c>
      <c r="I5496">
        <v>4</v>
      </c>
      <c r="J5496">
        <v>1</v>
      </c>
      <c r="K5496">
        <v>1</v>
      </c>
      <c r="L5496">
        <v>0</v>
      </c>
      <c r="M5496">
        <v>0</v>
      </c>
      <c r="N5496">
        <v>0</v>
      </c>
    </row>
    <row r="5497" spans="1:14" x14ac:dyDescent="0.45">
      <c r="A5497" s="1">
        <v>44652</v>
      </c>
      <c r="B5497">
        <v>1006.8</v>
      </c>
      <c r="C5497">
        <v>33.799999999999997</v>
      </c>
      <c r="D5497">
        <v>52</v>
      </c>
      <c r="F5497">
        <v>11</v>
      </c>
      <c r="I5497">
        <v>0</v>
      </c>
      <c r="J5497">
        <v>3</v>
      </c>
      <c r="K5497">
        <v>1</v>
      </c>
      <c r="L5497">
        <v>2</v>
      </c>
      <c r="M5497">
        <v>0</v>
      </c>
      <c r="N5497">
        <v>0</v>
      </c>
    </row>
    <row r="5498" spans="1:14" x14ac:dyDescent="0.45">
      <c r="A5498" s="1">
        <v>44652.041666666664</v>
      </c>
      <c r="B5498">
        <v>1007.4</v>
      </c>
      <c r="C5498">
        <v>34.6</v>
      </c>
      <c r="D5498">
        <v>47</v>
      </c>
      <c r="F5498">
        <v>3</v>
      </c>
      <c r="I5498">
        <v>4</v>
      </c>
      <c r="J5498">
        <v>1</v>
      </c>
      <c r="K5498">
        <v>1</v>
      </c>
      <c r="L5498">
        <v>0</v>
      </c>
      <c r="M5498">
        <v>0</v>
      </c>
      <c r="N5498">
        <v>0</v>
      </c>
    </row>
    <row r="5499" spans="1:14" x14ac:dyDescent="0.45">
      <c r="A5499" s="1">
        <v>44652.083333333336</v>
      </c>
      <c r="B5499">
        <v>1008.2</v>
      </c>
      <c r="C5499">
        <v>38</v>
      </c>
      <c r="D5499">
        <v>40</v>
      </c>
      <c r="F5499">
        <v>4</v>
      </c>
      <c r="I5499">
        <v>2</v>
      </c>
      <c r="J5499">
        <v>4</v>
      </c>
      <c r="K5499">
        <v>0</v>
      </c>
      <c r="L5499">
        <v>0</v>
      </c>
      <c r="M5499">
        <v>0</v>
      </c>
      <c r="N5499">
        <v>0</v>
      </c>
    </row>
    <row r="5500" spans="1:14" x14ac:dyDescent="0.45">
      <c r="A5500" s="1">
        <v>44652.125</v>
      </c>
      <c r="B5500">
        <v>1008.3</v>
      </c>
      <c r="C5500">
        <v>38.5</v>
      </c>
      <c r="D5500">
        <v>39</v>
      </c>
      <c r="F5500">
        <v>3</v>
      </c>
      <c r="I5500">
        <v>4</v>
      </c>
      <c r="J5500">
        <v>1</v>
      </c>
      <c r="K5500">
        <v>1</v>
      </c>
      <c r="L5500">
        <v>0</v>
      </c>
      <c r="M5500">
        <v>0</v>
      </c>
      <c r="N5500">
        <v>0</v>
      </c>
    </row>
    <row r="5501" spans="1:14" x14ac:dyDescent="0.45">
      <c r="A5501" s="1">
        <v>44652.166666666664</v>
      </c>
      <c r="B5501">
        <v>1008.1</v>
      </c>
      <c r="C5501">
        <v>39</v>
      </c>
      <c r="D5501">
        <v>40</v>
      </c>
      <c r="F5501">
        <v>6</v>
      </c>
      <c r="I5501">
        <v>1</v>
      </c>
      <c r="J5501">
        <v>4</v>
      </c>
      <c r="K5501">
        <v>1</v>
      </c>
      <c r="L5501">
        <v>0</v>
      </c>
      <c r="M5501">
        <v>0</v>
      </c>
      <c r="N5501">
        <v>0</v>
      </c>
    </row>
    <row r="5502" spans="1:14" x14ac:dyDescent="0.45">
      <c r="A5502" s="1">
        <v>44652.208333333336</v>
      </c>
      <c r="B5502">
        <v>1007.3</v>
      </c>
      <c r="C5502">
        <v>39.1</v>
      </c>
      <c r="D5502">
        <v>48</v>
      </c>
      <c r="F5502">
        <v>5</v>
      </c>
      <c r="I5502">
        <v>2</v>
      </c>
      <c r="J5502">
        <v>3</v>
      </c>
      <c r="K5502">
        <v>1</v>
      </c>
      <c r="L5502">
        <v>0</v>
      </c>
      <c r="M5502">
        <v>0</v>
      </c>
      <c r="N5502">
        <v>0</v>
      </c>
    </row>
    <row r="5503" spans="1:14" x14ac:dyDescent="0.45">
      <c r="A5503" s="1">
        <v>44652.25</v>
      </c>
      <c r="B5503">
        <v>1006.2</v>
      </c>
      <c r="C5503">
        <v>39.4</v>
      </c>
      <c r="D5503">
        <v>57</v>
      </c>
      <c r="F5503">
        <v>8</v>
      </c>
      <c r="I5503">
        <v>1</v>
      </c>
      <c r="J5503">
        <v>2</v>
      </c>
      <c r="K5503">
        <v>3</v>
      </c>
      <c r="L5503">
        <v>0</v>
      </c>
      <c r="M5503">
        <v>0</v>
      </c>
      <c r="N5503">
        <v>0</v>
      </c>
    </row>
    <row r="5504" spans="1:14" x14ac:dyDescent="0.45">
      <c r="A5504" s="1">
        <v>44652.291666666664</v>
      </c>
      <c r="B5504">
        <v>1005</v>
      </c>
      <c r="C5504">
        <v>39.4</v>
      </c>
      <c r="D5504">
        <v>67</v>
      </c>
      <c r="F5504">
        <v>3</v>
      </c>
      <c r="I5504">
        <v>3</v>
      </c>
      <c r="J5504">
        <v>3</v>
      </c>
      <c r="K5504">
        <v>0</v>
      </c>
      <c r="L5504">
        <v>0</v>
      </c>
      <c r="M5504">
        <v>0</v>
      </c>
      <c r="N5504">
        <v>0</v>
      </c>
    </row>
    <row r="5505" spans="1:14" x14ac:dyDescent="0.45">
      <c r="A5505" s="1">
        <v>44652.333333333336</v>
      </c>
      <c r="B5505">
        <v>1003.5</v>
      </c>
      <c r="C5505">
        <v>40.200000000000003</v>
      </c>
      <c r="D5505">
        <v>79</v>
      </c>
      <c r="F5505">
        <v>3</v>
      </c>
      <c r="I5505">
        <v>4</v>
      </c>
      <c r="J5505">
        <v>1</v>
      </c>
      <c r="K5505">
        <v>1</v>
      </c>
      <c r="L5505">
        <v>0</v>
      </c>
      <c r="M5505">
        <v>0</v>
      </c>
      <c r="N5505">
        <v>0</v>
      </c>
    </row>
    <row r="5506" spans="1:14" x14ac:dyDescent="0.45">
      <c r="A5506" s="1">
        <v>44652.375</v>
      </c>
      <c r="B5506">
        <v>1002.6</v>
      </c>
      <c r="C5506">
        <v>39.4</v>
      </c>
      <c r="D5506">
        <v>87</v>
      </c>
      <c r="F5506">
        <v>1</v>
      </c>
      <c r="I5506">
        <v>5</v>
      </c>
      <c r="J5506">
        <v>1</v>
      </c>
      <c r="K5506">
        <v>0</v>
      </c>
      <c r="L5506">
        <v>0</v>
      </c>
      <c r="M5506">
        <v>0</v>
      </c>
      <c r="N5506">
        <v>0</v>
      </c>
    </row>
    <row r="5507" spans="1:14" x14ac:dyDescent="0.45">
      <c r="A5507" s="1">
        <v>44652.416666666664</v>
      </c>
      <c r="B5507">
        <v>1002.6</v>
      </c>
      <c r="C5507">
        <v>38.5</v>
      </c>
      <c r="D5507">
        <v>87</v>
      </c>
      <c r="F5507">
        <v>0</v>
      </c>
      <c r="I5507">
        <v>6</v>
      </c>
      <c r="J5507">
        <v>0</v>
      </c>
      <c r="K5507">
        <v>0</v>
      </c>
      <c r="L5507">
        <v>0</v>
      </c>
      <c r="M5507">
        <v>0</v>
      </c>
      <c r="N5507">
        <v>0</v>
      </c>
    </row>
    <row r="5508" spans="1:14" x14ac:dyDescent="0.45">
      <c r="A5508" s="1">
        <v>44652.458333333336</v>
      </c>
      <c r="B5508">
        <v>1003</v>
      </c>
      <c r="C5508">
        <v>38.299999999999997</v>
      </c>
      <c r="D5508">
        <v>84</v>
      </c>
      <c r="F5508">
        <v>0</v>
      </c>
      <c r="I5508">
        <v>6</v>
      </c>
      <c r="J5508">
        <v>0</v>
      </c>
      <c r="K5508">
        <v>0</v>
      </c>
      <c r="L5508">
        <v>0</v>
      </c>
      <c r="M5508">
        <v>0</v>
      </c>
      <c r="N5508">
        <v>0</v>
      </c>
    </row>
    <row r="5509" spans="1:14" x14ac:dyDescent="0.45">
      <c r="A5509" s="1">
        <v>44652.5</v>
      </c>
      <c r="B5509">
        <v>1003.5</v>
      </c>
      <c r="C5509">
        <v>37.200000000000003</v>
      </c>
      <c r="D5509">
        <v>79</v>
      </c>
      <c r="F5509">
        <v>3</v>
      </c>
      <c r="I5509">
        <v>5</v>
      </c>
      <c r="J5509">
        <v>0</v>
      </c>
      <c r="K5509">
        <v>0</v>
      </c>
      <c r="L5509">
        <v>1</v>
      </c>
      <c r="M5509">
        <v>0</v>
      </c>
      <c r="N5509">
        <v>0</v>
      </c>
    </row>
    <row r="5510" spans="1:14" x14ac:dyDescent="0.45">
      <c r="A5510" s="1">
        <v>44652.541666666664</v>
      </c>
      <c r="B5510">
        <v>1004.8</v>
      </c>
      <c r="C5510">
        <v>36.299999999999997</v>
      </c>
      <c r="D5510">
        <v>68</v>
      </c>
      <c r="F5510">
        <v>1</v>
      </c>
      <c r="I5510">
        <v>5</v>
      </c>
      <c r="J5510">
        <v>1</v>
      </c>
      <c r="K5510">
        <v>0</v>
      </c>
      <c r="L5510">
        <v>0</v>
      </c>
      <c r="M5510">
        <v>0</v>
      </c>
      <c r="N5510">
        <v>0</v>
      </c>
    </row>
    <row r="5511" spans="1:14" x14ac:dyDescent="0.45">
      <c r="A5511" s="1">
        <v>44652.583333333336</v>
      </c>
      <c r="B5511">
        <v>1006.1</v>
      </c>
      <c r="C5511">
        <v>35.9</v>
      </c>
      <c r="D5511">
        <v>58</v>
      </c>
      <c r="F5511">
        <v>0</v>
      </c>
      <c r="I5511">
        <v>6</v>
      </c>
      <c r="J5511">
        <v>0</v>
      </c>
      <c r="K5511">
        <v>0</v>
      </c>
      <c r="L5511">
        <v>0</v>
      </c>
      <c r="M5511">
        <v>0</v>
      </c>
      <c r="N5511">
        <v>0</v>
      </c>
    </row>
    <row r="5512" spans="1:14" x14ac:dyDescent="0.45">
      <c r="A5512" s="1">
        <v>44652.625</v>
      </c>
      <c r="B5512">
        <v>1007.4</v>
      </c>
      <c r="C5512">
        <v>35.6</v>
      </c>
      <c r="D5512">
        <v>47</v>
      </c>
      <c r="F5512">
        <v>0</v>
      </c>
      <c r="I5512">
        <v>6</v>
      </c>
      <c r="J5512">
        <v>0</v>
      </c>
      <c r="K5512">
        <v>0</v>
      </c>
      <c r="L5512">
        <v>0</v>
      </c>
      <c r="M5512">
        <v>0</v>
      </c>
      <c r="N5512">
        <v>0</v>
      </c>
    </row>
    <row r="5513" spans="1:14" x14ac:dyDescent="0.45">
      <c r="A5513" s="1">
        <v>44652.666666666664</v>
      </c>
      <c r="B5513">
        <v>1007.9</v>
      </c>
      <c r="C5513">
        <v>34.9</v>
      </c>
      <c r="D5513">
        <v>42</v>
      </c>
      <c r="F5513">
        <v>0</v>
      </c>
      <c r="I5513">
        <v>6</v>
      </c>
      <c r="J5513">
        <v>0</v>
      </c>
      <c r="K5513">
        <v>0</v>
      </c>
      <c r="L5513">
        <v>0</v>
      </c>
      <c r="M5513">
        <v>0</v>
      </c>
      <c r="N5513">
        <v>0</v>
      </c>
    </row>
    <row r="5514" spans="1:14" x14ac:dyDescent="0.45">
      <c r="A5514" s="1">
        <v>44652.708333333336</v>
      </c>
      <c r="B5514">
        <v>1007.8</v>
      </c>
      <c r="C5514">
        <v>34.799999999999997</v>
      </c>
      <c r="D5514">
        <v>43</v>
      </c>
      <c r="F5514">
        <v>0</v>
      </c>
      <c r="I5514">
        <v>6</v>
      </c>
      <c r="J5514">
        <v>0</v>
      </c>
      <c r="K5514">
        <v>0</v>
      </c>
      <c r="L5514">
        <v>0</v>
      </c>
      <c r="M5514">
        <v>0</v>
      </c>
      <c r="N5514">
        <v>0</v>
      </c>
    </row>
    <row r="5515" spans="1:14" x14ac:dyDescent="0.45">
      <c r="A5515" s="1">
        <v>44652.75</v>
      </c>
      <c r="B5515">
        <v>1007.6</v>
      </c>
      <c r="C5515">
        <v>34.799999999999997</v>
      </c>
      <c r="D5515">
        <v>45</v>
      </c>
      <c r="F5515">
        <v>0</v>
      </c>
      <c r="I5515">
        <v>6</v>
      </c>
      <c r="J5515">
        <v>0</v>
      </c>
      <c r="K5515">
        <v>0</v>
      </c>
      <c r="L5515">
        <v>0</v>
      </c>
      <c r="M5515">
        <v>0</v>
      </c>
      <c r="N5515">
        <v>0</v>
      </c>
    </row>
    <row r="5516" spans="1:14" x14ac:dyDescent="0.45">
      <c r="A5516" s="1">
        <v>44652.791666666664</v>
      </c>
      <c r="B5516">
        <v>1007.2</v>
      </c>
      <c r="C5516">
        <v>34.799999999999997</v>
      </c>
      <c r="D5516">
        <v>48</v>
      </c>
      <c r="F5516">
        <v>0</v>
      </c>
      <c r="I5516">
        <v>6</v>
      </c>
      <c r="J5516">
        <v>0</v>
      </c>
      <c r="K5516">
        <v>0</v>
      </c>
      <c r="L5516">
        <v>0</v>
      </c>
      <c r="M5516">
        <v>0</v>
      </c>
      <c r="N5516">
        <v>0</v>
      </c>
    </row>
    <row r="5517" spans="1:14" x14ac:dyDescent="0.45">
      <c r="A5517" s="1">
        <v>44652.833333333336</v>
      </c>
      <c r="B5517">
        <v>1007.2</v>
      </c>
      <c r="C5517">
        <v>34.799999999999997</v>
      </c>
      <c r="D5517">
        <v>48</v>
      </c>
      <c r="F5517">
        <v>1</v>
      </c>
      <c r="I5517">
        <v>5</v>
      </c>
      <c r="J5517">
        <v>1</v>
      </c>
      <c r="K5517">
        <v>0</v>
      </c>
      <c r="L5517">
        <v>0</v>
      </c>
      <c r="M5517">
        <v>0</v>
      </c>
      <c r="N5517">
        <v>0</v>
      </c>
    </row>
    <row r="5518" spans="1:14" x14ac:dyDescent="0.45">
      <c r="A5518" s="1">
        <v>44652.875</v>
      </c>
      <c r="B5518">
        <v>1007</v>
      </c>
      <c r="C5518">
        <v>34.6</v>
      </c>
      <c r="D5518">
        <v>50</v>
      </c>
      <c r="F5518">
        <v>0</v>
      </c>
      <c r="I5518">
        <v>6</v>
      </c>
      <c r="J5518">
        <v>0</v>
      </c>
      <c r="K5518">
        <v>0</v>
      </c>
      <c r="L5518">
        <v>0</v>
      </c>
      <c r="M5518">
        <v>0</v>
      </c>
      <c r="N5518">
        <v>0</v>
      </c>
    </row>
    <row r="5519" spans="1:14" x14ac:dyDescent="0.45">
      <c r="A5519" s="1">
        <v>44652.916666666664</v>
      </c>
      <c r="B5519">
        <v>1007.3</v>
      </c>
      <c r="C5519">
        <v>35.4</v>
      </c>
      <c r="D5519">
        <v>48</v>
      </c>
      <c r="F5519">
        <v>0</v>
      </c>
      <c r="I5519">
        <v>6</v>
      </c>
      <c r="J5519">
        <v>0</v>
      </c>
      <c r="K5519">
        <v>0</v>
      </c>
      <c r="L5519">
        <v>0</v>
      </c>
      <c r="M5519">
        <v>0</v>
      </c>
      <c r="N5519">
        <v>0</v>
      </c>
    </row>
    <row r="5520" spans="1:14" x14ac:dyDescent="0.45">
      <c r="A5520" s="1">
        <v>44652.958333333336</v>
      </c>
      <c r="B5520">
        <v>1007.8</v>
      </c>
      <c r="C5520">
        <v>37.299999999999997</v>
      </c>
      <c r="D5520">
        <v>43</v>
      </c>
      <c r="F5520">
        <v>1</v>
      </c>
      <c r="I5520">
        <v>5</v>
      </c>
      <c r="J5520">
        <v>1</v>
      </c>
      <c r="K5520">
        <v>0</v>
      </c>
      <c r="L5520">
        <v>0</v>
      </c>
      <c r="M5520">
        <v>0</v>
      </c>
      <c r="N5520">
        <v>0</v>
      </c>
    </row>
    <row r="5521" spans="1:14" x14ac:dyDescent="0.45">
      <c r="A5521" s="1">
        <v>44653</v>
      </c>
      <c r="B5521">
        <v>1009</v>
      </c>
      <c r="C5521">
        <v>34.1</v>
      </c>
      <c r="D5521">
        <v>34</v>
      </c>
      <c r="F5521">
        <v>3</v>
      </c>
      <c r="I5521">
        <v>5</v>
      </c>
      <c r="J5521">
        <v>0</v>
      </c>
      <c r="K5521">
        <v>0</v>
      </c>
      <c r="L5521">
        <v>1</v>
      </c>
      <c r="M5521">
        <v>0</v>
      </c>
      <c r="N5521">
        <v>0</v>
      </c>
    </row>
    <row r="5522" spans="1:14" x14ac:dyDescent="0.45">
      <c r="A5522" s="1">
        <v>44653.041666666664</v>
      </c>
      <c r="B5522">
        <v>1010</v>
      </c>
      <c r="C5522">
        <v>37.299999999999997</v>
      </c>
      <c r="D5522">
        <v>25</v>
      </c>
      <c r="F5522">
        <v>3</v>
      </c>
      <c r="I5522">
        <v>3</v>
      </c>
      <c r="J5522">
        <v>3</v>
      </c>
      <c r="K5522">
        <v>0</v>
      </c>
      <c r="L5522">
        <v>0</v>
      </c>
      <c r="M5522">
        <v>0</v>
      </c>
      <c r="N5522">
        <v>0</v>
      </c>
    </row>
    <row r="5523" spans="1:14" x14ac:dyDescent="0.45">
      <c r="A5523" s="1">
        <v>44653.083333333336</v>
      </c>
      <c r="B5523">
        <v>1010.6</v>
      </c>
      <c r="C5523">
        <v>38.6</v>
      </c>
      <c r="D5523">
        <v>20</v>
      </c>
      <c r="F5523">
        <v>2</v>
      </c>
      <c r="I5523">
        <v>4</v>
      </c>
      <c r="J5523">
        <v>2</v>
      </c>
      <c r="K5523">
        <v>0</v>
      </c>
      <c r="L5523">
        <v>0</v>
      </c>
      <c r="M5523">
        <v>0</v>
      </c>
      <c r="N5523">
        <v>0</v>
      </c>
    </row>
    <row r="5524" spans="1:14" x14ac:dyDescent="0.45">
      <c r="A5524" s="1">
        <v>44653.125</v>
      </c>
      <c r="B5524">
        <v>1010.8</v>
      </c>
      <c r="C5524">
        <v>39</v>
      </c>
      <c r="D5524">
        <v>18</v>
      </c>
      <c r="F5524">
        <v>2</v>
      </c>
      <c r="I5524">
        <v>4</v>
      </c>
      <c r="J5524">
        <v>2</v>
      </c>
      <c r="K5524">
        <v>0</v>
      </c>
      <c r="L5524">
        <v>0</v>
      </c>
      <c r="M5524">
        <v>0</v>
      </c>
      <c r="N5524">
        <v>0</v>
      </c>
    </row>
    <row r="5525" spans="1:14" x14ac:dyDescent="0.45">
      <c r="A5525" s="1">
        <v>44653.166666666664</v>
      </c>
      <c r="B5525">
        <v>1010.5</v>
      </c>
      <c r="C5525">
        <v>39.200000000000003</v>
      </c>
      <c r="D5525">
        <v>21</v>
      </c>
      <c r="F5525">
        <v>2</v>
      </c>
      <c r="I5525">
        <v>5</v>
      </c>
      <c r="J5525">
        <v>0</v>
      </c>
      <c r="K5525">
        <v>1</v>
      </c>
      <c r="L5525">
        <v>0</v>
      </c>
      <c r="M5525">
        <v>0</v>
      </c>
      <c r="N5525">
        <v>0</v>
      </c>
    </row>
    <row r="5526" spans="1:14" x14ac:dyDescent="0.45">
      <c r="A5526" s="1">
        <v>44653.208333333336</v>
      </c>
      <c r="B5526">
        <v>1009.9</v>
      </c>
      <c r="C5526">
        <v>39.6</v>
      </c>
      <c r="D5526">
        <v>26</v>
      </c>
      <c r="F5526">
        <v>1</v>
      </c>
      <c r="I5526">
        <v>5</v>
      </c>
      <c r="J5526">
        <v>1</v>
      </c>
      <c r="K5526">
        <v>0</v>
      </c>
      <c r="L5526">
        <v>0</v>
      </c>
      <c r="M5526">
        <v>0</v>
      </c>
      <c r="N5526">
        <v>0</v>
      </c>
    </row>
    <row r="5527" spans="1:14" x14ac:dyDescent="0.45">
      <c r="A5527" s="1">
        <v>44653.25</v>
      </c>
      <c r="B5527">
        <v>1009.1</v>
      </c>
      <c r="C5527">
        <v>39.5</v>
      </c>
      <c r="D5527">
        <v>33</v>
      </c>
      <c r="F5527">
        <v>3</v>
      </c>
      <c r="I5527">
        <v>4</v>
      </c>
      <c r="J5527">
        <v>1</v>
      </c>
      <c r="K5527">
        <v>1</v>
      </c>
      <c r="L5527">
        <v>0</v>
      </c>
      <c r="M5527">
        <v>0</v>
      </c>
      <c r="N5527">
        <v>0</v>
      </c>
    </row>
    <row r="5528" spans="1:14" x14ac:dyDescent="0.45">
      <c r="A5528" s="1">
        <v>44653.291666666664</v>
      </c>
      <c r="B5528">
        <v>1008</v>
      </c>
      <c r="C5528">
        <v>39.6</v>
      </c>
      <c r="D5528">
        <v>42</v>
      </c>
      <c r="F5528">
        <v>1</v>
      </c>
      <c r="I5528">
        <v>5</v>
      </c>
      <c r="J5528">
        <v>1</v>
      </c>
      <c r="K5528">
        <v>0</v>
      </c>
      <c r="L5528">
        <v>0</v>
      </c>
      <c r="M5528">
        <v>0</v>
      </c>
      <c r="N5528">
        <v>0</v>
      </c>
    </row>
    <row r="5529" spans="1:14" x14ac:dyDescent="0.45">
      <c r="A5529" s="1">
        <v>44653.333333333336</v>
      </c>
      <c r="B5529">
        <v>1007.3</v>
      </c>
      <c r="C5529">
        <v>35.5</v>
      </c>
      <c r="D5529">
        <v>47</v>
      </c>
      <c r="F5529">
        <v>1</v>
      </c>
      <c r="I5529">
        <v>5</v>
      </c>
      <c r="J5529">
        <v>1</v>
      </c>
      <c r="K5529">
        <v>0</v>
      </c>
      <c r="L5529">
        <v>0</v>
      </c>
      <c r="M5529">
        <v>0</v>
      </c>
      <c r="N5529">
        <v>0</v>
      </c>
    </row>
    <row r="5530" spans="1:14" x14ac:dyDescent="0.45">
      <c r="A5530" s="1">
        <v>44653.375</v>
      </c>
      <c r="B5530">
        <v>1006.6</v>
      </c>
      <c r="C5530">
        <v>38.6</v>
      </c>
      <c r="D5530">
        <v>54</v>
      </c>
      <c r="F5530">
        <v>2</v>
      </c>
      <c r="I5530">
        <v>4</v>
      </c>
      <c r="J5530">
        <v>2</v>
      </c>
      <c r="K5530">
        <v>0</v>
      </c>
      <c r="L5530">
        <v>0</v>
      </c>
      <c r="M5530">
        <v>0</v>
      </c>
      <c r="N5530">
        <v>0</v>
      </c>
    </row>
    <row r="5531" spans="1:14" x14ac:dyDescent="0.45">
      <c r="A5531" s="1">
        <v>44653.416666666664</v>
      </c>
      <c r="B5531">
        <v>1007.3</v>
      </c>
      <c r="C5531">
        <v>38.200000000000003</v>
      </c>
      <c r="D5531">
        <v>48</v>
      </c>
      <c r="F5531">
        <v>2</v>
      </c>
      <c r="I5531">
        <v>4</v>
      </c>
      <c r="J5531">
        <v>2</v>
      </c>
      <c r="K5531">
        <v>0</v>
      </c>
      <c r="L5531">
        <v>0</v>
      </c>
      <c r="M5531">
        <v>0</v>
      </c>
      <c r="N5531">
        <v>0</v>
      </c>
    </row>
    <row r="5532" spans="1:14" x14ac:dyDescent="0.45">
      <c r="A5532" s="1">
        <v>44653.458333333336</v>
      </c>
      <c r="B5532">
        <v>1008.1</v>
      </c>
      <c r="C5532">
        <v>37.700000000000003</v>
      </c>
      <c r="D5532">
        <v>41</v>
      </c>
      <c r="F5532">
        <v>5</v>
      </c>
      <c r="I5532">
        <v>1</v>
      </c>
      <c r="J5532">
        <v>5</v>
      </c>
      <c r="K5532">
        <v>0</v>
      </c>
      <c r="L5532">
        <v>0</v>
      </c>
      <c r="M5532">
        <v>0</v>
      </c>
      <c r="N5532">
        <v>0</v>
      </c>
    </row>
    <row r="5533" spans="1:14" x14ac:dyDescent="0.45">
      <c r="A5533" s="1">
        <v>44653.5</v>
      </c>
      <c r="B5533">
        <v>1009.1</v>
      </c>
      <c r="C5533">
        <v>36.700000000000003</v>
      </c>
      <c r="D5533">
        <v>32</v>
      </c>
      <c r="F5533">
        <v>5</v>
      </c>
      <c r="I5533">
        <v>2</v>
      </c>
      <c r="J5533">
        <v>3</v>
      </c>
      <c r="K5533">
        <v>1</v>
      </c>
      <c r="L5533">
        <v>0</v>
      </c>
      <c r="M5533">
        <v>0</v>
      </c>
      <c r="N5533">
        <v>0</v>
      </c>
    </row>
    <row r="5534" spans="1:14" x14ac:dyDescent="0.45">
      <c r="A5534" s="1">
        <v>44653.541666666664</v>
      </c>
      <c r="B5534">
        <v>1010.5</v>
      </c>
      <c r="C5534">
        <v>35.5</v>
      </c>
      <c r="D5534">
        <v>21</v>
      </c>
      <c r="F5534">
        <v>0</v>
      </c>
      <c r="I5534">
        <v>6</v>
      </c>
      <c r="J5534">
        <v>0</v>
      </c>
      <c r="K5534">
        <v>0</v>
      </c>
      <c r="L5534">
        <v>0</v>
      </c>
      <c r="M5534">
        <v>0</v>
      </c>
      <c r="N5534">
        <v>0</v>
      </c>
    </row>
    <row r="5535" spans="1:14" x14ac:dyDescent="0.45">
      <c r="A5535" s="1">
        <v>44653.583333333336</v>
      </c>
      <c r="B5535">
        <v>1011.4</v>
      </c>
      <c r="C5535">
        <v>35</v>
      </c>
      <c r="D5535">
        <v>13</v>
      </c>
      <c r="F5535">
        <v>0</v>
      </c>
      <c r="I5535">
        <v>6</v>
      </c>
      <c r="J5535">
        <v>0</v>
      </c>
      <c r="K5535">
        <v>0</v>
      </c>
      <c r="L5535">
        <v>0</v>
      </c>
      <c r="M5535">
        <v>0</v>
      </c>
      <c r="N5535">
        <v>0</v>
      </c>
    </row>
    <row r="5536" spans="1:14" x14ac:dyDescent="0.45">
      <c r="A5536" s="1">
        <v>44653.625</v>
      </c>
      <c r="B5536">
        <v>1012.2</v>
      </c>
      <c r="C5536">
        <v>34.5</v>
      </c>
      <c r="D5536">
        <v>7</v>
      </c>
      <c r="F5536">
        <v>0</v>
      </c>
      <c r="I5536">
        <v>6</v>
      </c>
      <c r="J5536">
        <v>0</v>
      </c>
      <c r="K5536">
        <v>0</v>
      </c>
      <c r="L5536">
        <v>0</v>
      </c>
      <c r="M5536">
        <v>0</v>
      </c>
      <c r="N5536">
        <v>0</v>
      </c>
    </row>
    <row r="5537" spans="1:14" x14ac:dyDescent="0.45">
      <c r="A5537" s="1">
        <v>44653.666666666664</v>
      </c>
      <c r="B5537">
        <v>1012.6</v>
      </c>
      <c r="C5537">
        <v>34.9</v>
      </c>
      <c r="D5537">
        <v>4</v>
      </c>
      <c r="F5537">
        <v>0</v>
      </c>
      <c r="I5537">
        <v>6</v>
      </c>
      <c r="J5537">
        <v>0</v>
      </c>
      <c r="K5537">
        <v>0</v>
      </c>
      <c r="L5537">
        <v>0</v>
      </c>
      <c r="M5537">
        <v>0</v>
      </c>
      <c r="N5537">
        <v>0</v>
      </c>
    </row>
    <row r="5538" spans="1:14" x14ac:dyDescent="0.45">
      <c r="A5538" s="1">
        <v>44653.708333333336</v>
      </c>
      <c r="B5538">
        <v>1012.2</v>
      </c>
      <c r="C5538">
        <v>34.299999999999997</v>
      </c>
      <c r="D5538">
        <v>7</v>
      </c>
      <c r="F5538">
        <v>0</v>
      </c>
      <c r="I5538">
        <v>6</v>
      </c>
      <c r="J5538">
        <v>0</v>
      </c>
      <c r="K5538">
        <v>0</v>
      </c>
      <c r="L5538">
        <v>0</v>
      </c>
      <c r="M5538">
        <v>0</v>
      </c>
      <c r="N5538">
        <v>0</v>
      </c>
    </row>
    <row r="5539" spans="1:14" x14ac:dyDescent="0.45">
      <c r="A5539" s="1">
        <v>44653.75</v>
      </c>
      <c r="B5539">
        <v>1011.8</v>
      </c>
      <c r="C5539">
        <v>33.9</v>
      </c>
      <c r="D5539">
        <v>10</v>
      </c>
      <c r="F5539">
        <v>0</v>
      </c>
      <c r="I5539">
        <v>6</v>
      </c>
      <c r="J5539">
        <v>0</v>
      </c>
      <c r="K5539">
        <v>0</v>
      </c>
      <c r="L5539">
        <v>0</v>
      </c>
      <c r="M5539">
        <v>0</v>
      </c>
      <c r="N5539">
        <v>0</v>
      </c>
    </row>
    <row r="5540" spans="1:14" x14ac:dyDescent="0.45">
      <c r="A5540" s="1">
        <v>44653.791666666664</v>
      </c>
      <c r="B5540">
        <v>1011.2</v>
      </c>
      <c r="C5540">
        <v>34.1</v>
      </c>
      <c r="D5540">
        <v>15</v>
      </c>
      <c r="F5540">
        <v>0</v>
      </c>
      <c r="I5540">
        <v>6</v>
      </c>
      <c r="J5540">
        <v>0</v>
      </c>
      <c r="K5540">
        <v>0</v>
      </c>
      <c r="L5540">
        <v>0</v>
      </c>
      <c r="M5540">
        <v>0</v>
      </c>
      <c r="N5540">
        <v>0</v>
      </c>
    </row>
    <row r="5541" spans="1:14" x14ac:dyDescent="0.45">
      <c r="A5541" s="1">
        <v>44653.833333333336</v>
      </c>
      <c r="B5541">
        <v>1010.8</v>
      </c>
      <c r="C5541">
        <v>33.700000000000003</v>
      </c>
      <c r="D5541">
        <v>18</v>
      </c>
      <c r="F5541">
        <v>0</v>
      </c>
      <c r="I5541">
        <v>6</v>
      </c>
      <c r="J5541">
        <v>0</v>
      </c>
      <c r="K5541">
        <v>0</v>
      </c>
      <c r="L5541">
        <v>0</v>
      </c>
      <c r="M5541">
        <v>0</v>
      </c>
      <c r="N5541">
        <v>0</v>
      </c>
    </row>
    <row r="5542" spans="1:14" x14ac:dyDescent="0.45">
      <c r="A5542" s="1">
        <v>44653.875</v>
      </c>
      <c r="B5542">
        <v>1010.5</v>
      </c>
      <c r="C5542">
        <v>34</v>
      </c>
      <c r="D5542">
        <v>21</v>
      </c>
      <c r="F5542">
        <v>0</v>
      </c>
      <c r="I5542">
        <v>6</v>
      </c>
      <c r="J5542">
        <v>0</v>
      </c>
      <c r="K5542">
        <v>0</v>
      </c>
      <c r="L5542">
        <v>0</v>
      </c>
      <c r="M5542">
        <v>0</v>
      </c>
      <c r="N5542">
        <v>0</v>
      </c>
    </row>
    <row r="5543" spans="1:14" x14ac:dyDescent="0.45">
      <c r="A5543" s="1">
        <v>44653.916666666664</v>
      </c>
      <c r="B5543">
        <v>1010.6</v>
      </c>
      <c r="C5543">
        <v>34.299999999999997</v>
      </c>
      <c r="D5543">
        <v>20</v>
      </c>
      <c r="F5543">
        <v>0</v>
      </c>
      <c r="I5543">
        <v>6</v>
      </c>
      <c r="J5543">
        <v>0</v>
      </c>
      <c r="K5543">
        <v>0</v>
      </c>
      <c r="L5543">
        <v>0</v>
      </c>
      <c r="M5543">
        <v>0</v>
      </c>
      <c r="N5543">
        <v>0</v>
      </c>
    </row>
    <row r="5544" spans="1:14" x14ac:dyDescent="0.45">
      <c r="A5544" s="1">
        <v>44653.958333333336</v>
      </c>
      <c r="B5544">
        <v>1011.2</v>
      </c>
      <c r="C5544">
        <v>36.5</v>
      </c>
      <c r="D5544">
        <v>15</v>
      </c>
      <c r="F5544">
        <v>0</v>
      </c>
      <c r="I5544">
        <v>6</v>
      </c>
      <c r="J5544">
        <v>0</v>
      </c>
      <c r="K5544">
        <v>0</v>
      </c>
      <c r="L5544">
        <v>0</v>
      </c>
      <c r="M5544">
        <v>0</v>
      </c>
      <c r="N5544">
        <v>0</v>
      </c>
    </row>
    <row r="5545" spans="1:14" x14ac:dyDescent="0.45">
      <c r="A5545" s="1">
        <v>44654</v>
      </c>
      <c r="B5545">
        <v>1011.7</v>
      </c>
      <c r="C5545">
        <v>36.4</v>
      </c>
      <c r="D5545">
        <v>11</v>
      </c>
      <c r="F5545">
        <v>2</v>
      </c>
      <c r="I5545">
        <v>4</v>
      </c>
      <c r="J5545">
        <v>2</v>
      </c>
      <c r="K5545">
        <v>0</v>
      </c>
      <c r="L5545">
        <v>0</v>
      </c>
      <c r="M5545">
        <v>0</v>
      </c>
      <c r="N5545">
        <v>0</v>
      </c>
    </row>
    <row r="5546" spans="1:14" x14ac:dyDescent="0.45">
      <c r="A5546" s="1">
        <v>44654.041666666664</v>
      </c>
      <c r="B5546">
        <v>1012.7</v>
      </c>
      <c r="C5546">
        <v>37</v>
      </c>
      <c r="D5546">
        <v>2</v>
      </c>
      <c r="F5546">
        <v>1</v>
      </c>
      <c r="I5546">
        <v>5</v>
      </c>
      <c r="J5546">
        <v>1</v>
      </c>
      <c r="K5546">
        <v>0</v>
      </c>
      <c r="L5546">
        <v>0</v>
      </c>
      <c r="M5546">
        <v>0</v>
      </c>
      <c r="N5546">
        <v>0</v>
      </c>
    </row>
    <row r="5547" spans="1:14" x14ac:dyDescent="0.45">
      <c r="A5547" s="1">
        <v>44654.083333333336</v>
      </c>
      <c r="B5547">
        <v>1013.4</v>
      </c>
      <c r="C5547">
        <v>37.1</v>
      </c>
      <c r="D5547">
        <v>-3</v>
      </c>
      <c r="F5547">
        <v>1</v>
      </c>
      <c r="I5547">
        <v>5</v>
      </c>
      <c r="J5547">
        <v>1</v>
      </c>
      <c r="K5547">
        <v>0</v>
      </c>
      <c r="L5547">
        <v>0</v>
      </c>
      <c r="M5547">
        <v>0</v>
      </c>
      <c r="N5547">
        <v>0</v>
      </c>
    </row>
    <row r="5548" spans="1:14" x14ac:dyDescent="0.45">
      <c r="A5548" s="1">
        <v>44654.125</v>
      </c>
      <c r="B5548">
        <v>1013.6</v>
      </c>
      <c r="C5548">
        <v>38.200000000000003</v>
      </c>
      <c r="D5548">
        <v>-5</v>
      </c>
      <c r="F5548">
        <v>1</v>
      </c>
      <c r="I5548">
        <v>5</v>
      </c>
      <c r="J5548">
        <v>1</v>
      </c>
      <c r="K5548">
        <v>0</v>
      </c>
      <c r="L5548">
        <v>0</v>
      </c>
      <c r="M5548">
        <v>0</v>
      </c>
      <c r="N5548">
        <v>0</v>
      </c>
    </row>
    <row r="5549" spans="1:14" x14ac:dyDescent="0.45">
      <c r="A5549" s="1">
        <v>44654.166666666664</v>
      </c>
      <c r="B5549">
        <v>1012.9</v>
      </c>
      <c r="C5549">
        <v>37.6</v>
      </c>
      <c r="D5549">
        <v>1</v>
      </c>
      <c r="F5549">
        <v>2</v>
      </c>
      <c r="I5549">
        <v>5</v>
      </c>
      <c r="J5549">
        <v>0</v>
      </c>
      <c r="K5549">
        <v>1</v>
      </c>
      <c r="L5549">
        <v>0</v>
      </c>
      <c r="M5549">
        <v>0</v>
      </c>
      <c r="N5549">
        <v>0</v>
      </c>
    </row>
    <row r="5550" spans="1:14" x14ac:dyDescent="0.45">
      <c r="A5550" s="1">
        <v>44654.208333333336</v>
      </c>
      <c r="B5550">
        <v>1012.2</v>
      </c>
      <c r="C5550">
        <v>38.5</v>
      </c>
      <c r="D5550">
        <v>7</v>
      </c>
      <c r="F5550">
        <v>3</v>
      </c>
      <c r="I5550">
        <v>4</v>
      </c>
      <c r="J5550">
        <v>1</v>
      </c>
      <c r="K5550">
        <v>1</v>
      </c>
      <c r="L5550">
        <v>0</v>
      </c>
      <c r="M5550">
        <v>0</v>
      </c>
      <c r="N5550">
        <v>0</v>
      </c>
    </row>
    <row r="5551" spans="1:14" x14ac:dyDescent="0.45">
      <c r="A5551" s="1">
        <v>44654.25</v>
      </c>
      <c r="B5551">
        <v>1010.5</v>
      </c>
      <c r="C5551">
        <v>38.799999999999997</v>
      </c>
      <c r="D5551">
        <v>21</v>
      </c>
      <c r="F5551">
        <v>10</v>
      </c>
      <c r="I5551">
        <v>1</v>
      </c>
      <c r="J5551">
        <v>1</v>
      </c>
      <c r="K5551">
        <v>3</v>
      </c>
      <c r="L5551">
        <v>1</v>
      </c>
      <c r="M5551">
        <v>0</v>
      </c>
      <c r="N5551">
        <v>0</v>
      </c>
    </row>
    <row r="5552" spans="1:14" x14ac:dyDescent="0.45">
      <c r="A5552" s="1">
        <v>44654.291666666664</v>
      </c>
      <c r="B5552">
        <v>1009</v>
      </c>
      <c r="C5552">
        <v>33.6</v>
      </c>
      <c r="D5552">
        <v>33</v>
      </c>
      <c r="F5552">
        <v>3</v>
      </c>
      <c r="I5552">
        <v>4</v>
      </c>
      <c r="J5552">
        <v>1</v>
      </c>
      <c r="K5552">
        <v>1</v>
      </c>
      <c r="L5552">
        <v>0</v>
      </c>
      <c r="M5552">
        <v>0</v>
      </c>
      <c r="N5552">
        <v>0</v>
      </c>
    </row>
    <row r="5553" spans="1:14" x14ac:dyDescent="0.45">
      <c r="A5553" s="1">
        <v>44654.333333333336</v>
      </c>
      <c r="B5553">
        <v>1008.1</v>
      </c>
      <c r="C5553">
        <v>38.700000000000003</v>
      </c>
      <c r="D5553">
        <v>40</v>
      </c>
      <c r="F5553">
        <v>2</v>
      </c>
      <c r="I5553">
        <v>4</v>
      </c>
      <c r="J5553">
        <v>2</v>
      </c>
      <c r="K5553">
        <v>0</v>
      </c>
      <c r="L5553">
        <v>0</v>
      </c>
      <c r="M5553">
        <v>0</v>
      </c>
      <c r="N5553">
        <v>0</v>
      </c>
    </row>
    <row r="5554" spans="1:14" x14ac:dyDescent="0.45">
      <c r="A5554" s="1">
        <v>44654.375</v>
      </c>
      <c r="B5554">
        <v>1007.4</v>
      </c>
      <c r="C5554">
        <v>38.6</v>
      </c>
      <c r="D5554">
        <v>47</v>
      </c>
      <c r="F5554">
        <v>1</v>
      </c>
      <c r="I5554">
        <v>5</v>
      </c>
      <c r="J5554">
        <v>1</v>
      </c>
      <c r="K5554">
        <v>0</v>
      </c>
      <c r="L5554">
        <v>0</v>
      </c>
      <c r="M5554">
        <v>0</v>
      </c>
      <c r="N5554">
        <v>0</v>
      </c>
    </row>
    <row r="5555" spans="1:14" x14ac:dyDescent="0.45">
      <c r="A5555" s="1">
        <v>44654.416666666664</v>
      </c>
      <c r="B5555">
        <v>1007.4</v>
      </c>
      <c r="C5555">
        <v>38.299999999999997</v>
      </c>
      <c r="D5555">
        <v>47</v>
      </c>
      <c r="F5555">
        <v>1</v>
      </c>
      <c r="I5555">
        <v>5</v>
      </c>
      <c r="J5555">
        <v>1</v>
      </c>
      <c r="K5555">
        <v>0</v>
      </c>
      <c r="L5555">
        <v>0</v>
      </c>
      <c r="M5555">
        <v>0</v>
      </c>
      <c r="N5555">
        <v>0</v>
      </c>
    </row>
    <row r="5556" spans="1:14" x14ac:dyDescent="0.45">
      <c r="A5556" s="1">
        <v>44654.458333333336</v>
      </c>
      <c r="B5556">
        <v>1007.6</v>
      </c>
      <c r="C5556">
        <v>38.200000000000003</v>
      </c>
      <c r="D5556">
        <v>45</v>
      </c>
      <c r="F5556">
        <v>2</v>
      </c>
      <c r="I5556">
        <v>4</v>
      </c>
      <c r="J5556">
        <v>2</v>
      </c>
      <c r="K5556">
        <v>0</v>
      </c>
      <c r="L5556">
        <v>0</v>
      </c>
      <c r="M5556">
        <v>0</v>
      </c>
      <c r="N5556">
        <v>0</v>
      </c>
    </row>
    <row r="5557" spans="1:14" x14ac:dyDescent="0.45">
      <c r="A5557" s="1">
        <v>44654.5</v>
      </c>
      <c r="B5557">
        <v>1008.5</v>
      </c>
      <c r="C5557">
        <v>36.9</v>
      </c>
      <c r="D5557">
        <v>37</v>
      </c>
      <c r="F5557">
        <v>2</v>
      </c>
      <c r="I5557">
        <v>4</v>
      </c>
      <c r="J5557">
        <v>2</v>
      </c>
      <c r="K5557">
        <v>0</v>
      </c>
      <c r="L5557">
        <v>0</v>
      </c>
      <c r="M5557">
        <v>0</v>
      </c>
      <c r="N5557">
        <v>0</v>
      </c>
    </row>
    <row r="5558" spans="1:14" x14ac:dyDescent="0.45">
      <c r="A5558" s="1">
        <v>44654.541666666664</v>
      </c>
      <c r="B5558">
        <v>1009.4</v>
      </c>
      <c r="C5558">
        <v>35.1</v>
      </c>
      <c r="D5558">
        <v>30</v>
      </c>
      <c r="F5558">
        <v>0</v>
      </c>
      <c r="I5558">
        <v>6</v>
      </c>
      <c r="J5558">
        <v>0</v>
      </c>
      <c r="K5558">
        <v>0</v>
      </c>
      <c r="L5558">
        <v>0</v>
      </c>
      <c r="M5558">
        <v>0</v>
      </c>
      <c r="N5558">
        <v>0</v>
      </c>
    </row>
    <row r="5559" spans="1:14" x14ac:dyDescent="0.45">
      <c r="A5559" s="1">
        <v>44654.583333333336</v>
      </c>
      <c r="B5559">
        <v>1010.4</v>
      </c>
      <c r="C5559">
        <v>34.4</v>
      </c>
      <c r="D5559">
        <v>22</v>
      </c>
      <c r="F5559">
        <v>0</v>
      </c>
      <c r="I5559">
        <v>6</v>
      </c>
      <c r="J5559">
        <v>0</v>
      </c>
      <c r="K5559">
        <v>0</v>
      </c>
      <c r="L5559">
        <v>0</v>
      </c>
      <c r="M5559">
        <v>0</v>
      </c>
      <c r="N5559">
        <v>0</v>
      </c>
    </row>
    <row r="5560" spans="1:14" x14ac:dyDescent="0.45">
      <c r="A5560" s="1">
        <v>44654.625</v>
      </c>
      <c r="B5560">
        <v>1011</v>
      </c>
      <c r="C5560">
        <v>34.1</v>
      </c>
      <c r="D5560">
        <v>17</v>
      </c>
      <c r="F5560">
        <v>0</v>
      </c>
      <c r="I5560">
        <v>6</v>
      </c>
      <c r="J5560">
        <v>0</v>
      </c>
      <c r="K5560">
        <v>0</v>
      </c>
      <c r="L5560">
        <v>0</v>
      </c>
      <c r="M5560">
        <v>0</v>
      </c>
      <c r="N5560">
        <v>0</v>
      </c>
    </row>
    <row r="5561" spans="1:14" x14ac:dyDescent="0.45">
      <c r="A5561" s="1">
        <v>44654.666666666664</v>
      </c>
      <c r="B5561">
        <v>1011.1</v>
      </c>
      <c r="C5561">
        <v>33.799999999999997</v>
      </c>
      <c r="D5561">
        <v>16</v>
      </c>
      <c r="F5561">
        <v>0</v>
      </c>
      <c r="I5561">
        <v>6</v>
      </c>
      <c r="J5561">
        <v>0</v>
      </c>
      <c r="K5561">
        <v>0</v>
      </c>
      <c r="L5561">
        <v>0</v>
      </c>
      <c r="M5561">
        <v>0</v>
      </c>
      <c r="N5561">
        <v>0</v>
      </c>
    </row>
    <row r="5562" spans="1:14" x14ac:dyDescent="0.45">
      <c r="A5562" s="1">
        <v>44654.708333333336</v>
      </c>
      <c r="B5562">
        <v>1010.6</v>
      </c>
      <c r="C5562">
        <v>34.200000000000003</v>
      </c>
      <c r="D5562">
        <v>20</v>
      </c>
      <c r="F5562">
        <v>0</v>
      </c>
      <c r="I5562">
        <v>6</v>
      </c>
      <c r="J5562">
        <v>0</v>
      </c>
      <c r="K5562">
        <v>0</v>
      </c>
      <c r="L5562">
        <v>0</v>
      </c>
      <c r="M5562">
        <v>0</v>
      </c>
      <c r="N5562">
        <v>0</v>
      </c>
    </row>
    <row r="5563" spans="1:14" x14ac:dyDescent="0.45">
      <c r="A5563" s="1">
        <v>44654.75</v>
      </c>
      <c r="B5563">
        <v>1010.2</v>
      </c>
      <c r="C5563">
        <v>34.5</v>
      </c>
      <c r="D5563">
        <v>23</v>
      </c>
      <c r="F5563">
        <v>0</v>
      </c>
      <c r="I5563">
        <v>6</v>
      </c>
      <c r="J5563">
        <v>0</v>
      </c>
      <c r="K5563">
        <v>0</v>
      </c>
      <c r="L5563">
        <v>0</v>
      </c>
      <c r="M5563">
        <v>0</v>
      </c>
      <c r="N5563">
        <v>0</v>
      </c>
    </row>
    <row r="5564" spans="1:14" x14ac:dyDescent="0.45">
      <c r="A5564" s="1">
        <v>44654.791666666664</v>
      </c>
      <c r="B5564">
        <v>1009.5</v>
      </c>
      <c r="C5564">
        <v>33.799999999999997</v>
      </c>
      <c r="D5564">
        <v>29</v>
      </c>
      <c r="F5564">
        <v>0</v>
      </c>
      <c r="I5564">
        <v>6</v>
      </c>
      <c r="J5564">
        <v>0</v>
      </c>
      <c r="K5564">
        <v>0</v>
      </c>
      <c r="L5564">
        <v>0</v>
      </c>
      <c r="M5564">
        <v>0</v>
      </c>
      <c r="N5564">
        <v>0</v>
      </c>
    </row>
    <row r="5565" spans="1:14" x14ac:dyDescent="0.45">
      <c r="A5565" s="1">
        <v>44654.833333333336</v>
      </c>
      <c r="B5565">
        <v>1009.4</v>
      </c>
      <c r="C5565">
        <v>33.4</v>
      </c>
      <c r="D5565">
        <v>30</v>
      </c>
      <c r="F5565">
        <v>1</v>
      </c>
      <c r="I5565">
        <v>5</v>
      </c>
      <c r="J5565">
        <v>1</v>
      </c>
      <c r="K5565">
        <v>0</v>
      </c>
      <c r="L5565">
        <v>0</v>
      </c>
      <c r="M5565">
        <v>0</v>
      </c>
      <c r="N5565">
        <v>0</v>
      </c>
    </row>
    <row r="5566" spans="1:14" x14ac:dyDescent="0.45">
      <c r="A5566" s="1">
        <v>44654.875</v>
      </c>
      <c r="B5566">
        <v>1009.4</v>
      </c>
      <c r="C5566">
        <v>34.200000000000003</v>
      </c>
      <c r="D5566">
        <v>30</v>
      </c>
      <c r="F5566">
        <v>0</v>
      </c>
      <c r="I5566">
        <v>6</v>
      </c>
      <c r="J5566">
        <v>0</v>
      </c>
      <c r="K5566">
        <v>0</v>
      </c>
      <c r="L5566">
        <v>0</v>
      </c>
      <c r="M5566">
        <v>0</v>
      </c>
      <c r="N5566">
        <v>0</v>
      </c>
    </row>
    <row r="5567" spans="1:14" x14ac:dyDescent="0.45">
      <c r="A5567" s="1">
        <v>44654.916666666664</v>
      </c>
      <c r="B5567">
        <v>1009.7</v>
      </c>
      <c r="C5567">
        <v>34.5</v>
      </c>
      <c r="D5567">
        <v>28</v>
      </c>
      <c r="F5567">
        <v>0</v>
      </c>
      <c r="I5567">
        <v>6</v>
      </c>
      <c r="J5567">
        <v>0</v>
      </c>
      <c r="K5567">
        <v>0</v>
      </c>
      <c r="L5567">
        <v>0</v>
      </c>
      <c r="M5567">
        <v>0</v>
      </c>
      <c r="N5567">
        <v>0</v>
      </c>
    </row>
    <row r="5568" spans="1:14" x14ac:dyDescent="0.45">
      <c r="A5568" s="1">
        <v>44654.958333333336</v>
      </c>
      <c r="B5568">
        <v>1010.4</v>
      </c>
      <c r="C5568">
        <v>37</v>
      </c>
      <c r="D5568">
        <v>22</v>
      </c>
      <c r="F5568">
        <v>0</v>
      </c>
      <c r="I5568">
        <v>6</v>
      </c>
      <c r="J5568">
        <v>0</v>
      </c>
      <c r="K5568">
        <v>0</v>
      </c>
      <c r="L5568">
        <v>0</v>
      </c>
      <c r="M5568">
        <v>0</v>
      </c>
      <c r="N5568">
        <v>0</v>
      </c>
    </row>
    <row r="5569" spans="1:14" x14ac:dyDescent="0.45">
      <c r="A5569" s="1">
        <v>44655</v>
      </c>
      <c r="B5569">
        <v>1011.4</v>
      </c>
      <c r="C5569">
        <v>37.200000000000003</v>
      </c>
      <c r="D5569">
        <v>13</v>
      </c>
      <c r="F5569">
        <v>5</v>
      </c>
      <c r="I5569">
        <v>2</v>
      </c>
      <c r="J5569">
        <v>3</v>
      </c>
      <c r="K5569">
        <v>1</v>
      </c>
      <c r="L5569">
        <v>0</v>
      </c>
      <c r="M5569">
        <v>0</v>
      </c>
      <c r="N5569">
        <v>0</v>
      </c>
    </row>
    <row r="5570" spans="1:14" x14ac:dyDescent="0.45">
      <c r="A5570" s="1">
        <v>44655.041666666664</v>
      </c>
      <c r="B5570">
        <v>1012.5</v>
      </c>
      <c r="C5570">
        <v>38</v>
      </c>
      <c r="D5570">
        <v>4</v>
      </c>
      <c r="F5570">
        <v>4</v>
      </c>
      <c r="I5570">
        <v>3</v>
      </c>
      <c r="J5570">
        <v>2</v>
      </c>
      <c r="K5570">
        <v>1</v>
      </c>
      <c r="L5570">
        <v>0</v>
      </c>
      <c r="M5570">
        <v>0</v>
      </c>
      <c r="N5570">
        <v>0</v>
      </c>
    </row>
    <row r="5571" spans="1:14" x14ac:dyDescent="0.45">
      <c r="A5571" s="1">
        <v>44655.083333333336</v>
      </c>
      <c r="B5571">
        <v>1013.3</v>
      </c>
      <c r="C5571">
        <v>37</v>
      </c>
      <c r="D5571">
        <v>-2</v>
      </c>
      <c r="F5571">
        <v>3</v>
      </c>
      <c r="I5571">
        <v>3</v>
      </c>
      <c r="J5571">
        <v>3</v>
      </c>
      <c r="K5571">
        <v>0</v>
      </c>
      <c r="L5571">
        <v>0</v>
      </c>
      <c r="M5571">
        <v>0</v>
      </c>
      <c r="N5571">
        <v>0</v>
      </c>
    </row>
    <row r="5572" spans="1:14" x14ac:dyDescent="0.45">
      <c r="A5572" s="1">
        <v>44655.125</v>
      </c>
      <c r="B5572">
        <v>1012.9</v>
      </c>
      <c r="C5572">
        <v>38</v>
      </c>
      <c r="D5572">
        <v>0</v>
      </c>
      <c r="F5572">
        <v>3</v>
      </c>
      <c r="I5572">
        <v>5</v>
      </c>
      <c r="J5572">
        <v>0</v>
      </c>
      <c r="K5572">
        <v>0</v>
      </c>
      <c r="L5572">
        <v>1</v>
      </c>
      <c r="M5572">
        <v>0</v>
      </c>
      <c r="N5572">
        <v>0</v>
      </c>
    </row>
    <row r="5573" spans="1:14" x14ac:dyDescent="0.45">
      <c r="A5573" s="1">
        <v>44655.166666666664</v>
      </c>
      <c r="B5573">
        <v>1012.6</v>
      </c>
      <c r="C5573">
        <v>38.4</v>
      </c>
      <c r="D5573">
        <v>3</v>
      </c>
      <c r="F5573">
        <v>1</v>
      </c>
      <c r="I5573">
        <v>5</v>
      </c>
      <c r="J5573">
        <v>1</v>
      </c>
      <c r="K5573">
        <v>0</v>
      </c>
      <c r="L5573">
        <v>0</v>
      </c>
      <c r="M5573">
        <v>0</v>
      </c>
      <c r="N5573">
        <v>0</v>
      </c>
    </row>
    <row r="5574" spans="1:14" x14ac:dyDescent="0.45">
      <c r="A5574" s="1">
        <v>44655.208333333336</v>
      </c>
      <c r="B5574">
        <v>1011.7</v>
      </c>
      <c r="C5574">
        <v>39</v>
      </c>
      <c r="D5574">
        <v>11</v>
      </c>
      <c r="F5574">
        <v>1</v>
      </c>
      <c r="I5574">
        <v>5</v>
      </c>
      <c r="J5574">
        <v>1</v>
      </c>
      <c r="K5574">
        <v>0</v>
      </c>
      <c r="L5574">
        <v>0</v>
      </c>
      <c r="M5574">
        <v>0</v>
      </c>
      <c r="N5574">
        <v>0</v>
      </c>
    </row>
    <row r="5575" spans="1:14" x14ac:dyDescent="0.45">
      <c r="A5575" s="1">
        <v>44655.25</v>
      </c>
      <c r="B5575">
        <v>1010.3</v>
      </c>
      <c r="C5575">
        <v>39</v>
      </c>
      <c r="D5575">
        <v>23</v>
      </c>
      <c r="F5575">
        <v>1</v>
      </c>
      <c r="I5575">
        <v>5</v>
      </c>
      <c r="J5575">
        <v>1</v>
      </c>
      <c r="K5575">
        <v>0</v>
      </c>
      <c r="L5575">
        <v>0</v>
      </c>
      <c r="M5575">
        <v>0</v>
      </c>
      <c r="N5575">
        <v>0</v>
      </c>
    </row>
    <row r="5576" spans="1:14" x14ac:dyDescent="0.45">
      <c r="A5576" s="1">
        <v>44655.291666666664</v>
      </c>
      <c r="B5576">
        <v>1008.7</v>
      </c>
      <c r="C5576">
        <v>39.200000000000003</v>
      </c>
      <c r="D5576">
        <v>35</v>
      </c>
      <c r="F5576">
        <v>3</v>
      </c>
      <c r="I5576">
        <v>4</v>
      </c>
      <c r="J5576">
        <v>1</v>
      </c>
      <c r="K5576">
        <v>1</v>
      </c>
      <c r="L5576">
        <v>0</v>
      </c>
      <c r="M5576">
        <v>0</v>
      </c>
      <c r="N5576">
        <v>0</v>
      </c>
    </row>
    <row r="5577" spans="1:14" x14ac:dyDescent="0.45">
      <c r="A5577" s="1">
        <v>44655.333333333336</v>
      </c>
      <c r="B5577">
        <v>1007.7</v>
      </c>
      <c r="C5577">
        <v>39.299999999999997</v>
      </c>
      <c r="D5577">
        <v>44</v>
      </c>
      <c r="F5577">
        <v>1</v>
      </c>
      <c r="I5577">
        <v>5</v>
      </c>
      <c r="J5577">
        <v>1</v>
      </c>
      <c r="K5577">
        <v>0</v>
      </c>
      <c r="L5577">
        <v>0</v>
      </c>
      <c r="M5577">
        <v>0</v>
      </c>
      <c r="N5577">
        <v>0</v>
      </c>
    </row>
    <row r="5578" spans="1:14" x14ac:dyDescent="0.45">
      <c r="A5578" s="1">
        <v>44655.375</v>
      </c>
      <c r="B5578">
        <v>1007.4</v>
      </c>
      <c r="C5578">
        <v>38.9</v>
      </c>
      <c r="D5578">
        <v>47</v>
      </c>
      <c r="F5578">
        <v>2</v>
      </c>
      <c r="I5578">
        <v>4</v>
      </c>
      <c r="J5578">
        <v>2</v>
      </c>
      <c r="K5578">
        <v>0</v>
      </c>
      <c r="L5578">
        <v>0</v>
      </c>
      <c r="M5578">
        <v>0</v>
      </c>
      <c r="N5578">
        <v>0</v>
      </c>
    </row>
    <row r="5579" spans="1:14" x14ac:dyDescent="0.45">
      <c r="A5579" s="1">
        <v>44655.416666666664</v>
      </c>
      <c r="B5579">
        <v>1007.6</v>
      </c>
      <c r="C5579">
        <v>39</v>
      </c>
      <c r="D5579">
        <v>45</v>
      </c>
      <c r="F5579">
        <v>0</v>
      </c>
      <c r="I5579">
        <v>6</v>
      </c>
      <c r="J5579">
        <v>0</v>
      </c>
      <c r="K5579">
        <v>0</v>
      </c>
      <c r="L5579">
        <v>0</v>
      </c>
      <c r="M5579">
        <v>0</v>
      </c>
      <c r="N5579">
        <v>0</v>
      </c>
    </row>
    <row r="5580" spans="1:14" x14ac:dyDescent="0.45">
      <c r="A5580" s="1">
        <v>44655.458333333336</v>
      </c>
      <c r="B5580">
        <v>1007.6</v>
      </c>
      <c r="C5580">
        <v>38.799999999999997</v>
      </c>
      <c r="D5580">
        <v>45</v>
      </c>
      <c r="F5580">
        <v>3</v>
      </c>
      <c r="I5580">
        <v>4</v>
      </c>
      <c r="J5580">
        <v>1</v>
      </c>
      <c r="K5580">
        <v>1</v>
      </c>
      <c r="L5580">
        <v>0</v>
      </c>
      <c r="M5580">
        <v>0</v>
      </c>
      <c r="N5580">
        <v>0</v>
      </c>
    </row>
    <row r="5581" spans="1:14" x14ac:dyDescent="0.45">
      <c r="A5581" s="1">
        <v>44655.5</v>
      </c>
      <c r="B5581">
        <v>1008.5</v>
      </c>
      <c r="C5581">
        <v>37.200000000000003</v>
      </c>
      <c r="D5581">
        <v>38</v>
      </c>
      <c r="F5581">
        <v>1</v>
      </c>
      <c r="G5581" t="s">
        <v>8</v>
      </c>
      <c r="I5581">
        <v>5</v>
      </c>
      <c r="J5581">
        <v>1</v>
      </c>
      <c r="K5581">
        <v>0</v>
      </c>
      <c r="L5581">
        <v>0</v>
      </c>
      <c r="M5581">
        <v>0</v>
      </c>
      <c r="N5581">
        <v>0</v>
      </c>
    </row>
    <row r="5582" spans="1:14" x14ac:dyDescent="0.45">
      <c r="A5582" s="1">
        <v>44655.541666666664</v>
      </c>
      <c r="B5582">
        <v>999</v>
      </c>
      <c r="C5582">
        <v>35.9</v>
      </c>
      <c r="D5582">
        <v>117</v>
      </c>
      <c r="F5582">
        <v>5</v>
      </c>
      <c r="G5582" t="s">
        <v>6</v>
      </c>
      <c r="I5582">
        <v>5</v>
      </c>
      <c r="J5582">
        <v>0</v>
      </c>
      <c r="K5582">
        <v>0</v>
      </c>
      <c r="L5582">
        <v>0</v>
      </c>
      <c r="M5582">
        <v>0</v>
      </c>
      <c r="N5582">
        <v>1</v>
      </c>
    </row>
    <row r="5583" spans="1:14" x14ac:dyDescent="0.45">
      <c r="A5583" s="1">
        <v>44655.583333333336</v>
      </c>
      <c r="B5583">
        <v>891.9</v>
      </c>
      <c r="C5583">
        <v>31.9</v>
      </c>
      <c r="D5583">
        <v>1060</v>
      </c>
      <c r="F5583">
        <v>28</v>
      </c>
      <c r="G5583" t="s">
        <v>6</v>
      </c>
      <c r="I5583">
        <v>0</v>
      </c>
      <c r="J5583">
        <v>0</v>
      </c>
      <c r="K5583">
        <v>0</v>
      </c>
      <c r="L5583">
        <v>0</v>
      </c>
      <c r="M5583">
        <v>2</v>
      </c>
      <c r="N5583">
        <v>4</v>
      </c>
    </row>
    <row r="5584" spans="1:14" x14ac:dyDescent="0.45">
      <c r="A5584" s="1">
        <v>44655.625</v>
      </c>
      <c r="B5584">
        <v>829.9</v>
      </c>
      <c r="C5584">
        <v>28.7</v>
      </c>
      <c r="D5584">
        <v>1648</v>
      </c>
      <c r="F5584">
        <v>30</v>
      </c>
      <c r="G5584" t="s">
        <v>6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6</v>
      </c>
    </row>
    <row r="5585" spans="1:14" x14ac:dyDescent="0.45">
      <c r="A5585" s="1">
        <v>44655.666666666664</v>
      </c>
      <c r="B5585">
        <v>893</v>
      </c>
      <c r="C5585">
        <v>30.6</v>
      </c>
      <c r="D5585">
        <v>1050</v>
      </c>
      <c r="F5585">
        <v>30</v>
      </c>
      <c r="G5585" t="s">
        <v>6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6</v>
      </c>
    </row>
    <row r="5586" spans="1:14" x14ac:dyDescent="0.45">
      <c r="A5586" s="1">
        <v>44655.708333333336</v>
      </c>
      <c r="B5586">
        <v>876.7</v>
      </c>
      <c r="C5586">
        <v>31.5</v>
      </c>
      <c r="D5586">
        <v>1200</v>
      </c>
      <c r="F5586">
        <v>28</v>
      </c>
      <c r="G5586" t="s">
        <v>6</v>
      </c>
      <c r="I5586">
        <v>0</v>
      </c>
      <c r="J5586">
        <v>0</v>
      </c>
      <c r="K5586">
        <v>0</v>
      </c>
      <c r="L5586">
        <v>0</v>
      </c>
      <c r="M5586">
        <v>2</v>
      </c>
      <c r="N5586">
        <v>4</v>
      </c>
    </row>
    <row r="5587" spans="1:14" x14ac:dyDescent="0.45">
      <c r="A5587" s="1">
        <v>44655.75</v>
      </c>
      <c r="B5587">
        <v>803.5</v>
      </c>
      <c r="C5587">
        <v>29</v>
      </c>
      <c r="D5587">
        <v>1909</v>
      </c>
      <c r="F5587">
        <v>30</v>
      </c>
      <c r="G5587" t="s">
        <v>6</v>
      </c>
      <c r="I5587">
        <v>0</v>
      </c>
      <c r="J5587">
        <v>0</v>
      </c>
      <c r="K5587">
        <v>0</v>
      </c>
      <c r="L5587">
        <v>0</v>
      </c>
      <c r="M5587">
        <v>0</v>
      </c>
      <c r="N5587">
        <v>6</v>
      </c>
    </row>
    <row r="5588" spans="1:14" x14ac:dyDescent="0.45">
      <c r="A5588" s="1">
        <v>44655.791666666664</v>
      </c>
      <c r="B5588">
        <v>720.1</v>
      </c>
      <c r="C5588">
        <v>26.2</v>
      </c>
      <c r="D5588">
        <v>2784</v>
      </c>
      <c r="F5588">
        <v>30</v>
      </c>
      <c r="G5588" t="s">
        <v>6</v>
      </c>
      <c r="I5588">
        <v>0</v>
      </c>
      <c r="J5588">
        <v>0</v>
      </c>
      <c r="K5588">
        <v>0</v>
      </c>
      <c r="L5588">
        <v>0</v>
      </c>
      <c r="M5588">
        <v>0</v>
      </c>
      <c r="N5588">
        <v>6</v>
      </c>
    </row>
    <row r="5589" spans="1:14" x14ac:dyDescent="0.45">
      <c r="A5589" s="1">
        <v>44655.833333333336</v>
      </c>
      <c r="B5589">
        <v>745.7</v>
      </c>
      <c r="C5589">
        <v>26.2</v>
      </c>
      <c r="D5589">
        <v>2506</v>
      </c>
      <c r="F5589">
        <v>30</v>
      </c>
      <c r="G5589" t="s">
        <v>6</v>
      </c>
      <c r="I5589">
        <v>0</v>
      </c>
      <c r="J5589">
        <v>0</v>
      </c>
      <c r="K5589">
        <v>0</v>
      </c>
      <c r="L5589">
        <v>0</v>
      </c>
      <c r="M5589">
        <v>0</v>
      </c>
      <c r="N5589">
        <v>6</v>
      </c>
    </row>
    <row r="5590" spans="1:14" x14ac:dyDescent="0.45">
      <c r="A5590" s="1">
        <v>44655.875</v>
      </c>
      <c r="B5590">
        <v>738.8</v>
      </c>
      <c r="C5590">
        <v>24.9</v>
      </c>
      <c r="D5590">
        <v>2581</v>
      </c>
      <c r="F5590">
        <v>30</v>
      </c>
      <c r="G5590" t="s">
        <v>6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6</v>
      </c>
    </row>
    <row r="5591" spans="1:14" x14ac:dyDescent="0.45">
      <c r="A5591" s="1">
        <v>44655.916666666664</v>
      </c>
      <c r="B5591">
        <v>731.1</v>
      </c>
      <c r="C5591">
        <v>25.9</v>
      </c>
      <c r="D5591">
        <v>2663</v>
      </c>
      <c r="F5591">
        <v>30</v>
      </c>
      <c r="G5591" t="s">
        <v>6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6</v>
      </c>
    </row>
    <row r="5592" spans="1:14" x14ac:dyDescent="0.45">
      <c r="A5592" s="1">
        <v>44655.958333333336</v>
      </c>
      <c r="B5592">
        <v>932.2</v>
      </c>
      <c r="C5592">
        <v>33.1</v>
      </c>
      <c r="D5592">
        <v>694</v>
      </c>
      <c r="F5592">
        <v>12</v>
      </c>
      <c r="G5592" t="s">
        <v>6</v>
      </c>
      <c r="I5592">
        <v>3</v>
      </c>
      <c r="J5592">
        <v>0</v>
      </c>
      <c r="K5592">
        <v>1</v>
      </c>
      <c r="L5592">
        <v>0</v>
      </c>
      <c r="M5592">
        <v>0</v>
      </c>
      <c r="N5592">
        <v>2</v>
      </c>
    </row>
    <row r="5593" spans="1:14" x14ac:dyDescent="0.45">
      <c r="A5593" s="1">
        <v>44656</v>
      </c>
      <c r="B5593">
        <v>934.1</v>
      </c>
      <c r="C5593">
        <v>35.1</v>
      </c>
      <c r="D5593">
        <v>678</v>
      </c>
      <c r="F5593">
        <v>3</v>
      </c>
      <c r="G5593" t="s">
        <v>9</v>
      </c>
      <c r="I5593">
        <v>3</v>
      </c>
      <c r="J5593">
        <v>3</v>
      </c>
      <c r="K5593">
        <v>0</v>
      </c>
      <c r="L5593">
        <v>0</v>
      </c>
      <c r="M5593">
        <v>0</v>
      </c>
      <c r="N5593">
        <v>0</v>
      </c>
    </row>
    <row r="5594" spans="1:14" x14ac:dyDescent="0.45">
      <c r="A5594" s="1">
        <v>44656.041666666664</v>
      </c>
      <c r="B5594">
        <v>934.5</v>
      </c>
      <c r="C5594">
        <v>35.799999999999997</v>
      </c>
      <c r="D5594">
        <v>674</v>
      </c>
      <c r="F5594">
        <v>6</v>
      </c>
      <c r="I5594">
        <v>1</v>
      </c>
      <c r="J5594">
        <v>4</v>
      </c>
      <c r="K5594">
        <v>1</v>
      </c>
      <c r="L5594">
        <v>0</v>
      </c>
      <c r="M5594">
        <v>0</v>
      </c>
      <c r="N5594">
        <v>0</v>
      </c>
    </row>
    <row r="5595" spans="1:14" x14ac:dyDescent="0.45">
      <c r="A5595" s="1">
        <v>44656.083333333336</v>
      </c>
      <c r="B5595">
        <v>935.1</v>
      </c>
      <c r="C5595">
        <v>36.799999999999997</v>
      </c>
      <c r="D5595">
        <v>669</v>
      </c>
      <c r="F5595">
        <v>2</v>
      </c>
      <c r="I5595">
        <v>5</v>
      </c>
      <c r="J5595">
        <v>0</v>
      </c>
      <c r="K5595">
        <v>1</v>
      </c>
      <c r="L5595">
        <v>0</v>
      </c>
      <c r="M5595">
        <v>0</v>
      </c>
      <c r="N5595">
        <v>0</v>
      </c>
    </row>
    <row r="5596" spans="1:14" x14ac:dyDescent="0.45">
      <c r="A5596" s="1">
        <v>44656.125</v>
      </c>
      <c r="B5596">
        <v>934.5</v>
      </c>
      <c r="C5596">
        <v>37.299999999999997</v>
      </c>
      <c r="D5596">
        <v>675</v>
      </c>
      <c r="F5596">
        <v>5</v>
      </c>
      <c r="I5596">
        <v>2</v>
      </c>
      <c r="J5596">
        <v>3</v>
      </c>
      <c r="K5596">
        <v>1</v>
      </c>
      <c r="L5596">
        <v>0</v>
      </c>
      <c r="M5596">
        <v>0</v>
      </c>
      <c r="N5596">
        <v>0</v>
      </c>
    </row>
    <row r="5597" spans="1:14" x14ac:dyDescent="0.45">
      <c r="A5597" s="1">
        <v>44656.166666666664</v>
      </c>
      <c r="B5597">
        <v>934.5</v>
      </c>
      <c r="C5597">
        <v>37.700000000000003</v>
      </c>
      <c r="D5597">
        <v>674</v>
      </c>
      <c r="F5597">
        <v>2</v>
      </c>
      <c r="I5597">
        <v>4</v>
      </c>
      <c r="J5597">
        <v>2</v>
      </c>
      <c r="K5597">
        <v>0</v>
      </c>
      <c r="L5597">
        <v>0</v>
      </c>
      <c r="M5597">
        <v>0</v>
      </c>
      <c r="N5597">
        <v>0</v>
      </c>
    </row>
    <row r="5598" spans="1:14" x14ac:dyDescent="0.45">
      <c r="A5598" s="1">
        <v>44656.208333333336</v>
      </c>
      <c r="B5598">
        <v>933.2</v>
      </c>
      <c r="C5598">
        <v>38.200000000000003</v>
      </c>
      <c r="D5598">
        <v>686</v>
      </c>
      <c r="F5598">
        <v>2</v>
      </c>
      <c r="I5598">
        <v>4</v>
      </c>
      <c r="J5598">
        <v>2</v>
      </c>
      <c r="K5598">
        <v>0</v>
      </c>
      <c r="L5598">
        <v>0</v>
      </c>
      <c r="M5598">
        <v>0</v>
      </c>
      <c r="N5598">
        <v>0</v>
      </c>
    </row>
    <row r="5599" spans="1:14" x14ac:dyDescent="0.45">
      <c r="A5599" s="1">
        <v>44656.25</v>
      </c>
      <c r="B5599">
        <v>931.8</v>
      </c>
      <c r="C5599">
        <v>39.6</v>
      </c>
      <c r="D5599">
        <v>698</v>
      </c>
      <c r="F5599">
        <v>1</v>
      </c>
      <c r="I5599">
        <v>5</v>
      </c>
      <c r="J5599">
        <v>1</v>
      </c>
      <c r="K5599">
        <v>0</v>
      </c>
      <c r="L5599">
        <v>0</v>
      </c>
      <c r="M5599">
        <v>0</v>
      </c>
      <c r="N5599">
        <v>0</v>
      </c>
    </row>
    <row r="5600" spans="1:14" x14ac:dyDescent="0.45">
      <c r="A5600" s="1">
        <v>44656.291666666664</v>
      </c>
      <c r="B5600">
        <v>930</v>
      </c>
      <c r="C5600">
        <v>38.9</v>
      </c>
      <c r="D5600">
        <v>714</v>
      </c>
      <c r="F5600">
        <v>1</v>
      </c>
      <c r="I5600">
        <v>5</v>
      </c>
      <c r="J5600">
        <v>1</v>
      </c>
      <c r="K5600">
        <v>0</v>
      </c>
      <c r="L5600">
        <v>0</v>
      </c>
      <c r="M5600">
        <v>0</v>
      </c>
      <c r="N5600">
        <v>0</v>
      </c>
    </row>
    <row r="5601" spans="1:14" x14ac:dyDescent="0.45">
      <c r="A5601" s="1">
        <v>44656.333333333336</v>
      </c>
      <c r="B5601">
        <v>930.1</v>
      </c>
      <c r="C5601">
        <v>38.200000000000003</v>
      </c>
      <c r="D5601">
        <v>714</v>
      </c>
      <c r="F5601">
        <v>5</v>
      </c>
      <c r="I5601">
        <v>2</v>
      </c>
      <c r="J5601">
        <v>3</v>
      </c>
      <c r="K5601">
        <v>1</v>
      </c>
      <c r="L5601">
        <v>0</v>
      </c>
      <c r="M5601">
        <v>0</v>
      </c>
      <c r="N5601">
        <v>0</v>
      </c>
    </row>
    <row r="5602" spans="1:14" x14ac:dyDescent="0.45">
      <c r="A5602" s="1">
        <v>44656.375</v>
      </c>
      <c r="B5602">
        <v>929.8</v>
      </c>
      <c r="C5602">
        <v>37.9</v>
      </c>
      <c r="D5602">
        <v>716</v>
      </c>
      <c r="F5602">
        <v>2</v>
      </c>
      <c r="I5602">
        <v>4</v>
      </c>
      <c r="J5602">
        <v>2</v>
      </c>
      <c r="K5602">
        <v>0</v>
      </c>
      <c r="L5602">
        <v>0</v>
      </c>
      <c r="M5602">
        <v>0</v>
      </c>
      <c r="N5602">
        <v>0</v>
      </c>
    </row>
    <row r="5603" spans="1:14" x14ac:dyDescent="0.45">
      <c r="A5603" s="1">
        <v>44656.416666666664</v>
      </c>
      <c r="B5603">
        <v>929.3</v>
      </c>
      <c r="C5603">
        <v>36.799999999999997</v>
      </c>
      <c r="D5603">
        <v>721</v>
      </c>
      <c r="F5603">
        <v>2</v>
      </c>
      <c r="I5603">
        <v>4</v>
      </c>
      <c r="J5603">
        <v>2</v>
      </c>
      <c r="K5603">
        <v>0</v>
      </c>
      <c r="L5603">
        <v>0</v>
      </c>
      <c r="M5603">
        <v>0</v>
      </c>
      <c r="N5603">
        <v>0</v>
      </c>
    </row>
    <row r="5604" spans="1:14" x14ac:dyDescent="0.45">
      <c r="A5604" s="1">
        <v>44656.458333333336</v>
      </c>
      <c r="B5604">
        <v>930</v>
      </c>
      <c r="C5604">
        <v>36.9</v>
      </c>
      <c r="D5604">
        <v>714</v>
      </c>
      <c r="F5604">
        <v>1</v>
      </c>
      <c r="I5604">
        <v>5</v>
      </c>
      <c r="J5604">
        <v>1</v>
      </c>
      <c r="K5604">
        <v>0</v>
      </c>
      <c r="L5604">
        <v>0</v>
      </c>
      <c r="M5604">
        <v>0</v>
      </c>
      <c r="N5604">
        <v>0</v>
      </c>
    </row>
    <row r="5605" spans="1:14" x14ac:dyDescent="0.45">
      <c r="A5605" s="1">
        <v>44656.5</v>
      </c>
      <c r="B5605">
        <v>929.4</v>
      </c>
      <c r="C5605">
        <v>35.6</v>
      </c>
      <c r="D5605">
        <v>720</v>
      </c>
      <c r="F5605">
        <v>3</v>
      </c>
      <c r="G5605" t="s">
        <v>8</v>
      </c>
      <c r="I5605">
        <v>3</v>
      </c>
      <c r="J5605">
        <v>3</v>
      </c>
      <c r="K5605">
        <v>0</v>
      </c>
      <c r="L5605">
        <v>0</v>
      </c>
      <c r="M5605">
        <v>0</v>
      </c>
      <c r="N5605">
        <v>0</v>
      </c>
    </row>
    <row r="5606" spans="1:14" x14ac:dyDescent="0.45">
      <c r="A5606" s="1">
        <v>44656.541666666664</v>
      </c>
      <c r="B5606">
        <v>815</v>
      </c>
      <c r="C5606">
        <v>30.9</v>
      </c>
      <c r="D5606">
        <v>1795</v>
      </c>
      <c r="F5606">
        <v>20</v>
      </c>
      <c r="G5606" t="s">
        <v>6</v>
      </c>
      <c r="I5606">
        <v>2</v>
      </c>
      <c r="J5606">
        <v>0</v>
      </c>
      <c r="K5606">
        <v>0</v>
      </c>
      <c r="L5606">
        <v>0</v>
      </c>
      <c r="M5606">
        <v>0</v>
      </c>
      <c r="N5606">
        <v>4</v>
      </c>
    </row>
    <row r="5607" spans="1:14" x14ac:dyDescent="0.45">
      <c r="A5607" s="1">
        <v>44656.583333333336</v>
      </c>
      <c r="B5607">
        <v>722.9</v>
      </c>
      <c r="C5607">
        <v>26.2</v>
      </c>
      <c r="D5607">
        <v>2753</v>
      </c>
      <c r="F5607">
        <v>30</v>
      </c>
      <c r="G5607" t="s">
        <v>6</v>
      </c>
      <c r="I5607">
        <v>0</v>
      </c>
      <c r="J5607">
        <v>0</v>
      </c>
      <c r="K5607">
        <v>0</v>
      </c>
      <c r="L5607">
        <v>0</v>
      </c>
      <c r="M5607">
        <v>0</v>
      </c>
      <c r="N5607">
        <v>6</v>
      </c>
    </row>
    <row r="5608" spans="1:14" x14ac:dyDescent="0.45">
      <c r="A5608" s="1">
        <v>44656.625</v>
      </c>
      <c r="B5608">
        <v>753.8</v>
      </c>
      <c r="C5608">
        <v>27</v>
      </c>
      <c r="D5608">
        <v>2421</v>
      </c>
      <c r="F5608">
        <v>29</v>
      </c>
      <c r="G5608" t="s">
        <v>6</v>
      </c>
      <c r="I5608">
        <v>0</v>
      </c>
      <c r="J5608">
        <v>0</v>
      </c>
      <c r="K5608">
        <v>0</v>
      </c>
      <c r="L5608">
        <v>0</v>
      </c>
      <c r="M5608">
        <v>1</v>
      </c>
      <c r="N5608">
        <v>5</v>
      </c>
    </row>
    <row r="5609" spans="1:14" x14ac:dyDescent="0.45">
      <c r="A5609" s="1">
        <v>44656.666666666664</v>
      </c>
      <c r="B5609">
        <v>791.8</v>
      </c>
      <c r="C5609">
        <v>28.1</v>
      </c>
      <c r="D5609">
        <v>2027</v>
      </c>
      <c r="F5609">
        <v>30</v>
      </c>
      <c r="G5609" t="s">
        <v>6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6</v>
      </c>
    </row>
    <row r="5610" spans="1:14" x14ac:dyDescent="0.45">
      <c r="A5610" s="1">
        <v>44656.708333333336</v>
      </c>
      <c r="B5610">
        <v>750.1</v>
      </c>
      <c r="C5610">
        <v>27.5</v>
      </c>
      <c r="D5610">
        <v>2460</v>
      </c>
      <c r="F5610">
        <v>29</v>
      </c>
      <c r="G5610" t="s">
        <v>6</v>
      </c>
      <c r="I5610">
        <v>0</v>
      </c>
      <c r="J5610">
        <v>0</v>
      </c>
      <c r="K5610">
        <v>0</v>
      </c>
      <c r="L5610">
        <v>0</v>
      </c>
      <c r="M5610">
        <v>1</v>
      </c>
      <c r="N5610">
        <v>5</v>
      </c>
    </row>
    <row r="5611" spans="1:14" x14ac:dyDescent="0.45">
      <c r="A5611" s="1">
        <v>44656.75</v>
      </c>
      <c r="B5611">
        <v>799.8</v>
      </c>
      <c r="C5611">
        <v>26.8</v>
      </c>
      <c r="D5611">
        <v>1947</v>
      </c>
      <c r="F5611">
        <v>27</v>
      </c>
      <c r="G5611" t="s">
        <v>6</v>
      </c>
      <c r="I5611">
        <v>0</v>
      </c>
      <c r="J5611">
        <v>0</v>
      </c>
      <c r="K5611">
        <v>0</v>
      </c>
      <c r="L5611">
        <v>1</v>
      </c>
      <c r="M5611">
        <v>1</v>
      </c>
      <c r="N5611">
        <v>4</v>
      </c>
    </row>
    <row r="5612" spans="1:14" x14ac:dyDescent="0.45">
      <c r="A5612" s="1">
        <v>44656.791666666664</v>
      </c>
      <c r="B5612">
        <v>733.4</v>
      </c>
      <c r="C5612">
        <v>25.1</v>
      </c>
      <c r="D5612">
        <v>2638</v>
      </c>
      <c r="F5612">
        <v>30</v>
      </c>
      <c r="G5612" t="s">
        <v>6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6</v>
      </c>
    </row>
    <row r="5613" spans="1:14" x14ac:dyDescent="0.45">
      <c r="A5613" s="1">
        <v>44656.833333333336</v>
      </c>
      <c r="B5613">
        <v>912.2</v>
      </c>
      <c r="C5613">
        <v>29.1</v>
      </c>
      <c r="D5613">
        <v>874</v>
      </c>
      <c r="F5613">
        <v>24</v>
      </c>
      <c r="G5613" t="s">
        <v>6</v>
      </c>
      <c r="I5613">
        <v>1</v>
      </c>
      <c r="J5613">
        <v>0</v>
      </c>
      <c r="K5613">
        <v>0</v>
      </c>
      <c r="L5613">
        <v>0</v>
      </c>
      <c r="M5613">
        <v>1</v>
      </c>
      <c r="N5613">
        <v>4</v>
      </c>
    </row>
    <row r="5614" spans="1:14" x14ac:dyDescent="0.45">
      <c r="A5614" s="1">
        <v>44656.875</v>
      </c>
      <c r="B5614">
        <v>912.2</v>
      </c>
      <c r="C5614">
        <v>31.7</v>
      </c>
      <c r="D5614">
        <v>875</v>
      </c>
      <c r="F5614">
        <v>0</v>
      </c>
      <c r="G5614" t="s">
        <v>9</v>
      </c>
      <c r="I5614">
        <v>6</v>
      </c>
      <c r="J5614">
        <v>0</v>
      </c>
      <c r="K5614">
        <v>0</v>
      </c>
      <c r="L5614">
        <v>0</v>
      </c>
      <c r="M5614">
        <v>0</v>
      </c>
      <c r="N5614">
        <v>0</v>
      </c>
    </row>
    <row r="5615" spans="1:14" x14ac:dyDescent="0.45">
      <c r="A5615" s="1">
        <v>44656.916666666664</v>
      </c>
      <c r="B5615">
        <v>912.4</v>
      </c>
      <c r="C5615">
        <v>31.5</v>
      </c>
      <c r="D5615">
        <v>872</v>
      </c>
      <c r="F5615">
        <v>0</v>
      </c>
      <c r="I5615">
        <v>6</v>
      </c>
      <c r="J5615">
        <v>0</v>
      </c>
      <c r="K5615">
        <v>0</v>
      </c>
      <c r="L5615">
        <v>0</v>
      </c>
      <c r="M5615">
        <v>0</v>
      </c>
      <c r="N5615">
        <v>0</v>
      </c>
    </row>
    <row r="5616" spans="1:14" x14ac:dyDescent="0.45">
      <c r="A5616" s="1">
        <v>44656.958333333336</v>
      </c>
      <c r="B5616">
        <v>916.2</v>
      </c>
      <c r="C5616">
        <v>34.4</v>
      </c>
      <c r="D5616">
        <v>838</v>
      </c>
      <c r="F5616">
        <v>2</v>
      </c>
      <c r="I5616">
        <v>4</v>
      </c>
      <c r="J5616">
        <v>2</v>
      </c>
      <c r="K5616">
        <v>0</v>
      </c>
      <c r="L5616">
        <v>0</v>
      </c>
      <c r="M5616">
        <v>0</v>
      </c>
      <c r="N5616">
        <v>0</v>
      </c>
    </row>
    <row r="5617" spans="1:14" x14ac:dyDescent="0.45">
      <c r="A5617" s="1">
        <v>44657</v>
      </c>
      <c r="B5617">
        <v>913.8</v>
      </c>
      <c r="C5617">
        <v>35.200000000000003</v>
      </c>
      <c r="D5617">
        <v>860</v>
      </c>
      <c r="F5617">
        <v>5</v>
      </c>
      <c r="I5617">
        <v>3</v>
      </c>
      <c r="J5617">
        <v>1</v>
      </c>
      <c r="K5617">
        <v>2</v>
      </c>
      <c r="L5617">
        <v>0</v>
      </c>
      <c r="M5617">
        <v>0</v>
      </c>
      <c r="N5617">
        <v>0</v>
      </c>
    </row>
    <row r="5618" spans="1:14" x14ac:dyDescent="0.45">
      <c r="A5618" s="1">
        <v>44657.041666666664</v>
      </c>
      <c r="B5618">
        <v>914.6</v>
      </c>
      <c r="C5618">
        <v>27.8</v>
      </c>
      <c r="D5618">
        <v>853</v>
      </c>
      <c r="F5618">
        <v>3</v>
      </c>
      <c r="I5618">
        <v>3</v>
      </c>
      <c r="J5618">
        <v>3</v>
      </c>
      <c r="K5618">
        <v>0</v>
      </c>
      <c r="L5618">
        <v>0</v>
      </c>
      <c r="M5618">
        <v>0</v>
      </c>
      <c r="N5618">
        <v>0</v>
      </c>
    </row>
    <row r="5619" spans="1:14" x14ac:dyDescent="0.45">
      <c r="A5619" s="1">
        <v>44657.083333333336</v>
      </c>
      <c r="B5619">
        <v>918.4</v>
      </c>
      <c r="C5619">
        <v>34</v>
      </c>
      <c r="D5619">
        <v>818</v>
      </c>
      <c r="F5619">
        <v>4</v>
      </c>
      <c r="I5619">
        <v>2</v>
      </c>
      <c r="J5619">
        <v>4</v>
      </c>
      <c r="K5619">
        <v>0</v>
      </c>
      <c r="L5619">
        <v>0</v>
      </c>
      <c r="M5619">
        <v>0</v>
      </c>
      <c r="N5619">
        <v>0</v>
      </c>
    </row>
    <row r="5620" spans="1:14" x14ac:dyDescent="0.45">
      <c r="A5620" s="1">
        <v>44657.125</v>
      </c>
      <c r="B5620">
        <v>915.2</v>
      </c>
      <c r="C5620">
        <v>35.9</v>
      </c>
      <c r="D5620">
        <v>847</v>
      </c>
      <c r="F5620">
        <v>5</v>
      </c>
      <c r="I5620">
        <v>2</v>
      </c>
      <c r="J5620">
        <v>3</v>
      </c>
      <c r="K5620">
        <v>1</v>
      </c>
      <c r="L5620">
        <v>0</v>
      </c>
      <c r="M5620">
        <v>0</v>
      </c>
      <c r="N5620">
        <v>0</v>
      </c>
    </row>
    <row r="5621" spans="1:14" x14ac:dyDescent="0.45">
      <c r="A5621" s="1">
        <v>44657.166666666664</v>
      </c>
      <c r="B5621">
        <v>916.1</v>
      </c>
      <c r="C5621">
        <v>36.6</v>
      </c>
      <c r="D5621">
        <v>839</v>
      </c>
      <c r="F5621">
        <v>4</v>
      </c>
      <c r="I5621">
        <v>3</v>
      </c>
      <c r="J5621">
        <v>2</v>
      </c>
      <c r="K5621">
        <v>1</v>
      </c>
      <c r="L5621">
        <v>0</v>
      </c>
      <c r="M5621">
        <v>0</v>
      </c>
      <c r="N5621">
        <v>0</v>
      </c>
    </row>
    <row r="5622" spans="1:14" x14ac:dyDescent="0.45">
      <c r="A5622" s="1">
        <v>44657.208333333336</v>
      </c>
      <c r="B5622">
        <v>914.3</v>
      </c>
      <c r="C5622">
        <v>36.9</v>
      </c>
      <c r="D5622">
        <v>855</v>
      </c>
      <c r="F5622">
        <v>4</v>
      </c>
      <c r="I5622">
        <v>2</v>
      </c>
      <c r="J5622">
        <v>4</v>
      </c>
      <c r="K5622">
        <v>0</v>
      </c>
      <c r="L5622">
        <v>0</v>
      </c>
      <c r="M5622">
        <v>0</v>
      </c>
      <c r="N5622">
        <v>0</v>
      </c>
    </row>
    <row r="5623" spans="1:14" x14ac:dyDescent="0.45">
      <c r="A5623" s="1">
        <v>44657.25</v>
      </c>
      <c r="B5623">
        <v>914.3</v>
      </c>
      <c r="C5623">
        <v>36.200000000000003</v>
      </c>
      <c r="D5623">
        <v>855</v>
      </c>
      <c r="F5623">
        <v>5</v>
      </c>
      <c r="I5623">
        <v>2</v>
      </c>
      <c r="J5623">
        <v>3</v>
      </c>
      <c r="K5623">
        <v>1</v>
      </c>
      <c r="L5623">
        <v>0</v>
      </c>
      <c r="M5623">
        <v>0</v>
      </c>
      <c r="N5623">
        <v>0</v>
      </c>
    </row>
    <row r="5624" spans="1:14" x14ac:dyDescent="0.45">
      <c r="A5624" s="1">
        <v>44657.291666666664</v>
      </c>
      <c r="B5624">
        <v>911.8</v>
      </c>
      <c r="C5624">
        <v>37.200000000000003</v>
      </c>
      <c r="D5624">
        <v>878</v>
      </c>
      <c r="F5624">
        <v>4</v>
      </c>
      <c r="I5624">
        <v>2</v>
      </c>
      <c r="J5624">
        <v>4</v>
      </c>
      <c r="K5624">
        <v>0</v>
      </c>
      <c r="L5624">
        <v>0</v>
      </c>
      <c r="M5624">
        <v>0</v>
      </c>
      <c r="N5624">
        <v>0</v>
      </c>
    </row>
    <row r="5625" spans="1:14" x14ac:dyDescent="0.45">
      <c r="A5625" s="1">
        <v>44657.333333333336</v>
      </c>
      <c r="B5625">
        <v>910.4</v>
      </c>
      <c r="C5625">
        <v>38</v>
      </c>
      <c r="D5625">
        <v>891</v>
      </c>
      <c r="F5625">
        <v>2</v>
      </c>
      <c r="I5625">
        <v>4</v>
      </c>
      <c r="J5625">
        <v>2</v>
      </c>
      <c r="K5625">
        <v>0</v>
      </c>
      <c r="L5625">
        <v>0</v>
      </c>
      <c r="M5625">
        <v>0</v>
      </c>
      <c r="N5625">
        <v>0</v>
      </c>
    </row>
    <row r="5626" spans="1:14" x14ac:dyDescent="0.45">
      <c r="A5626" s="1">
        <v>44657.375</v>
      </c>
      <c r="B5626">
        <v>910</v>
      </c>
      <c r="C5626">
        <v>36.299999999999997</v>
      </c>
      <c r="D5626">
        <v>894</v>
      </c>
      <c r="F5626">
        <v>4</v>
      </c>
      <c r="I5626">
        <v>2</v>
      </c>
      <c r="J5626">
        <v>4</v>
      </c>
      <c r="K5626">
        <v>0</v>
      </c>
      <c r="L5626">
        <v>0</v>
      </c>
      <c r="M5626">
        <v>0</v>
      </c>
      <c r="N5626">
        <v>0</v>
      </c>
    </row>
    <row r="5627" spans="1:14" x14ac:dyDescent="0.45">
      <c r="A5627" s="1">
        <v>44657.416666666664</v>
      </c>
      <c r="B5627">
        <v>910.8</v>
      </c>
      <c r="C5627">
        <v>36.299999999999997</v>
      </c>
      <c r="D5627">
        <v>887</v>
      </c>
      <c r="F5627">
        <v>5</v>
      </c>
      <c r="I5627">
        <v>2</v>
      </c>
      <c r="J5627">
        <v>3</v>
      </c>
      <c r="K5627">
        <v>1</v>
      </c>
      <c r="L5627">
        <v>0</v>
      </c>
      <c r="M5627">
        <v>0</v>
      </c>
      <c r="N5627">
        <v>0</v>
      </c>
    </row>
    <row r="5628" spans="1:14" x14ac:dyDescent="0.45">
      <c r="A5628" s="1">
        <v>44657.458333333336</v>
      </c>
      <c r="B5628">
        <v>911.2</v>
      </c>
      <c r="C5628">
        <v>35.700000000000003</v>
      </c>
      <c r="D5628">
        <v>883</v>
      </c>
      <c r="F5628">
        <v>8</v>
      </c>
      <c r="I5628">
        <v>2</v>
      </c>
      <c r="J5628">
        <v>2</v>
      </c>
      <c r="K5628">
        <v>1</v>
      </c>
      <c r="L5628">
        <v>0</v>
      </c>
      <c r="M5628">
        <v>1</v>
      </c>
      <c r="N5628">
        <v>0</v>
      </c>
    </row>
    <row r="5629" spans="1:14" x14ac:dyDescent="0.45">
      <c r="A5629" s="1">
        <v>44657.5</v>
      </c>
      <c r="B5629">
        <v>910.1</v>
      </c>
      <c r="C5629">
        <v>34.5</v>
      </c>
      <c r="D5629">
        <v>893</v>
      </c>
      <c r="F5629">
        <v>2</v>
      </c>
      <c r="I5629">
        <v>5</v>
      </c>
      <c r="J5629">
        <v>0</v>
      </c>
      <c r="K5629">
        <v>1</v>
      </c>
      <c r="L5629">
        <v>0</v>
      </c>
      <c r="M5629">
        <v>0</v>
      </c>
      <c r="N5629">
        <v>0</v>
      </c>
    </row>
    <row r="5630" spans="1:14" x14ac:dyDescent="0.45">
      <c r="A5630" s="1">
        <v>44657.541666666664</v>
      </c>
      <c r="B5630">
        <v>910.7</v>
      </c>
      <c r="C5630">
        <v>33.1</v>
      </c>
      <c r="D5630">
        <v>888</v>
      </c>
      <c r="F5630">
        <v>0</v>
      </c>
      <c r="G5630" t="s">
        <v>8</v>
      </c>
      <c r="I5630">
        <v>6</v>
      </c>
      <c r="J5630">
        <v>0</v>
      </c>
      <c r="K5630">
        <v>0</v>
      </c>
      <c r="L5630">
        <v>0</v>
      </c>
      <c r="M5630">
        <v>0</v>
      </c>
      <c r="N5630">
        <v>0</v>
      </c>
    </row>
    <row r="5631" spans="1:14" x14ac:dyDescent="0.45">
      <c r="A5631" s="1">
        <v>44657.583333333336</v>
      </c>
      <c r="B5631">
        <v>850.4</v>
      </c>
      <c r="C5631">
        <v>29.5</v>
      </c>
      <c r="D5631">
        <v>1449</v>
      </c>
      <c r="F5631">
        <v>10</v>
      </c>
      <c r="G5631" t="s">
        <v>6</v>
      </c>
      <c r="I5631">
        <v>4</v>
      </c>
      <c r="J5631">
        <v>0</v>
      </c>
      <c r="K5631">
        <v>0</v>
      </c>
      <c r="L5631">
        <v>0</v>
      </c>
      <c r="M5631">
        <v>0</v>
      </c>
      <c r="N5631">
        <v>2</v>
      </c>
    </row>
    <row r="5632" spans="1:14" x14ac:dyDescent="0.45">
      <c r="A5632" s="1">
        <v>44657.625</v>
      </c>
      <c r="B5632">
        <v>817.4</v>
      </c>
      <c r="C5632">
        <v>28</v>
      </c>
      <c r="D5632">
        <v>1771</v>
      </c>
      <c r="F5632">
        <v>29</v>
      </c>
      <c r="G5632" t="s">
        <v>6</v>
      </c>
      <c r="I5632">
        <v>0</v>
      </c>
      <c r="J5632">
        <v>0</v>
      </c>
      <c r="K5632">
        <v>0</v>
      </c>
      <c r="L5632">
        <v>0</v>
      </c>
      <c r="M5632">
        <v>1</v>
      </c>
      <c r="N5632">
        <v>5</v>
      </c>
    </row>
    <row r="5633" spans="1:14" x14ac:dyDescent="0.45">
      <c r="A5633" s="1">
        <v>44657.666666666664</v>
      </c>
      <c r="B5633">
        <v>783.6</v>
      </c>
      <c r="C5633">
        <v>26.3</v>
      </c>
      <c r="D5633">
        <v>2111</v>
      </c>
      <c r="F5633">
        <v>30</v>
      </c>
      <c r="G5633" t="s">
        <v>6</v>
      </c>
      <c r="I5633">
        <v>0</v>
      </c>
      <c r="J5633">
        <v>0</v>
      </c>
      <c r="K5633">
        <v>0</v>
      </c>
      <c r="L5633">
        <v>0</v>
      </c>
      <c r="M5633">
        <v>0</v>
      </c>
      <c r="N5633">
        <v>6</v>
      </c>
    </row>
    <row r="5634" spans="1:14" x14ac:dyDescent="0.45">
      <c r="A5634" s="1">
        <v>44657.708333333336</v>
      </c>
      <c r="B5634">
        <v>800.5</v>
      </c>
      <c r="C5634">
        <v>27.1</v>
      </c>
      <c r="D5634">
        <v>1939</v>
      </c>
      <c r="F5634">
        <v>30</v>
      </c>
      <c r="G5634" t="s">
        <v>6</v>
      </c>
      <c r="I5634">
        <v>0</v>
      </c>
      <c r="J5634">
        <v>0</v>
      </c>
      <c r="K5634">
        <v>0</v>
      </c>
      <c r="L5634">
        <v>0</v>
      </c>
      <c r="M5634">
        <v>0</v>
      </c>
      <c r="N5634">
        <v>6</v>
      </c>
    </row>
    <row r="5635" spans="1:14" x14ac:dyDescent="0.45">
      <c r="A5635" s="1">
        <v>44657.75</v>
      </c>
      <c r="B5635">
        <v>860.9</v>
      </c>
      <c r="C5635">
        <v>31.3</v>
      </c>
      <c r="D5635">
        <v>1349</v>
      </c>
      <c r="F5635">
        <v>22</v>
      </c>
      <c r="G5635" t="s">
        <v>6</v>
      </c>
      <c r="I5635">
        <v>0</v>
      </c>
      <c r="J5635">
        <v>1</v>
      </c>
      <c r="K5635">
        <v>0</v>
      </c>
      <c r="L5635">
        <v>1</v>
      </c>
      <c r="M5635">
        <v>2</v>
      </c>
      <c r="N5635">
        <v>2</v>
      </c>
    </row>
    <row r="5636" spans="1:14" x14ac:dyDescent="0.45">
      <c r="A5636" s="1">
        <v>44657.791666666664</v>
      </c>
      <c r="B5636">
        <v>860.4</v>
      </c>
      <c r="C5636">
        <v>30</v>
      </c>
      <c r="D5636">
        <v>1354</v>
      </c>
      <c r="F5636">
        <v>0</v>
      </c>
      <c r="G5636" t="s">
        <v>9</v>
      </c>
      <c r="I5636">
        <v>6</v>
      </c>
      <c r="J5636">
        <v>0</v>
      </c>
      <c r="K5636">
        <v>0</v>
      </c>
      <c r="L5636">
        <v>0</v>
      </c>
      <c r="M5636">
        <v>0</v>
      </c>
      <c r="N5636">
        <v>0</v>
      </c>
    </row>
    <row r="5637" spans="1:14" x14ac:dyDescent="0.45">
      <c r="A5637" s="1">
        <v>44657.833333333336</v>
      </c>
      <c r="B5637">
        <v>860.1</v>
      </c>
      <c r="C5637">
        <v>29.6</v>
      </c>
      <c r="D5637">
        <v>1357</v>
      </c>
      <c r="F5637">
        <v>0</v>
      </c>
      <c r="I5637">
        <v>6</v>
      </c>
      <c r="J5637">
        <v>0</v>
      </c>
      <c r="K5637">
        <v>0</v>
      </c>
      <c r="L5637">
        <v>0</v>
      </c>
      <c r="M5637">
        <v>0</v>
      </c>
      <c r="N5637">
        <v>0</v>
      </c>
    </row>
    <row r="5638" spans="1:14" x14ac:dyDescent="0.45">
      <c r="A5638" s="1">
        <v>44657.875</v>
      </c>
      <c r="B5638">
        <v>859.6</v>
      </c>
      <c r="C5638">
        <v>29.6</v>
      </c>
      <c r="D5638">
        <v>1361</v>
      </c>
      <c r="F5638">
        <v>0</v>
      </c>
      <c r="I5638">
        <v>6</v>
      </c>
      <c r="J5638">
        <v>0</v>
      </c>
      <c r="K5638">
        <v>0</v>
      </c>
      <c r="L5638">
        <v>0</v>
      </c>
      <c r="M5638">
        <v>0</v>
      </c>
      <c r="N5638">
        <v>0</v>
      </c>
    </row>
    <row r="5639" spans="1:14" x14ac:dyDescent="0.45">
      <c r="A5639" s="1">
        <v>44657.916666666664</v>
      </c>
      <c r="B5639">
        <v>860</v>
      </c>
      <c r="C5639">
        <v>30.4</v>
      </c>
      <c r="D5639">
        <v>1358</v>
      </c>
      <c r="F5639">
        <v>0</v>
      </c>
      <c r="I5639">
        <v>6</v>
      </c>
      <c r="J5639">
        <v>0</v>
      </c>
      <c r="K5639">
        <v>0</v>
      </c>
      <c r="L5639">
        <v>0</v>
      </c>
      <c r="M5639">
        <v>0</v>
      </c>
      <c r="N5639">
        <v>0</v>
      </c>
    </row>
    <row r="5640" spans="1:14" x14ac:dyDescent="0.45">
      <c r="A5640" s="1">
        <v>44657.958333333336</v>
      </c>
      <c r="B5640">
        <v>861.6</v>
      </c>
      <c r="C5640">
        <v>33.4</v>
      </c>
      <c r="D5640">
        <v>1343</v>
      </c>
      <c r="F5640">
        <v>3</v>
      </c>
      <c r="I5640">
        <v>4</v>
      </c>
      <c r="J5640">
        <v>1</v>
      </c>
      <c r="K5640">
        <v>1</v>
      </c>
      <c r="L5640">
        <v>0</v>
      </c>
      <c r="M5640">
        <v>0</v>
      </c>
      <c r="N5640">
        <v>0</v>
      </c>
    </row>
    <row r="5641" spans="1:14" x14ac:dyDescent="0.45">
      <c r="A5641" s="1">
        <v>44658</v>
      </c>
      <c r="B5641">
        <v>868.4</v>
      </c>
      <c r="C5641">
        <v>34.299999999999997</v>
      </c>
      <c r="D5641">
        <v>1279</v>
      </c>
      <c r="F5641">
        <v>4</v>
      </c>
      <c r="I5641">
        <v>3</v>
      </c>
      <c r="J5641">
        <v>2</v>
      </c>
      <c r="K5641">
        <v>1</v>
      </c>
      <c r="L5641">
        <v>0</v>
      </c>
      <c r="M5641">
        <v>0</v>
      </c>
      <c r="N5641">
        <v>0</v>
      </c>
    </row>
    <row r="5642" spans="1:14" x14ac:dyDescent="0.45">
      <c r="A5642" s="1">
        <v>44658.041666666664</v>
      </c>
      <c r="B5642">
        <v>867</v>
      </c>
      <c r="C5642">
        <v>34.6</v>
      </c>
      <c r="D5642">
        <v>1291</v>
      </c>
      <c r="F5642">
        <v>5</v>
      </c>
      <c r="I5642">
        <v>1</v>
      </c>
      <c r="J5642">
        <v>5</v>
      </c>
      <c r="K5642">
        <v>0</v>
      </c>
      <c r="L5642">
        <v>0</v>
      </c>
      <c r="M5642">
        <v>0</v>
      </c>
      <c r="N5642">
        <v>0</v>
      </c>
    </row>
    <row r="5643" spans="1:14" x14ac:dyDescent="0.45">
      <c r="A5643" s="1">
        <v>44658.083333333336</v>
      </c>
      <c r="B5643">
        <v>872.4</v>
      </c>
      <c r="C5643">
        <v>35.9</v>
      </c>
      <c r="D5643">
        <v>1241</v>
      </c>
      <c r="F5643">
        <v>3</v>
      </c>
      <c r="I5643">
        <v>4</v>
      </c>
      <c r="J5643">
        <v>1</v>
      </c>
      <c r="K5643">
        <v>1</v>
      </c>
      <c r="L5643">
        <v>0</v>
      </c>
      <c r="M5643">
        <v>0</v>
      </c>
      <c r="N5643">
        <v>0</v>
      </c>
    </row>
    <row r="5644" spans="1:14" x14ac:dyDescent="0.45">
      <c r="A5644" s="1">
        <v>44658.125</v>
      </c>
      <c r="B5644">
        <v>872.9</v>
      </c>
      <c r="C5644">
        <v>36.700000000000003</v>
      </c>
      <c r="D5644">
        <v>1237</v>
      </c>
      <c r="F5644">
        <v>2</v>
      </c>
      <c r="I5644">
        <v>4</v>
      </c>
      <c r="J5644">
        <v>2</v>
      </c>
      <c r="K5644">
        <v>0</v>
      </c>
      <c r="L5644">
        <v>0</v>
      </c>
      <c r="M5644">
        <v>0</v>
      </c>
      <c r="N5644">
        <v>0</v>
      </c>
    </row>
    <row r="5645" spans="1:14" x14ac:dyDescent="0.45">
      <c r="A5645" s="1">
        <v>44658.166666666664</v>
      </c>
      <c r="B5645">
        <v>872.2</v>
      </c>
      <c r="C5645">
        <v>37</v>
      </c>
      <c r="D5645">
        <v>1243</v>
      </c>
      <c r="F5645">
        <v>1</v>
      </c>
      <c r="I5645">
        <v>5</v>
      </c>
      <c r="J5645">
        <v>1</v>
      </c>
      <c r="K5645">
        <v>0</v>
      </c>
      <c r="L5645">
        <v>0</v>
      </c>
      <c r="M5645">
        <v>0</v>
      </c>
      <c r="N5645">
        <v>0</v>
      </c>
    </row>
    <row r="5646" spans="1:14" x14ac:dyDescent="0.45">
      <c r="A5646" s="1">
        <v>44658.208333333336</v>
      </c>
      <c r="B5646">
        <v>871</v>
      </c>
      <c r="C5646">
        <v>36.6</v>
      </c>
      <c r="D5646">
        <v>1254</v>
      </c>
      <c r="F5646">
        <v>2</v>
      </c>
      <c r="I5646">
        <v>4</v>
      </c>
      <c r="J5646">
        <v>2</v>
      </c>
      <c r="K5646">
        <v>0</v>
      </c>
      <c r="L5646">
        <v>0</v>
      </c>
      <c r="M5646">
        <v>0</v>
      </c>
      <c r="N5646">
        <v>0</v>
      </c>
    </row>
    <row r="5647" spans="1:14" x14ac:dyDescent="0.45">
      <c r="A5647" s="1">
        <v>44658.25</v>
      </c>
      <c r="B5647">
        <v>870.2</v>
      </c>
      <c r="C5647">
        <v>36.4</v>
      </c>
      <c r="D5647">
        <v>1262</v>
      </c>
      <c r="F5647">
        <v>0</v>
      </c>
      <c r="I5647">
        <v>6</v>
      </c>
      <c r="J5647">
        <v>0</v>
      </c>
      <c r="K5647">
        <v>0</v>
      </c>
      <c r="L5647">
        <v>0</v>
      </c>
      <c r="M5647">
        <v>0</v>
      </c>
      <c r="N5647">
        <v>0</v>
      </c>
    </row>
    <row r="5648" spans="1:14" x14ac:dyDescent="0.45">
      <c r="A5648" s="1">
        <v>44658.291666666664</v>
      </c>
      <c r="B5648">
        <v>869.3</v>
      </c>
      <c r="C5648">
        <v>37.700000000000003</v>
      </c>
      <c r="D5648">
        <v>1270</v>
      </c>
      <c r="F5648">
        <v>0</v>
      </c>
      <c r="I5648">
        <v>6</v>
      </c>
      <c r="J5648">
        <v>0</v>
      </c>
      <c r="K5648">
        <v>0</v>
      </c>
      <c r="L5648">
        <v>0</v>
      </c>
      <c r="M5648">
        <v>0</v>
      </c>
      <c r="N5648">
        <v>0</v>
      </c>
    </row>
    <row r="5649" spans="1:14" x14ac:dyDescent="0.45">
      <c r="A5649" s="1">
        <v>44658.333333333336</v>
      </c>
      <c r="B5649">
        <v>868.2</v>
      </c>
      <c r="C5649">
        <v>35.700000000000003</v>
      </c>
      <c r="D5649">
        <v>1280</v>
      </c>
      <c r="F5649">
        <v>0</v>
      </c>
      <c r="I5649">
        <v>6</v>
      </c>
      <c r="J5649">
        <v>0</v>
      </c>
      <c r="K5649">
        <v>0</v>
      </c>
      <c r="L5649">
        <v>0</v>
      </c>
      <c r="M5649">
        <v>0</v>
      </c>
      <c r="N5649">
        <v>0</v>
      </c>
    </row>
    <row r="5650" spans="1:14" x14ac:dyDescent="0.45">
      <c r="A5650" s="1">
        <v>44658.375</v>
      </c>
      <c r="B5650">
        <v>867.6</v>
      </c>
      <c r="C5650">
        <v>36.299999999999997</v>
      </c>
      <c r="D5650">
        <v>1286</v>
      </c>
      <c r="F5650">
        <v>4</v>
      </c>
      <c r="I5650">
        <v>3</v>
      </c>
      <c r="J5650">
        <v>2</v>
      </c>
      <c r="K5650">
        <v>1</v>
      </c>
      <c r="L5650">
        <v>0</v>
      </c>
      <c r="M5650">
        <v>0</v>
      </c>
      <c r="N5650">
        <v>0</v>
      </c>
    </row>
    <row r="5651" spans="1:14" x14ac:dyDescent="0.45">
      <c r="A5651" s="1">
        <v>44658.416666666664</v>
      </c>
      <c r="B5651">
        <v>867</v>
      </c>
      <c r="C5651">
        <v>35.5</v>
      </c>
      <c r="D5651">
        <v>1292</v>
      </c>
      <c r="F5651">
        <v>1</v>
      </c>
      <c r="I5651">
        <v>5</v>
      </c>
      <c r="J5651">
        <v>1</v>
      </c>
      <c r="K5651">
        <v>0</v>
      </c>
      <c r="L5651">
        <v>0</v>
      </c>
      <c r="M5651">
        <v>0</v>
      </c>
      <c r="N5651">
        <v>0</v>
      </c>
    </row>
    <row r="5652" spans="1:14" x14ac:dyDescent="0.45">
      <c r="A5652" s="1">
        <v>44658.458333333336</v>
      </c>
      <c r="B5652">
        <v>867</v>
      </c>
      <c r="C5652">
        <v>35.700000000000003</v>
      </c>
      <c r="D5652">
        <v>1292</v>
      </c>
      <c r="F5652">
        <v>0</v>
      </c>
      <c r="I5652">
        <v>6</v>
      </c>
      <c r="J5652">
        <v>0</v>
      </c>
      <c r="K5652">
        <v>0</v>
      </c>
      <c r="L5652">
        <v>0</v>
      </c>
      <c r="M5652">
        <v>0</v>
      </c>
      <c r="N5652">
        <v>0</v>
      </c>
    </row>
    <row r="5653" spans="1:14" x14ac:dyDescent="0.45">
      <c r="A5653" s="1">
        <v>44658.5</v>
      </c>
      <c r="B5653">
        <v>865.1</v>
      </c>
      <c r="C5653">
        <v>34.9</v>
      </c>
      <c r="D5653">
        <v>1310</v>
      </c>
      <c r="F5653">
        <v>4</v>
      </c>
      <c r="I5653">
        <v>3</v>
      </c>
      <c r="J5653">
        <v>2</v>
      </c>
      <c r="K5653">
        <v>1</v>
      </c>
      <c r="L5653">
        <v>0</v>
      </c>
      <c r="M5653">
        <v>0</v>
      </c>
      <c r="N5653">
        <v>0</v>
      </c>
    </row>
    <row r="5654" spans="1:14" x14ac:dyDescent="0.45">
      <c r="A5654" s="1">
        <v>44658.541666666664</v>
      </c>
      <c r="B5654">
        <v>865.8</v>
      </c>
      <c r="C5654">
        <v>32</v>
      </c>
      <c r="D5654">
        <v>1303</v>
      </c>
      <c r="F5654">
        <v>0</v>
      </c>
      <c r="I5654">
        <v>6</v>
      </c>
      <c r="J5654">
        <v>0</v>
      </c>
      <c r="K5654">
        <v>0</v>
      </c>
      <c r="L5654">
        <v>0</v>
      </c>
      <c r="M5654">
        <v>0</v>
      </c>
      <c r="N5654">
        <v>0</v>
      </c>
    </row>
    <row r="5655" spans="1:14" x14ac:dyDescent="0.45">
      <c r="A5655" s="1">
        <v>44658.583333333336</v>
      </c>
      <c r="B5655">
        <v>866.5</v>
      </c>
      <c r="C5655">
        <v>31.6</v>
      </c>
      <c r="D5655">
        <v>1297</v>
      </c>
      <c r="F5655">
        <v>0</v>
      </c>
      <c r="I5655">
        <v>6</v>
      </c>
      <c r="J5655">
        <v>0</v>
      </c>
      <c r="K5655">
        <v>0</v>
      </c>
      <c r="L5655">
        <v>0</v>
      </c>
      <c r="M5655">
        <v>0</v>
      </c>
      <c r="N5655">
        <v>0</v>
      </c>
    </row>
    <row r="5656" spans="1:14" x14ac:dyDescent="0.45">
      <c r="A5656" s="1">
        <v>44658.625</v>
      </c>
      <c r="B5656">
        <v>867.1</v>
      </c>
      <c r="C5656">
        <v>31.8</v>
      </c>
      <c r="D5656">
        <v>1291</v>
      </c>
      <c r="F5656">
        <v>0</v>
      </c>
      <c r="I5656">
        <v>6</v>
      </c>
      <c r="J5656">
        <v>0</v>
      </c>
      <c r="K5656">
        <v>0</v>
      </c>
      <c r="L5656">
        <v>0</v>
      </c>
      <c r="M5656">
        <v>0</v>
      </c>
      <c r="N5656">
        <v>0</v>
      </c>
    </row>
    <row r="5657" spans="1:14" x14ac:dyDescent="0.45">
      <c r="A5657" s="1">
        <v>44658.666666666664</v>
      </c>
      <c r="B5657">
        <v>867.1</v>
      </c>
      <c r="C5657">
        <v>31.4</v>
      </c>
      <c r="D5657">
        <v>1290</v>
      </c>
      <c r="F5657">
        <v>0</v>
      </c>
      <c r="I5657">
        <v>6</v>
      </c>
      <c r="J5657">
        <v>0</v>
      </c>
      <c r="K5657">
        <v>0</v>
      </c>
      <c r="L5657">
        <v>0</v>
      </c>
      <c r="M5657">
        <v>0</v>
      </c>
      <c r="N5657">
        <v>0</v>
      </c>
    </row>
    <row r="5658" spans="1:14" x14ac:dyDescent="0.45">
      <c r="A5658" s="1">
        <v>44658.708333333336</v>
      </c>
      <c r="B5658">
        <v>866.6</v>
      </c>
      <c r="C5658">
        <v>30.8</v>
      </c>
      <c r="D5658">
        <v>1295</v>
      </c>
      <c r="F5658">
        <v>0</v>
      </c>
      <c r="I5658">
        <v>6</v>
      </c>
      <c r="J5658">
        <v>0</v>
      </c>
      <c r="K5658">
        <v>0</v>
      </c>
      <c r="L5658">
        <v>0</v>
      </c>
      <c r="M5658">
        <v>0</v>
      </c>
      <c r="N5658">
        <v>0</v>
      </c>
    </row>
    <row r="5659" spans="1:14" x14ac:dyDescent="0.45">
      <c r="A5659" s="1">
        <v>44658.75</v>
      </c>
      <c r="B5659">
        <v>866.4</v>
      </c>
      <c r="C5659">
        <v>30.5</v>
      </c>
      <c r="D5659">
        <v>1298</v>
      </c>
      <c r="F5659">
        <v>0</v>
      </c>
      <c r="I5659">
        <v>6</v>
      </c>
      <c r="J5659">
        <v>0</v>
      </c>
      <c r="K5659">
        <v>0</v>
      </c>
      <c r="L5659">
        <v>0</v>
      </c>
      <c r="M5659">
        <v>0</v>
      </c>
      <c r="N5659">
        <v>0</v>
      </c>
    </row>
    <row r="5660" spans="1:14" x14ac:dyDescent="0.45">
      <c r="A5660" s="1">
        <v>44658.791666666664</v>
      </c>
      <c r="B5660">
        <v>865.9</v>
      </c>
      <c r="C5660">
        <v>30.7</v>
      </c>
      <c r="D5660">
        <v>1302</v>
      </c>
      <c r="F5660">
        <v>0</v>
      </c>
      <c r="I5660">
        <v>6</v>
      </c>
      <c r="J5660">
        <v>0</v>
      </c>
      <c r="K5660">
        <v>0</v>
      </c>
      <c r="L5660">
        <v>0</v>
      </c>
      <c r="M5660">
        <v>0</v>
      </c>
      <c r="N5660">
        <v>0</v>
      </c>
    </row>
    <row r="5661" spans="1:14" x14ac:dyDescent="0.45">
      <c r="A5661" s="1">
        <v>44658.833333333336</v>
      </c>
      <c r="B5661">
        <v>865.5</v>
      </c>
      <c r="C5661">
        <v>30.9</v>
      </c>
      <c r="D5661">
        <v>1306</v>
      </c>
      <c r="F5661">
        <v>0</v>
      </c>
      <c r="I5661">
        <v>6</v>
      </c>
      <c r="J5661">
        <v>0</v>
      </c>
      <c r="K5661">
        <v>0</v>
      </c>
      <c r="L5661">
        <v>0</v>
      </c>
      <c r="M5661">
        <v>0</v>
      </c>
      <c r="N5661">
        <v>0</v>
      </c>
    </row>
    <row r="5662" spans="1:14" x14ac:dyDescent="0.45">
      <c r="A5662" s="1">
        <v>44658.875</v>
      </c>
      <c r="B5662">
        <v>865.4</v>
      </c>
      <c r="C5662">
        <v>31.3</v>
      </c>
      <c r="D5662">
        <v>1307</v>
      </c>
      <c r="F5662">
        <v>0</v>
      </c>
      <c r="I5662">
        <v>6</v>
      </c>
      <c r="J5662">
        <v>0</v>
      </c>
      <c r="K5662">
        <v>0</v>
      </c>
      <c r="L5662">
        <v>0</v>
      </c>
      <c r="M5662">
        <v>0</v>
      </c>
      <c r="N5662">
        <v>0</v>
      </c>
    </row>
    <row r="5663" spans="1:14" x14ac:dyDescent="0.45">
      <c r="A5663" s="1">
        <v>44658.916666666664</v>
      </c>
      <c r="B5663">
        <v>865.8</v>
      </c>
      <c r="C5663">
        <v>31.7</v>
      </c>
      <c r="D5663">
        <v>1303</v>
      </c>
      <c r="F5663">
        <v>0</v>
      </c>
      <c r="I5663">
        <v>6</v>
      </c>
      <c r="J5663">
        <v>0</v>
      </c>
      <c r="K5663">
        <v>0</v>
      </c>
      <c r="L5663">
        <v>0</v>
      </c>
      <c r="M5663">
        <v>0</v>
      </c>
      <c r="N5663">
        <v>0</v>
      </c>
    </row>
    <row r="5664" spans="1:14" x14ac:dyDescent="0.45">
      <c r="A5664" s="1">
        <v>44658.958333333336</v>
      </c>
      <c r="B5664">
        <v>865.6</v>
      </c>
      <c r="C5664">
        <v>34.299999999999997</v>
      </c>
      <c r="D5664">
        <v>1305</v>
      </c>
      <c r="F5664">
        <v>2</v>
      </c>
      <c r="I5664">
        <v>5</v>
      </c>
      <c r="J5664">
        <v>0</v>
      </c>
      <c r="K5664">
        <v>1</v>
      </c>
      <c r="L5664">
        <v>0</v>
      </c>
      <c r="M5664">
        <v>0</v>
      </c>
      <c r="N5664">
        <v>0</v>
      </c>
    </row>
    <row r="5665" spans="1:14" x14ac:dyDescent="0.45">
      <c r="A5665" s="1">
        <v>44659</v>
      </c>
      <c r="B5665">
        <v>865.5</v>
      </c>
      <c r="C5665">
        <v>35.200000000000003</v>
      </c>
      <c r="D5665">
        <v>1306</v>
      </c>
      <c r="F5665">
        <v>4</v>
      </c>
      <c r="I5665">
        <v>2</v>
      </c>
      <c r="J5665">
        <v>4</v>
      </c>
      <c r="K5665">
        <v>0</v>
      </c>
      <c r="L5665">
        <v>0</v>
      </c>
      <c r="M5665">
        <v>0</v>
      </c>
      <c r="N5665">
        <v>0</v>
      </c>
    </row>
    <row r="5666" spans="1:14" x14ac:dyDescent="0.45">
      <c r="A5666" s="1">
        <v>44659.041666666664</v>
      </c>
      <c r="B5666">
        <v>868.6</v>
      </c>
      <c r="C5666">
        <v>36.299999999999997</v>
      </c>
      <c r="D5666">
        <v>1277</v>
      </c>
      <c r="F5666">
        <v>6</v>
      </c>
      <c r="I5666">
        <v>2</v>
      </c>
      <c r="J5666">
        <v>3</v>
      </c>
      <c r="K5666">
        <v>0</v>
      </c>
      <c r="L5666">
        <v>1</v>
      </c>
      <c r="M5666">
        <v>0</v>
      </c>
      <c r="N5666">
        <v>0</v>
      </c>
    </row>
    <row r="5667" spans="1:14" x14ac:dyDescent="0.45">
      <c r="A5667" s="1">
        <v>44659.083333333336</v>
      </c>
      <c r="B5667">
        <v>872.2</v>
      </c>
      <c r="C5667">
        <v>36.200000000000003</v>
      </c>
      <c r="D5667">
        <v>1242</v>
      </c>
      <c r="F5667">
        <v>6</v>
      </c>
      <c r="I5667">
        <v>2</v>
      </c>
      <c r="J5667">
        <v>3</v>
      </c>
      <c r="K5667">
        <v>0</v>
      </c>
      <c r="L5667">
        <v>1</v>
      </c>
      <c r="M5667">
        <v>0</v>
      </c>
      <c r="N5667">
        <v>0</v>
      </c>
    </row>
    <row r="5668" spans="1:14" x14ac:dyDescent="0.45">
      <c r="A5668" s="1">
        <v>44659.125</v>
      </c>
      <c r="B5668">
        <v>871.9</v>
      </c>
      <c r="C5668">
        <v>37.6</v>
      </c>
      <c r="D5668">
        <v>1246</v>
      </c>
      <c r="F5668">
        <v>4</v>
      </c>
      <c r="I5668">
        <v>4</v>
      </c>
      <c r="J5668">
        <v>0</v>
      </c>
      <c r="K5668">
        <v>2</v>
      </c>
      <c r="L5668">
        <v>0</v>
      </c>
      <c r="M5668">
        <v>0</v>
      </c>
      <c r="N5668">
        <v>0</v>
      </c>
    </row>
    <row r="5669" spans="1:14" x14ac:dyDescent="0.45">
      <c r="A5669" s="1">
        <v>44659.166666666664</v>
      </c>
      <c r="B5669">
        <v>872</v>
      </c>
      <c r="C5669">
        <v>38.1</v>
      </c>
      <c r="D5669">
        <v>1245</v>
      </c>
      <c r="F5669">
        <v>3</v>
      </c>
      <c r="I5669">
        <v>3</v>
      </c>
      <c r="J5669">
        <v>3</v>
      </c>
      <c r="K5669">
        <v>0</v>
      </c>
      <c r="L5669">
        <v>0</v>
      </c>
      <c r="M5669">
        <v>0</v>
      </c>
      <c r="N5669">
        <v>0</v>
      </c>
    </row>
    <row r="5670" spans="1:14" x14ac:dyDescent="0.45">
      <c r="A5670" s="1">
        <v>44659.208333333336</v>
      </c>
      <c r="B5670">
        <v>870.7</v>
      </c>
      <c r="C5670">
        <v>37.799999999999997</v>
      </c>
      <c r="D5670">
        <v>1257</v>
      </c>
      <c r="F5670">
        <v>2</v>
      </c>
      <c r="I5670">
        <v>5</v>
      </c>
      <c r="J5670">
        <v>0</v>
      </c>
      <c r="K5670">
        <v>1</v>
      </c>
      <c r="L5670">
        <v>0</v>
      </c>
      <c r="M5670">
        <v>0</v>
      </c>
      <c r="N5670">
        <v>0</v>
      </c>
    </row>
    <row r="5671" spans="1:14" x14ac:dyDescent="0.45">
      <c r="A5671" s="1">
        <v>44659.25</v>
      </c>
      <c r="B5671">
        <v>869.7</v>
      </c>
      <c r="C5671">
        <v>39.1</v>
      </c>
      <c r="D5671">
        <v>1267</v>
      </c>
      <c r="F5671">
        <v>1</v>
      </c>
      <c r="I5671">
        <v>5</v>
      </c>
      <c r="J5671">
        <v>1</v>
      </c>
      <c r="K5671">
        <v>0</v>
      </c>
      <c r="L5671">
        <v>0</v>
      </c>
      <c r="M5671">
        <v>0</v>
      </c>
      <c r="N5671">
        <v>0</v>
      </c>
    </row>
    <row r="5672" spans="1:14" x14ac:dyDescent="0.45">
      <c r="A5672" s="1">
        <v>44659.291666666664</v>
      </c>
      <c r="B5672">
        <v>868.7</v>
      </c>
      <c r="C5672">
        <v>37.799999999999997</v>
      </c>
      <c r="D5672">
        <v>1276</v>
      </c>
      <c r="F5672">
        <v>4</v>
      </c>
      <c r="I5672">
        <v>3</v>
      </c>
      <c r="J5672">
        <v>2</v>
      </c>
      <c r="K5672">
        <v>1</v>
      </c>
      <c r="L5672">
        <v>0</v>
      </c>
      <c r="M5672">
        <v>0</v>
      </c>
      <c r="N5672">
        <v>0</v>
      </c>
    </row>
    <row r="5673" spans="1:14" x14ac:dyDescent="0.45">
      <c r="A5673" s="1">
        <v>44659.333333333336</v>
      </c>
      <c r="B5673">
        <v>867.8</v>
      </c>
      <c r="C5673">
        <v>36.4</v>
      </c>
      <c r="D5673">
        <v>1284</v>
      </c>
      <c r="F5673">
        <v>3</v>
      </c>
      <c r="I5673">
        <v>4</v>
      </c>
      <c r="J5673">
        <v>1</v>
      </c>
      <c r="K5673">
        <v>1</v>
      </c>
      <c r="L5673">
        <v>0</v>
      </c>
      <c r="M5673">
        <v>0</v>
      </c>
      <c r="N5673">
        <v>0</v>
      </c>
    </row>
    <row r="5674" spans="1:14" x14ac:dyDescent="0.45">
      <c r="A5674" s="1">
        <v>44659.375</v>
      </c>
      <c r="B5674">
        <v>867.2</v>
      </c>
      <c r="C5674">
        <v>36.1</v>
      </c>
      <c r="D5674">
        <v>1290</v>
      </c>
      <c r="F5674">
        <v>1</v>
      </c>
      <c r="I5674">
        <v>5</v>
      </c>
      <c r="J5674">
        <v>1</v>
      </c>
      <c r="K5674">
        <v>0</v>
      </c>
      <c r="L5674">
        <v>0</v>
      </c>
      <c r="M5674">
        <v>0</v>
      </c>
      <c r="N5674">
        <v>0</v>
      </c>
    </row>
    <row r="5675" spans="1:14" x14ac:dyDescent="0.45">
      <c r="A5675" s="1">
        <v>44659.416666666664</v>
      </c>
      <c r="B5675">
        <v>868</v>
      </c>
      <c r="C5675">
        <v>36.1</v>
      </c>
      <c r="D5675">
        <v>1282</v>
      </c>
      <c r="F5675">
        <v>3</v>
      </c>
      <c r="I5675">
        <v>4</v>
      </c>
      <c r="J5675">
        <v>1</v>
      </c>
      <c r="K5675">
        <v>1</v>
      </c>
      <c r="L5675">
        <v>0</v>
      </c>
      <c r="M5675">
        <v>0</v>
      </c>
      <c r="N5675">
        <v>0</v>
      </c>
    </row>
    <row r="5676" spans="1:14" x14ac:dyDescent="0.45">
      <c r="A5676" s="1">
        <v>44659.458333333336</v>
      </c>
      <c r="B5676">
        <v>868.1</v>
      </c>
      <c r="C5676">
        <v>35.5</v>
      </c>
      <c r="D5676">
        <v>1282</v>
      </c>
      <c r="F5676">
        <v>1</v>
      </c>
      <c r="I5676">
        <v>5</v>
      </c>
      <c r="J5676">
        <v>1</v>
      </c>
      <c r="K5676">
        <v>0</v>
      </c>
      <c r="L5676">
        <v>0</v>
      </c>
      <c r="M5676">
        <v>0</v>
      </c>
      <c r="N5676">
        <v>0</v>
      </c>
    </row>
    <row r="5677" spans="1:14" x14ac:dyDescent="0.45">
      <c r="A5677" s="1">
        <v>44659.5</v>
      </c>
      <c r="B5677">
        <v>867.6</v>
      </c>
      <c r="C5677">
        <v>34.6</v>
      </c>
      <c r="D5677">
        <v>1286</v>
      </c>
      <c r="F5677">
        <v>1</v>
      </c>
      <c r="I5677">
        <v>5</v>
      </c>
      <c r="J5677">
        <v>1</v>
      </c>
      <c r="K5677">
        <v>0</v>
      </c>
      <c r="L5677">
        <v>0</v>
      </c>
      <c r="M5677">
        <v>0</v>
      </c>
      <c r="N5677">
        <v>0</v>
      </c>
    </row>
    <row r="5678" spans="1:14" x14ac:dyDescent="0.45">
      <c r="A5678" s="1">
        <v>44659.541666666664</v>
      </c>
      <c r="B5678">
        <v>868.6</v>
      </c>
      <c r="C5678">
        <v>32.1</v>
      </c>
      <c r="D5678">
        <v>1277</v>
      </c>
      <c r="F5678">
        <v>0</v>
      </c>
      <c r="I5678">
        <v>6</v>
      </c>
      <c r="J5678">
        <v>0</v>
      </c>
      <c r="K5678">
        <v>0</v>
      </c>
      <c r="L5678">
        <v>0</v>
      </c>
      <c r="M5678">
        <v>0</v>
      </c>
      <c r="N5678">
        <v>0</v>
      </c>
    </row>
    <row r="5679" spans="1:14" x14ac:dyDescent="0.45">
      <c r="A5679" s="1">
        <v>44659.583333333336</v>
      </c>
      <c r="B5679">
        <v>869</v>
      </c>
      <c r="C5679">
        <v>32.6</v>
      </c>
      <c r="D5679">
        <v>1273</v>
      </c>
      <c r="F5679">
        <v>1</v>
      </c>
      <c r="G5679" t="s">
        <v>8</v>
      </c>
      <c r="I5679">
        <v>5</v>
      </c>
      <c r="J5679">
        <v>1</v>
      </c>
      <c r="K5679">
        <v>0</v>
      </c>
      <c r="L5679">
        <v>0</v>
      </c>
      <c r="M5679">
        <v>0</v>
      </c>
      <c r="N5679">
        <v>0</v>
      </c>
    </row>
    <row r="5680" spans="1:14" x14ac:dyDescent="0.45">
      <c r="A5680" s="1">
        <v>44659.625</v>
      </c>
      <c r="B5680">
        <v>731.5</v>
      </c>
      <c r="C5680">
        <v>27.2</v>
      </c>
      <c r="D5680">
        <v>2659</v>
      </c>
      <c r="F5680">
        <v>28</v>
      </c>
      <c r="G5680" t="s">
        <v>6</v>
      </c>
      <c r="I5680">
        <v>0</v>
      </c>
      <c r="J5680">
        <v>0</v>
      </c>
      <c r="K5680">
        <v>0</v>
      </c>
      <c r="L5680">
        <v>0</v>
      </c>
      <c r="M5680">
        <v>2</v>
      </c>
      <c r="N5680">
        <v>4</v>
      </c>
    </row>
    <row r="5681" spans="1:14" x14ac:dyDescent="0.45">
      <c r="A5681" s="1">
        <v>44659.666666666664</v>
      </c>
      <c r="B5681">
        <v>720</v>
      </c>
      <c r="C5681">
        <v>26</v>
      </c>
      <c r="D5681">
        <v>2784</v>
      </c>
      <c r="F5681">
        <v>27</v>
      </c>
      <c r="G5681" t="s">
        <v>6</v>
      </c>
      <c r="I5681">
        <v>0</v>
      </c>
      <c r="J5681">
        <v>0</v>
      </c>
      <c r="K5681">
        <v>0</v>
      </c>
      <c r="L5681">
        <v>0</v>
      </c>
      <c r="M5681">
        <v>3</v>
      </c>
      <c r="N5681">
        <v>3</v>
      </c>
    </row>
    <row r="5682" spans="1:14" x14ac:dyDescent="0.45">
      <c r="A5682" s="1">
        <v>44659.708333333336</v>
      </c>
      <c r="B5682">
        <v>736.6</v>
      </c>
      <c r="C5682">
        <v>27.9</v>
      </c>
      <c r="D5682">
        <v>2604</v>
      </c>
      <c r="F5682">
        <v>30</v>
      </c>
      <c r="G5682" t="s">
        <v>6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6</v>
      </c>
    </row>
    <row r="5683" spans="1:14" x14ac:dyDescent="0.45">
      <c r="A5683" s="1">
        <v>44659.75</v>
      </c>
      <c r="B5683">
        <v>745.4</v>
      </c>
      <c r="C5683">
        <v>26.8</v>
      </c>
      <c r="D5683">
        <v>2510</v>
      </c>
      <c r="F5683">
        <v>28</v>
      </c>
      <c r="G5683" t="s">
        <v>6</v>
      </c>
      <c r="I5683">
        <v>0</v>
      </c>
      <c r="J5683">
        <v>0</v>
      </c>
      <c r="K5683">
        <v>0</v>
      </c>
      <c r="L5683">
        <v>1</v>
      </c>
      <c r="M5683">
        <v>0</v>
      </c>
      <c r="N5683">
        <v>5</v>
      </c>
    </row>
    <row r="5684" spans="1:14" x14ac:dyDescent="0.45">
      <c r="A5684" s="1">
        <v>44659.791666666664</v>
      </c>
      <c r="B5684">
        <v>756.9</v>
      </c>
      <c r="C5684">
        <v>27.4</v>
      </c>
      <c r="D5684">
        <v>2388</v>
      </c>
      <c r="F5684">
        <v>28</v>
      </c>
      <c r="G5684" t="s">
        <v>6</v>
      </c>
      <c r="I5684">
        <v>0</v>
      </c>
      <c r="J5684">
        <v>0</v>
      </c>
      <c r="K5684">
        <v>0</v>
      </c>
      <c r="L5684">
        <v>0</v>
      </c>
      <c r="M5684">
        <v>2</v>
      </c>
      <c r="N5684">
        <v>4</v>
      </c>
    </row>
    <row r="5685" spans="1:14" x14ac:dyDescent="0.45">
      <c r="A5685" s="1">
        <v>44659.833333333336</v>
      </c>
      <c r="B5685">
        <v>809.4</v>
      </c>
      <c r="C5685">
        <v>28.6</v>
      </c>
      <c r="D5685">
        <v>1850</v>
      </c>
      <c r="F5685">
        <v>27</v>
      </c>
      <c r="G5685" t="s">
        <v>6</v>
      </c>
      <c r="I5685">
        <v>0</v>
      </c>
      <c r="J5685">
        <v>0</v>
      </c>
      <c r="K5685">
        <v>0</v>
      </c>
      <c r="L5685">
        <v>0</v>
      </c>
      <c r="M5685">
        <v>3</v>
      </c>
      <c r="N5685">
        <v>3</v>
      </c>
    </row>
    <row r="5686" spans="1:14" x14ac:dyDescent="0.45">
      <c r="A5686" s="1">
        <v>44659.875</v>
      </c>
      <c r="B5686">
        <v>769</v>
      </c>
      <c r="C5686">
        <v>29.1</v>
      </c>
      <c r="D5686">
        <v>2261</v>
      </c>
      <c r="F5686">
        <v>27</v>
      </c>
      <c r="G5686" t="s">
        <v>6</v>
      </c>
      <c r="I5686">
        <v>0</v>
      </c>
      <c r="J5686">
        <v>0</v>
      </c>
      <c r="K5686">
        <v>0</v>
      </c>
      <c r="L5686">
        <v>0</v>
      </c>
      <c r="M5686">
        <v>3</v>
      </c>
      <c r="N5686">
        <v>3</v>
      </c>
    </row>
    <row r="5687" spans="1:14" x14ac:dyDescent="0.45">
      <c r="A5687" s="1">
        <v>44659.916666666664</v>
      </c>
      <c r="B5687">
        <v>835.6</v>
      </c>
      <c r="C5687">
        <v>30.7</v>
      </c>
      <c r="D5687">
        <v>1592</v>
      </c>
      <c r="F5687">
        <v>27</v>
      </c>
      <c r="G5687" t="s">
        <v>6</v>
      </c>
      <c r="I5687">
        <v>0</v>
      </c>
      <c r="J5687">
        <v>0</v>
      </c>
      <c r="K5687">
        <v>0</v>
      </c>
      <c r="L5687">
        <v>1</v>
      </c>
      <c r="M5687">
        <v>1</v>
      </c>
      <c r="N5687">
        <v>4</v>
      </c>
    </row>
    <row r="5688" spans="1:14" x14ac:dyDescent="0.45">
      <c r="A5688" s="1">
        <v>44659.958333333336</v>
      </c>
      <c r="B5688">
        <v>860.7</v>
      </c>
      <c r="C5688">
        <v>33.1</v>
      </c>
      <c r="D5688">
        <v>1352</v>
      </c>
      <c r="F5688">
        <v>4</v>
      </c>
      <c r="G5688" t="s">
        <v>9</v>
      </c>
      <c r="I5688">
        <v>2</v>
      </c>
      <c r="J5688">
        <v>4</v>
      </c>
      <c r="K5688">
        <v>0</v>
      </c>
      <c r="L5688">
        <v>0</v>
      </c>
      <c r="M5688">
        <v>0</v>
      </c>
      <c r="N5688">
        <v>0</v>
      </c>
    </row>
    <row r="5689" spans="1:14" x14ac:dyDescent="0.45">
      <c r="A5689" s="1">
        <v>44660</v>
      </c>
      <c r="B5689">
        <v>861.4</v>
      </c>
      <c r="C5689">
        <v>33.799999999999997</v>
      </c>
      <c r="D5689">
        <v>1345</v>
      </c>
      <c r="F5689">
        <v>7</v>
      </c>
      <c r="I5689">
        <v>1</v>
      </c>
      <c r="J5689">
        <v>3</v>
      </c>
      <c r="K5689">
        <v>2</v>
      </c>
      <c r="L5689">
        <v>0</v>
      </c>
      <c r="M5689">
        <v>0</v>
      </c>
      <c r="N5689">
        <v>0</v>
      </c>
    </row>
    <row r="5690" spans="1:14" x14ac:dyDescent="0.45">
      <c r="A5690" s="1">
        <v>44660.041666666664</v>
      </c>
      <c r="B5690">
        <v>862.3</v>
      </c>
      <c r="C5690">
        <v>35.700000000000003</v>
      </c>
      <c r="D5690">
        <v>1336</v>
      </c>
      <c r="F5690">
        <v>3</v>
      </c>
      <c r="I5690">
        <v>4</v>
      </c>
      <c r="J5690">
        <v>1</v>
      </c>
      <c r="K5690">
        <v>1</v>
      </c>
      <c r="L5690">
        <v>0</v>
      </c>
      <c r="M5690">
        <v>0</v>
      </c>
      <c r="N5690">
        <v>0</v>
      </c>
    </row>
    <row r="5691" spans="1:14" x14ac:dyDescent="0.45">
      <c r="A5691" s="1">
        <v>44660.083333333336</v>
      </c>
      <c r="B5691">
        <v>862.3</v>
      </c>
      <c r="C5691">
        <v>37.5</v>
      </c>
      <c r="D5691">
        <v>1336</v>
      </c>
      <c r="F5691">
        <v>3</v>
      </c>
      <c r="I5691">
        <v>4</v>
      </c>
      <c r="J5691">
        <v>1</v>
      </c>
      <c r="K5691">
        <v>1</v>
      </c>
      <c r="L5691">
        <v>0</v>
      </c>
      <c r="M5691">
        <v>0</v>
      </c>
      <c r="N5691">
        <v>0</v>
      </c>
    </row>
    <row r="5692" spans="1:14" x14ac:dyDescent="0.45">
      <c r="A5692" s="1">
        <v>44660.125</v>
      </c>
      <c r="B5692">
        <v>862</v>
      </c>
      <c r="C5692">
        <v>39.5</v>
      </c>
      <c r="D5692">
        <v>1339</v>
      </c>
      <c r="F5692">
        <v>0</v>
      </c>
      <c r="I5692">
        <v>6</v>
      </c>
      <c r="J5692">
        <v>0</v>
      </c>
      <c r="K5692">
        <v>0</v>
      </c>
      <c r="L5692">
        <v>0</v>
      </c>
      <c r="M5692">
        <v>0</v>
      </c>
      <c r="N5692">
        <v>0</v>
      </c>
    </row>
    <row r="5693" spans="1:14" x14ac:dyDescent="0.45">
      <c r="A5693" s="1">
        <v>44660.166666666664</v>
      </c>
      <c r="B5693">
        <v>861</v>
      </c>
      <c r="C5693">
        <v>37.700000000000003</v>
      </c>
      <c r="D5693">
        <v>1348</v>
      </c>
      <c r="F5693">
        <v>3</v>
      </c>
      <c r="I5693">
        <v>3</v>
      </c>
      <c r="J5693">
        <v>3</v>
      </c>
      <c r="K5693">
        <v>0</v>
      </c>
      <c r="L5693">
        <v>0</v>
      </c>
      <c r="M5693">
        <v>0</v>
      </c>
      <c r="N5693">
        <v>0</v>
      </c>
    </row>
    <row r="5694" spans="1:14" x14ac:dyDescent="0.45">
      <c r="A5694" s="1">
        <v>44660.208333333336</v>
      </c>
      <c r="B5694">
        <v>860.2</v>
      </c>
      <c r="C5694">
        <v>37.6</v>
      </c>
      <c r="D5694">
        <v>1356</v>
      </c>
      <c r="F5694">
        <v>6</v>
      </c>
      <c r="I5694">
        <v>2</v>
      </c>
      <c r="J5694">
        <v>2</v>
      </c>
      <c r="K5694">
        <v>2</v>
      </c>
      <c r="L5694">
        <v>0</v>
      </c>
      <c r="M5694">
        <v>0</v>
      </c>
      <c r="N5694">
        <v>0</v>
      </c>
    </row>
    <row r="5695" spans="1:14" x14ac:dyDescent="0.45">
      <c r="A5695" s="1">
        <v>44660.25</v>
      </c>
      <c r="B5695">
        <v>858.9</v>
      </c>
      <c r="C5695">
        <v>41.1</v>
      </c>
      <c r="D5695">
        <v>1369</v>
      </c>
      <c r="F5695">
        <v>2</v>
      </c>
      <c r="I5695">
        <v>5</v>
      </c>
      <c r="J5695">
        <v>0</v>
      </c>
      <c r="K5695">
        <v>1</v>
      </c>
      <c r="L5695">
        <v>0</v>
      </c>
      <c r="M5695">
        <v>0</v>
      </c>
      <c r="N5695">
        <v>0</v>
      </c>
    </row>
    <row r="5696" spans="1:14" x14ac:dyDescent="0.45">
      <c r="A5696" s="1">
        <v>44660.291666666664</v>
      </c>
      <c r="B5696">
        <v>857.8</v>
      </c>
      <c r="C5696">
        <v>37</v>
      </c>
      <c r="D5696">
        <v>1379</v>
      </c>
      <c r="F5696">
        <v>0</v>
      </c>
      <c r="I5696">
        <v>6</v>
      </c>
      <c r="J5696">
        <v>0</v>
      </c>
      <c r="K5696">
        <v>0</v>
      </c>
      <c r="L5696">
        <v>0</v>
      </c>
      <c r="M5696">
        <v>0</v>
      </c>
      <c r="N5696">
        <v>0</v>
      </c>
    </row>
    <row r="5697" spans="1:14" x14ac:dyDescent="0.45">
      <c r="A5697" s="1">
        <v>44660.333333333336</v>
      </c>
      <c r="B5697">
        <v>857.5</v>
      </c>
      <c r="C5697">
        <v>35.6</v>
      </c>
      <c r="D5697">
        <v>1382</v>
      </c>
      <c r="F5697">
        <v>1</v>
      </c>
      <c r="I5697">
        <v>5</v>
      </c>
      <c r="J5697">
        <v>1</v>
      </c>
      <c r="K5697">
        <v>0</v>
      </c>
      <c r="L5697">
        <v>0</v>
      </c>
      <c r="M5697">
        <v>0</v>
      </c>
      <c r="N5697">
        <v>0</v>
      </c>
    </row>
    <row r="5698" spans="1:14" x14ac:dyDescent="0.45">
      <c r="A5698" s="1">
        <v>44660.375</v>
      </c>
      <c r="B5698">
        <v>857.6</v>
      </c>
      <c r="C5698">
        <v>25.7</v>
      </c>
      <c r="D5698">
        <v>1381</v>
      </c>
      <c r="F5698">
        <v>4</v>
      </c>
      <c r="I5698">
        <v>4</v>
      </c>
      <c r="J5698">
        <v>0</v>
      </c>
      <c r="K5698">
        <v>2</v>
      </c>
      <c r="L5698">
        <v>0</v>
      </c>
      <c r="M5698">
        <v>0</v>
      </c>
      <c r="N5698">
        <v>0</v>
      </c>
    </row>
    <row r="5699" spans="1:14" x14ac:dyDescent="0.45">
      <c r="A5699" s="1">
        <v>44660.416666666664</v>
      </c>
      <c r="B5699">
        <v>858.6</v>
      </c>
      <c r="C5699">
        <v>28.8</v>
      </c>
      <c r="D5699">
        <v>1371</v>
      </c>
      <c r="F5699">
        <v>1</v>
      </c>
      <c r="I5699">
        <v>5</v>
      </c>
      <c r="J5699">
        <v>1</v>
      </c>
      <c r="K5699">
        <v>0</v>
      </c>
      <c r="L5699">
        <v>0</v>
      </c>
      <c r="M5699">
        <v>0</v>
      </c>
      <c r="N5699">
        <v>0</v>
      </c>
    </row>
    <row r="5700" spans="1:14" x14ac:dyDescent="0.45">
      <c r="A5700" s="1">
        <v>44660.458333333336</v>
      </c>
      <c r="B5700">
        <v>859.5</v>
      </c>
      <c r="C5700">
        <v>32.9</v>
      </c>
      <c r="D5700">
        <v>1363</v>
      </c>
      <c r="F5700">
        <v>3</v>
      </c>
      <c r="I5700">
        <v>3</v>
      </c>
      <c r="J5700">
        <v>3</v>
      </c>
      <c r="K5700">
        <v>0</v>
      </c>
      <c r="L5700">
        <v>0</v>
      </c>
      <c r="M5700">
        <v>0</v>
      </c>
      <c r="N5700">
        <v>0</v>
      </c>
    </row>
    <row r="5701" spans="1:14" x14ac:dyDescent="0.45">
      <c r="A5701" s="1">
        <v>44660.5</v>
      </c>
      <c r="B5701">
        <v>858.6</v>
      </c>
      <c r="C5701">
        <v>32.5</v>
      </c>
      <c r="D5701">
        <v>1371</v>
      </c>
      <c r="F5701">
        <v>1</v>
      </c>
      <c r="I5701">
        <v>5</v>
      </c>
      <c r="J5701">
        <v>1</v>
      </c>
      <c r="K5701">
        <v>0</v>
      </c>
      <c r="L5701">
        <v>0</v>
      </c>
      <c r="M5701">
        <v>0</v>
      </c>
      <c r="N5701">
        <v>0</v>
      </c>
    </row>
    <row r="5702" spans="1:14" x14ac:dyDescent="0.45">
      <c r="A5702" s="1">
        <v>44660.541666666664</v>
      </c>
      <c r="B5702">
        <v>859.6</v>
      </c>
      <c r="C5702">
        <v>31.5</v>
      </c>
      <c r="D5702">
        <v>1362</v>
      </c>
      <c r="F5702">
        <v>0</v>
      </c>
      <c r="I5702">
        <v>6</v>
      </c>
      <c r="J5702">
        <v>0</v>
      </c>
      <c r="K5702">
        <v>0</v>
      </c>
      <c r="L5702">
        <v>0</v>
      </c>
      <c r="M5702">
        <v>0</v>
      </c>
      <c r="N5702">
        <v>0</v>
      </c>
    </row>
    <row r="5703" spans="1:14" x14ac:dyDescent="0.45">
      <c r="A5703" s="1">
        <v>44660.583333333336</v>
      </c>
      <c r="B5703">
        <v>860.3</v>
      </c>
      <c r="C5703">
        <v>31.4</v>
      </c>
      <c r="D5703">
        <v>1355</v>
      </c>
      <c r="F5703">
        <v>0</v>
      </c>
      <c r="I5703">
        <v>6</v>
      </c>
      <c r="J5703">
        <v>0</v>
      </c>
      <c r="K5703">
        <v>0</v>
      </c>
      <c r="L5703">
        <v>0</v>
      </c>
      <c r="M5703">
        <v>0</v>
      </c>
      <c r="N5703">
        <v>0</v>
      </c>
    </row>
    <row r="5704" spans="1:14" x14ac:dyDescent="0.45">
      <c r="A5704" s="1">
        <v>44660.625</v>
      </c>
      <c r="B5704">
        <v>860.7</v>
      </c>
      <c r="C5704">
        <v>31.3</v>
      </c>
      <c r="D5704">
        <v>1352</v>
      </c>
      <c r="F5704">
        <v>0</v>
      </c>
      <c r="I5704">
        <v>6</v>
      </c>
      <c r="J5704">
        <v>0</v>
      </c>
      <c r="K5704">
        <v>0</v>
      </c>
      <c r="L5704">
        <v>0</v>
      </c>
      <c r="M5704">
        <v>0</v>
      </c>
      <c r="N5704">
        <v>0</v>
      </c>
    </row>
    <row r="5705" spans="1:14" x14ac:dyDescent="0.45">
      <c r="A5705" s="1">
        <v>44660.666666666664</v>
      </c>
      <c r="B5705">
        <v>860.5</v>
      </c>
      <c r="C5705">
        <v>31.2</v>
      </c>
      <c r="D5705">
        <v>1353</v>
      </c>
      <c r="F5705">
        <v>0</v>
      </c>
      <c r="I5705">
        <v>6</v>
      </c>
      <c r="J5705">
        <v>0</v>
      </c>
      <c r="K5705">
        <v>0</v>
      </c>
      <c r="L5705">
        <v>0</v>
      </c>
      <c r="M5705">
        <v>0</v>
      </c>
      <c r="N5705">
        <v>0</v>
      </c>
    </row>
    <row r="5706" spans="1:14" x14ac:dyDescent="0.45">
      <c r="A5706" s="1">
        <v>44660.708333333336</v>
      </c>
      <c r="B5706">
        <v>860.1</v>
      </c>
      <c r="C5706">
        <v>31.6</v>
      </c>
      <c r="D5706">
        <v>1357</v>
      </c>
      <c r="F5706">
        <v>0</v>
      </c>
      <c r="I5706">
        <v>6</v>
      </c>
      <c r="J5706">
        <v>0</v>
      </c>
      <c r="K5706">
        <v>0</v>
      </c>
      <c r="L5706">
        <v>0</v>
      </c>
      <c r="M5706">
        <v>0</v>
      </c>
      <c r="N5706">
        <v>0</v>
      </c>
    </row>
    <row r="5707" spans="1:14" x14ac:dyDescent="0.45">
      <c r="A5707" s="1">
        <v>44660.75</v>
      </c>
      <c r="B5707">
        <v>859.7</v>
      </c>
      <c r="C5707">
        <v>31.4</v>
      </c>
      <c r="D5707">
        <v>1361</v>
      </c>
      <c r="F5707">
        <v>0</v>
      </c>
      <c r="I5707">
        <v>6</v>
      </c>
      <c r="J5707">
        <v>0</v>
      </c>
      <c r="K5707">
        <v>0</v>
      </c>
      <c r="L5707">
        <v>0</v>
      </c>
      <c r="M5707">
        <v>0</v>
      </c>
      <c r="N5707">
        <v>0</v>
      </c>
    </row>
    <row r="5708" spans="1:14" x14ac:dyDescent="0.45">
      <c r="A5708" s="1">
        <v>44660.791666666664</v>
      </c>
      <c r="B5708">
        <v>858.5</v>
      </c>
      <c r="C5708">
        <v>31.1</v>
      </c>
      <c r="D5708">
        <v>1372</v>
      </c>
      <c r="F5708">
        <v>0</v>
      </c>
      <c r="I5708">
        <v>6</v>
      </c>
      <c r="J5708">
        <v>0</v>
      </c>
      <c r="K5708">
        <v>0</v>
      </c>
      <c r="L5708">
        <v>0</v>
      </c>
      <c r="M5708">
        <v>0</v>
      </c>
      <c r="N5708">
        <v>0</v>
      </c>
    </row>
    <row r="5709" spans="1:14" x14ac:dyDescent="0.45">
      <c r="A5709" s="1">
        <v>44660.833333333336</v>
      </c>
      <c r="B5709">
        <v>858.1</v>
      </c>
      <c r="C5709">
        <v>31.3</v>
      </c>
      <c r="D5709">
        <v>1376</v>
      </c>
      <c r="F5709">
        <v>0</v>
      </c>
      <c r="I5709">
        <v>6</v>
      </c>
      <c r="J5709">
        <v>0</v>
      </c>
      <c r="K5709">
        <v>0</v>
      </c>
      <c r="L5709">
        <v>0</v>
      </c>
      <c r="M5709">
        <v>0</v>
      </c>
      <c r="N5709">
        <v>0</v>
      </c>
    </row>
    <row r="5710" spans="1:14" x14ac:dyDescent="0.45">
      <c r="A5710" s="1">
        <v>44660.875</v>
      </c>
      <c r="B5710">
        <v>858</v>
      </c>
      <c r="C5710">
        <v>31.3</v>
      </c>
      <c r="D5710">
        <v>1377</v>
      </c>
      <c r="F5710">
        <v>0</v>
      </c>
      <c r="I5710">
        <v>6</v>
      </c>
      <c r="J5710">
        <v>0</v>
      </c>
      <c r="K5710">
        <v>0</v>
      </c>
      <c r="L5710">
        <v>0</v>
      </c>
      <c r="M5710">
        <v>0</v>
      </c>
      <c r="N5710">
        <v>0</v>
      </c>
    </row>
    <row r="5711" spans="1:14" x14ac:dyDescent="0.45">
      <c r="A5711" s="1">
        <v>44660.916666666664</v>
      </c>
      <c r="B5711">
        <v>858.6</v>
      </c>
      <c r="C5711">
        <v>32.1</v>
      </c>
      <c r="D5711">
        <v>1371</v>
      </c>
      <c r="F5711">
        <v>0</v>
      </c>
      <c r="I5711">
        <v>6</v>
      </c>
      <c r="J5711">
        <v>0</v>
      </c>
      <c r="K5711">
        <v>0</v>
      </c>
      <c r="L5711">
        <v>0</v>
      </c>
      <c r="M5711">
        <v>0</v>
      </c>
      <c r="N5711">
        <v>0</v>
      </c>
    </row>
    <row r="5712" spans="1:14" x14ac:dyDescent="0.45">
      <c r="A5712" s="1">
        <v>44660.958333333336</v>
      </c>
      <c r="B5712">
        <v>860.7</v>
      </c>
      <c r="C5712">
        <v>32.5</v>
      </c>
      <c r="D5712">
        <v>1351</v>
      </c>
      <c r="F5712">
        <v>2</v>
      </c>
      <c r="I5712">
        <v>4</v>
      </c>
      <c r="J5712">
        <v>2</v>
      </c>
      <c r="K5712">
        <v>0</v>
      </c>
      <c r="L5712">
        <v>0</v>
      </c>
      <c r="M5712">
        <v>0</v>
      </c>
      <c r="N5712">
        <v>0</v>
      </c>
    </row>
    <row r="5713" spans="1:14" x14ac:dyDescent="0.45">
      <c r="A5713" s="1">
        <v>44661</v>
      </c>
      <c r="B5713">
        <v>861.4</v>
      </c>
      <c r="C5713">
        <v>35.299999999999997</v>
      </c>
      <c r="D5713">
        <v>1345</v>
      </c>
      <c r="F5713">
        <v>3</v>
      </c>
      <c r="I5713">
        <v>3</v>
      </c>
      <c r="J5713">
        <v>3</v>
      </c>
      <c r="K5713">
        <v>0</v>
      </c>
      <c r="L5713">
        <v>0</v>
      </c>
      <c r="M5713">
        <v>0</v>
      </c>
      <c r="N5713">
        <v>0</v>
      </c>
    </row>
    <row r="5714" spans="1:14" x14ac:dyDescent="0.45">
      <c r="A5714" s="1">
        <v>44661.041666666664</v>
      </c>
      <c r="B5714">
        <v>861.8</v>
      </c>
      <c r="C5714">
        <v>35.1</v>
      </c>
      <c r="D5714">
        <v>1341</v>
      </c>
      <c r="F5714">
        <v>4</v>
      </c>
      <c r="I5714">
        <v>3</v>
      </c>
      <c r="J5714">
        <v>2</v>
      </c>
      <c r="K5714">
        <v>1</v>
      </c>
      <c r="L5714">
        <v>0</v>
      </c>
      <c r="M5714">
        <v>0</v>
      </c>
      <c r="N5714">
        <v>0</v>
      </c>
    </row>
    <row r="5715" spans="1:14" x14ac:dyDescent="0.45">
      <c r="A5715" s="1">
        <v>44661.083333333336</v>
      </c>
      <c r="B5715">
        <v>861.8</v>
      </c>
      <c r="C5715">
        <v>36</v>
      </c>
      <c r="D5715">
        <v>1341</v>
      </c>
      <c r="F5715">
        <v>7</v>
      </c>
      <c r="I5715">
        <v>0</v>
      </c>
      <c r="J5715">
        <v>5</v>
      </c>
      <c r="K5715">
        <v>1</v>
      </c>
      <c r="L5715">
        <v>0</v>
      </c>
      <c r="M5715">
        <v>0</v>
      </c>
      <c r="N5715">
        <v>0</v>
      </c>
    </row>
    <row r="5716" spans="1:14" x14ac:dyDescent="0.45">
      <c r="A5716" s="1">
        <v>44661.125</v>
      </c>
      <c r="B5716">
        <v>861.6</v>
      </c>
      <c r="C5716">
        <v>36.799999999999997</v>
      </c>
      <c r="D5716">
        <v>1343</v>
      </c>
      <c r="F5716">
        <v>2</v>
      </c>
      <c r="I5716">
        <v>4</v>
      </c>
      <c r="J5716">
        <v>2</v>
      </c>
      <c r="K5716">
        <v>0</v>
      </c>
      <c r="L5716">
        <v>0</v>
      </c>
      <c r="M5716">
        <v>0</v>
      </c>
      <c r="N5716">
        <v>0</v>
      </c>
    </row>
    <row r="5717" spans="1:14" x14ac:dyDescent="0.45">
      <c r="A5717" s="1">
        <v>44661.166666666664</v>
      </c>
      <c r="B5717">
        <v>861.5</v>
      </c>
      <c r="C5717">
        <v>35.700000000000003</v>
      </c>
      <c r="D5717">
        <v>1344</v>
      </c>
      <c r="F5717">
        <v>1</v>
      </c>
      <c r="I5717">
        <v>5</v>
      </c>
      <c r="J5717">
        <v>1</v>
      </c>
      <c r="K5717">
        <v>0</v>
      </c>
      <c r="L5717">
        <v>0</v>
      </c>
      <c r="M5717">
        <v>0</v>
      </c>
      <c r="N5717">
        <v>0</v>
      </c>
    </row>
    <row r="5718" spans="1:14" x14ac:dyDescent="0.45">
      <c r="A5718" s="1">
        <v>44661.208333333336</v>
      </c>
      <c r="B5718">
        <v>860.6</v>
      </c>
      <c r="C5718">
        <v>38.6</v>
      </c>
      <c r="D5718">
        <v>1353</v>
      </c>
      <c r="F5718">
        <v>9</v>
      </c>
      <c r="I5718">
        <v>0</v>
      </c>
      <c r="J5718">
        <v>4</v>
      </c>
      <c r="K5718">
        <v>1</v>
      </c>
      <c r="L5718">
        <v>1</v>
      </c>
      <c r="M5718">
        <v>0</v>
      </c>
      <c r="N5718">
        <v>0</v>
      </c>
    </row>
    <row r="5719" spans="1:14" x14ac:dyDescent="0.45">
      <c r="A5719" s="1">
        <v>44661.25</v>
      </c>
      <c r="B5719">
        <v>859.3</v>
      </c>
      <c r="C5719">
        <v>39</v>
      </c>
      <c r="D5719">
        <v>1365</v>
      </c>
      <c r="F5719">
        <v>4</v>
      </c>
      <c r="I5719">
        <v>3</v>
      </c>
      <c r="J5719">
        <v>2</v>
      </c>
      <c r="K5719">
        <v>1</v>
      </c>
      <c r="L5719">
        <v>0</v>
      </c>
      <c r="M5719">
        <v>0</v>
      </c>
      <c r="N5719">
        <v>0</v>
      </c>
    </row>
    <row r="5720" spans="1:14" x14ac:dyDescent="0.45">
      <c r="A5720" s="1">
        <v>44661.291666666664</v>
      </c>
      <c r="B5720">
        <v>858</v>
      </c>
      <c r="C5720">
        <v>38.200000000000003</v>
      </c>
      <c r="D5720">
        <v>1377</v>
      </c>
      <c r="F5720">
        <v>4</v>
      </c>
      <c r="I5720">
        <v>3</v>
      </c>
      <c r="J5720">
        <v>2</v>
      </c>
      <c r="K5720">
        <v>1</v>
      </c>
      <c r="L5720">
        <v>0</v>
      </c>
      <c r="M5720">
        <v>0</v>
      </c>
      <c r="N5720">
        <v>0</v>
      </c>
    </row>
    <row r="5721" spans="1:14" x14ac:dyDescent="0.45">
      <c r="A5721" s="1">
        <v>44661.333333333336</v>
      </c>
      <c r="B5721">
        <v>857.3</v>
      </c>
      <c r="C5721">
        <v>37.700000000000003</v>
      </c>
      <c r="D5721">
        <v>1383</v>
      </c>
      <c r="F5721">
        <v>2</v>
      </c>
      <c r="I5721">
        <v>5</v>
      </c>
      <c r="J5721">
        <v>0</v>
      </c>
      <c r="K5721">
        <v>1</v>
      </c>
      <c r="L5721">
        <v>0</v>
      </c>
      <c r="M5721">
        <v>0</v>
      </c>
      <c r="N5721">
        <v>0</v>
      </c>
    </row>
    <row r="5722" spans="1:14" x14ac:dyDescent="0.45">
      <c r="A5722" s="1">
        <v>44661.375</v>
      </c>
      <c r="B5722">
        <v>854.3</v>
      </c>
      <c r="C5722">
        <v>32.4</v>
      </c>
      <c r="D5722">
        <v>1412</v>
      </c>
      <c r="F5722">
        <v>1</v>
      </c>
      <c r="I5722">
        <v>5</v>
      </c>
      <c r="J5722">
        <v>1</v>
      </c>
      <c r="K5722">
        <v>0</v>
      </c>
      <c r="L5722">
        <v>0</v>
      </c>
      <c r="M5722">
        <v>0</v>
      </c>
      <c r="N5722">
        <v>0</v>
      </c>
    </row>
    <row r="5723" spans="1:14" x14ac:dyDescent="0.45">
      <c r="A5723" s="1">
        <v>44661.416666666664</v>
      </c>
      <c r="B5723">
        <v>857.7</v>
      </c>
      <c r="C5723">
        <v>35.4</v>
      </c>
      <c r="D5723">
        <v>1380</v>
      </c>
      <c r="F5723">
        <v>2</v>
      </c>
      <c r="I5723">
        <v>4</v>
      </c>
      <c r="J5723">
        <v>2</v>
      </c>
      <c r="K5723">
        <v>0</v>
      </c>
      <c r="L5723">
        <v>0</v>
      </c>
      <c r="M5723">
        <v>0</v>
      </c>
      <c r="N5723">
        <v>0</v>
      </c>
    </row>
    <row r="5724" spans="1:14" x14ac:dyDescent="0.45">
      <c r="A5724" s="1">
        <v>44661.458333333336</v>
      </c>
      <c r="B5724">
        <v>858.5</v>
      </c>
      <c r="C5724">
        <v>34.9</v>
      </c>
      <c r="D5724">
        <v>1373</v>
      </c>
      <c r="F5724">
        <v>1</v>
      </c>
      <c r="I5724">
        <v>5</v>
      </c>
      <c r="J5724">
        <v>1</v>
      </c>
      <c r="K5724">
        <v>0</v>
      </c>
      <c r="L5724">
        <v>0</v>
      </c>
      <c r="M5724">
        <v>0</v>
      </c>
      <c r="N5724">
        <v>0</v>
      </c>
    </row>
    <row r="5725" spans="1:14" x14ac:dyDescent="0.45">
      <c r="A5725" s="1">
        <v>44661.5</v>
      </c>
      <c r="B5725">
        <v>858.6</v>
      </c>
      <c r="C5725">
        <v>34.200000000000003</v>
      </c>
      <c r="D5725">
        <v>1371</v>
      </c>
      <c r="F5725">
        <v>3</v>
      </c>
      <c r="I5725">
        <v>5</v>
      </c>
      <c r="J5725">
        <v>0</v>
      </c>
      <c r="K5725">
        <v>0</v>
      </c>
      <c r="L5725">
        <v>1</v>
      </c>
      <c r="M5725">
        <v>0</v>
      </c>
      <c r="N5725">
        <v>0</v>
      </c>
    </row>
    <row r="5726" spans="1:14" x14ac:dyDescent="0.45">
      <c r="A5726" s="1">
        <v>44661.541666666664</v>
      </c>
      <c r="B5726">
        <v>859.4</v>
      </c>
      <c r="C5726">
        <v>32.5</v>
      </c>
      <c r="D5726">
        <v>1363</v>
      </c>
      <c r="F5726">
        <v>0</v>
      </c>
      <c r="I5726">
        <v>6</v>
      </c>
      <c r="J5726">
        <v>0</v>
      </c>
      <c r="K5726">
        <v>0</v>
      </c>
      <c r="L5726">
        <v>0</v>
      </c>
      <c r="M5726">
        <v>0</v>
      </c>
      <c r="N5726">
        <v>0</v>
      </c>
    </row>
    <row r="5727" spans="1:14" x14ac:dyDescent="0.45">
      <c r="A5727" s="1">
        <v>44661.583333333336</v>
      </c>
      <c r="B5727">
        <v>860.2</v>
      </c>
      <c r="C5727">
        <v>32.799999999999997</v>
      </c>
      <c r="D5727">
        <v>1356</v>
      </c>
      <c r="F5727">
        <v>0</v>
      </c>
      <c r="I5727">
        <v>6</v>
      </c>
      <c r="J5727">
        <v>0</v>
      </c>
      <c r="K5727">
        <v>0</v>
      </c>
      <c r="L5727">
        <v>0</v>
      </c>
      <c r="M5727">
        <v>0</v>
      </c>
      <c r="N5727">
        <v>0</v>
      </c>
    </row>
    <row r="5728" spans="1:14" x14ac:dyDescent="0.45">
      <c r="A5728" s="1">
        <v>44661.625</v>
      </c>
      <c r="B5728">
        <v>860.3</v>
      </c>
      <c r="C5728">
        <v>32.299999999999997</v>
      </c>
      <c r="D5728">
        <v>1355</v>
      </c>
      <c r="F5728">
        <v>0</v>
      </c>
      <c r="G5728" t="s">
        <v>8</v>
      </c>
      <c r="I5728">
        <v>6</v>
      </c>
      <c r="J5728">
        <v>0</v>
      </c>
      <c r="K5728">
        <v>0</v>
      </c>
      <c r="L5728">
        <v>0</v>
      </c>
      <c r="M5728">
        <v>0</v>
      </c>
      <c r="N5728">
        <v>0</v>
      </c>
    </row>
    <row r="5729" spans="1:14" x14ac:dyDescent="0.45">
      <c r="A5729" s="1">
        <v>44661.666666666664</v>
      </c>
      <c r="B5729">
        <v>824.6</v>
      </c>
      <c r="C5729">
        <v>30.5</v>
      </c>
      <c r="D5729">
        <v>1700</v>
      </c>
      <c r="F5729">
        <v>4</v>
      </c>
      <c r="G5729" t="s">
        <v>6</v>
      </c>
      <c r="I5729">
        <v>5</v>
      </c>
      <c r="J5729">
        <v>0</v>
      </c>
      <c r="K5729">
        <v>0</v>
      </c>
      <c r="L5729">
        <v>0</v>
      </c>
      <c r="M5729">
        <v>1</v>
      </c>
      <c r="N5729">
        <v>0</v>
      </c>
    </row>
    <row r="5730" spans="1:14" x14ac:dyDescent="0.45">
      <c r="A5730" s="1">
        <v>44661.708333333336</v>
      </c>
      <c r="B5730">
        <v>724.7</v>
      </c>
      <c r="C5730">
        <v>28.2</v>
      </c>
      <c r="D5730">
        <v>2733</v>
      </c>
      <c r="F5730">
        <v>28</v>
      </c>
      <c r="G5730" t="s">
        <v>6</v>
      </c>
      <c r="I5730">
        <v>0</v>
      </c>
      <c r="J5730">
        <v>0</v>
      </c>
      <c r="K5730">
        <v>0</v>
      </c>
      <c r="L5730">
        <v>0</v>
      </c>
      <c r="M5730">
        <v>2</v>
      </c>
      <c r="N5730">
        <v>4</v>
      </c>
    </row>
    <row r="5731" spans="1:14" x14ac:dyDescent="0.45">
      <c r="A5731" s="1">
        <v>44661.75</v>
      </c>
      <c r="B5731">
        <v>771.3</v>
      </c>
      <c r="C5731">
        <v>27.5</v>
      </c>
      <c r="D5731">
        <v>2237</v>
      </c>
      <c r="F5731">
        <v>29</v>
      </c>
      <c r="G5731" t="s">
        <v>6</v>
      </c>
      <c r="I5731">
        <v>0</v>
      </c>
      <c r="J5731">
        <v>0</v>
      </c>
      <c r="K5731">
        <v>0</v>
      </c>
      <c r="L5731">
        <v>0</v>
      </c>
      <c r="M5731">
        <v>1</v>
      </c>
      <c r="N5731">
        <v>5</v>
      </c>
    </row>
    <row r="5732" spans="1:14" x14ac:dyDescent="0.45">
      <c r="A5732" s="1">
        <v>44661.791666666664</v>
      </c>
      <c r="B5732">
        <v>772.9</v>
      </c>
      <c r="C5732">
        <v>29.8</v>
      </c>
      <c r="D5732">
        <v>2221</v>
      </c>
      <c r="F5732">
        <v>29</v>
      </c>
      <c r="G5732" t="s">
        <v>6</v>
      </c>
      <c r="I5732">
        <v>0</v>
      </c>
      <c r="J5732">
        <v>0</v>
      </c>
      <c r="K5732">
        <v>0</v>
      </c>
      <c r="L5732">
        <v>0</v>
      </c>
      <c r="M5732">
        <v>1</v>
      </c>
      <c r="N5732">
        <v>5</v>
      </c>
    </row>
    <row r="5733" spans="1:14" x14ac:dyDescent="0.45">
      <c r="A5733" s="1">
        <v>44661.833333333336</v>
      </c>
      <c r="B5733">
        <v>811.9</v>
      </c>
      <c r="C5733">
        <v>30.8</v>
      </c>
      <c r="D5733">
        <v>1826</v>
      </c>
      <c r="F5733">
        <v>29</v>
      </c>
      <c r="G5733" t="s">
        <v>6</v>
      </c>
      <c r="I5733">
        <v>0</v>
      </c>
      <c r="J5733">
        <v>0</v>
      </c>
      <c r="K5733">
        <v>0</v>
      </c>
      <c r="L5733">
        <v>0</v>
      </c>
      <c r="M5733">
        <v>1</v>
      </c>
      <c r="N5733">
        <v>5</v>
      </c>
    </row>
    <row r="5734" spans="1:14" x14ac:dyDescent="0.45">
      <c r="A5734" s="1">
        <v>44661.875</v>
      </c>
      <c r="B5734">
        <v>813.4</v>
      </c>
      <c r="C5734">
        <v>30.5</v>
      </c>
      <c r="D5734">
        <v>1811</v>
      </c>
      <c r="F5734">
        <v>29</v>
      </c>
      <c r="G5734" t="s">
        <v>6</v>
      </c>
      <c r="I5734">
        <v>0</v>
      </c>
      <c r="J5734">
        <v>0</v>
      </c>
      <c r="K5734">
        <v>0</v>
      </c>
      <c r="L5734">
        <v>0</v>
      </c>
      <c r="M5734">
        <v>1</v>
      </c>
      <c r="N5734">
        <v>5</v>
      </c>
    </row>
    <row r="5735" spans="1:14" x14ac:dyDescent="0.45">
      <c r="A5735" s="1">
        <v>44661.916666666664</v>
      </c>
      <c r="B5735">
        <v>969.8</v>
      </c>
      <c r="C5735">
        <v>33.1</v>
      </c>
      <c r="D5735">
        <v>365</v>
      </c>
      <c r="F5735">
        <v>13</v>
      </c>
      <c r="G5735" t="s">
        <v>6</v>
      </c>
      <c r="I5735">
        <v>2</v>
      </c>
      <c r="J5735">
        <v>0</v>
      </c>
      <c r="K5735">
        <v>1</v>
      </c>
      <c r="L5735">
        <v>2</v>
      </c>
      <c r="M5735">
        <v>0</v>
      </c>
      <c r="N5735">
        <v>1</v>
      </c>
    </row>
    <row r="5736" spans="1:14" x14ac:dyDescent="0.45">
      <c r="A5736" s="1">
        <v>44661.958333333336</v>
      </c>
      <c r="B5736">
        <v>970.5</v>
      </c>
      <c r="C5736">
        <v>34.5</v>
      </c>
      <c r="D5736">
        <v>359</v>
      </c>
      <c r="F5736">
        <v>2</v>
      </c>
      <c r="G5736" t="s">
        <v>9</v>
      </c>
      <c r="I5736">
        <v>4</v>
      </c>
      <c r="J5736">
        <v>2</v>
      </c>
      <c r="K5736">
        <v>0</v>
      </c>
      <c r="L5736">
        <v>0</v>
      </c>
      <c r="M5736">
        <v>0</v>
      </c>
      <c r="N5736">
        <v>0</v>
      </c>
    </row>
    <row r="5737" spans="1:14" x14ac:dyDescent="0.45">
      <c r="A5737" s="1">
        <v>44662</v>
      </c>
      <c r="B5737">
        <v>971.1</v>
      </c>
      <c r="C5737">
        <v>35.700000000000003</v>
      </c>
      <c r="D5737">
        <v>354</v>
      </c>
      <c r="F5737">
        <v>4</v>
      </c>
      <c r="I5737">
        <v>3</v>
      </c>
      <c r="J5737">
        <v>2</v>
      </c>
      <c r="K5737">
        <v>1</v>
      </c>
      <c r="L5737">
        <v>0</v>
      </c>
      <c r="M5737">
        <v>0</v>
      </c>
      <c r="N5737">
        <v>0</v>
      </c>
    </row>
    <row r="5738" spans="1:14" x14ac:dyDescent="0.45">
      <c r="A5738" s="1">
        <v>44662.041666666664</v>
      </c>
      <c r="B5738">
        <v>971.3</v>
      </c>
      <c r="C5738">
        <v>36.299999999999997</v>
      </c>
      <c r="D5738">
        <v>353</v>
      </c>
      <c r="F5738">
        <v>4</v>
      </c>
      <c r="I5738">
        <v>2</v>
      </c>
      <c r="J5738">
        <v>4</v>
      </c>
      <c r="K5738">
        <v>0</v>
      </c>
      <c r="L5738">
        <v>0</v>
      </c>
      <c r="M5738">
        <v>0</v>
      </c>
      <c r="N5738">
        <v>0</v>
      </c>
    </row>
    <row r="5739" spans="1:14" x14ac:dyDescent="0.45">
      <c r="A5739" s="1">
        <v>44662.083333333336</v>
      </c>
      <c r="B5739">
        <v>971.4</v>
      </c>
      <c r="C5739">
        <v>38.700000000000003</v>
      </c>
      <c r="D5739">
        <v>352</v>
      </c>
      <c r="F5739">
        <v>3</v>
      </c>
      <c r="I5739">
        <v>3</v>
      </c>
      <c r="J5739">
        <v>3</v>
      </c>
      <c r="K5739">
        <v>0</v>
      </c>
      <c r="L5739">
        <v>0</v>
      </c>
      <c r="M5739">
        <v>0</v>
      </c>
      <c r="N5739">
        <v>0</v>
      </c>
    </row>
    <row r="5740" spans="1:14" x14ac:dyDescent="0.45">
      <c r="A5740" s="1">
        <v>44662.125</v>
      </c>
      <c r="B5740">
        <v>971</v>
      </c>
      <c r="C5740">
        <v>37.4</v>
      </c>
      <c r="D5740">
        <v>355</v>
      </c>
      <c r="F5740">
        <v>2</v>
      </c>
      <c r="I5740">
        <v>4</v>
      </c>
      <c r="J5740">
        <v>2</v>
      </c>
      <c r="K5740">
        <v>0</v>
      </c>
      <c r="L5740">
        <v>0</v>
      </c>
      <c r="M5740">
        <v>0</v>
      </c>
      <c r="N5740">
        <v>0</v>
      </c>
    </row>
    <row r="5741" spans="1:14" x14ac:dyDescent="0.45">
      <c r="A5741" s="1">
        <v>44662.166666666664</v>
      </c>
      <c r="B5741">
        <v>970</v>
      </c>
      <c r="C5741">
        <v>38.5</v>
      </c>
      <c r="D5741">
        <v>364</v>
      </c>
      <c r="F5741">
        <v>3</v>
      </c>
      <c r="I5741">
        <v>3</v>
      </c>
      <c r="J5741">
        <v>3</v>
      </c>
      <c r="K5741">
        <v>0</v>
      </c>
      <c r="L5741">
        <v>0</v>
      </c>
      <c r="M5741">
        <v>0</v>
      </c>
      <c r="N5741">
        <v>0</v>
      </c>
    </row>
    <row r="5742" spans="1:14" x14ac:dyDescent="0.45">
      <c r="A5742" s="1">
        <v>44662.208333333336</v>
      </c>
      <c r="B5742">
        <v>969.2</v>
      </c>
      <c r="C5742">
        <v>38.5</v>
      </c>
      <c r="D5742">
        <v>371</v>
      </c>
      <c r="F5742">
        <v>2</v>
      </c>
      <c r="I5742">
        <v>5</v>
      </c>
      <c r="J5742">
        <v>0</v>
      </c>
      <c r="K5742">
        <v>1</v>
      </c>
      <c r="L5742">
        <v>0</v>
      </c>
      <c r="M5742">
        <v>0</v>
      </c>
      <c r="N5742">
        <v>0</v>
      </c>
    </row>
    <row r="5743" spans="1:14" x14ac:dyDescent="0.45">
      <c r="A5743" s="1">
        <v>44662.25</v>
      </c>
      <c r="B5743">
        <v>968</v>
      </c>
      <c r="C5743">
        <v>37.6</v>
      </c>
      <c r="D5743">
        <v>381</v>
      </c>
      <c r="F5743">
        <v>5</v>
      </c>
      <c r="I5743">
        <v>3</v>
      </c>
      <c r="J5743">
        <v>1</v>
      </c>
      <c r="K5743">
        <v>2</v>
      </c>
      <c r="L5743">
        <v>0</v>
      </c>
      <c r="M5743">
        <v>0</v>
      </c>
      <c r="N5743">
        <v>0</v>
      </c>
    </row>
    <row r="5744" spans="1:14" x14ac:dyDescent="0.45">
      <c r="A5744" s="1">
        <v>44662.291666666664</v>
      </c>
      <c r="B5744">
        <v>967.1</v>
      </c>
      <c r="C5744">
        <v>37.9</v>
      </c>
      <c r="D5744">
        <v>389</v>
      </c>
      <c r="F5744">
        <v>4</v>
      </c>
      <c r="I5744">
        <v>3</v>
      </c>
      <c r="J5744">
        <v>2</v>
      </c>
      <c r="K5744">
        <v>1</v>
      </c>
      <c r="L5744">
        <v>0</v>
      </c>
      <c r="M5744">
        <v>0</v>
      </c>
      <c r="N5744">
        <v>0</v>
      </c>
    </row>
    <row r="5745" spans="1:14" x14ac:dyDescent="0.45">
      <c r="A5745" s="1">
        <v>44662.333333333336</v>
      </c>
      <c r="B5745">
        <v>965.6</v>
      </c>
      <c r="C5745">
        <v>37.1</v>
      </c>
      <c r="D5745">
        <v>402</v>
      </c>
      <c r="F5745">
        <v>2</v>
      </c>
      <c r="I5745">
        <v>4</v>
      </c>
      <c r="J5745">
        <v>2</v>
      </c>
      <c r="K5745">
        <v>0</v>
      </c>
      <c r="L5745">
        <v>0</v>
      </c>
      <c r="M5745">
        <v>0</v>
      </c>
      <c r="N5745">
        <v>0</v>
      </c>
    </row>
    <row r="5746" spans="1:14" x14ac:dyDescent="0.45">
      <c r="A5746" s="1">
        <v>44662.375</v>
      </c>
      <c r="B5746">
        <v>964.7</v>
      </c>
      <c r="C5746">
        <v>37.299999999999997</v>
      </c>
      <c r="D5746">
        <v>409</v>
      </c>
      <c r="F5746">
        <v>3</v>
      </c>
      <c r="I5746">
        <v>5</v>
      </c>
      <c r="J5746">
        <v>0</v>
      </c>
      <c r="K5746">
        <v>0</v>
      </c>
      <c r="L5746">
        <v>1</v>
      </c>
      <c r="M5746">
        <v>0</v>
      </c>
      <c r="N5746">
        <v>0</v>
      </c>
    </row>
    <row r="5747" spans="1:14" x14ac:dyDescent="0.45">
      <c r="A5747" s="1">
        <v>44662.416666666664</v>
      </c>
      <c r="B5747">
        <v>964.7</v>
      </c>
      <c r="C5747">
        <v>36.700000000000003</v>
      </c>
      <c r="D5747">
        <v>410</v>
      </c>
      <c r="F5747">
        <v>0</v>
      </c>
      <c r="I5747">
        <v>6</v>
      </c>
      <c r="J5747">
        <v>0</v>
      </c>
      <c r="K5747">
        <v>0</v>
      </c>
      <c r="L5747">
        <v>0</v>
      </c>
      <c r="M5747">
        <v>0</v>
      </c>
      <c r="N5747">
        <v>0</v>
      </c>
    </row>
    <row r="5748" spans="1:14" x14ac:dyDescent="0.45">
      <c r="A5748" s="1">
        <v>44662.458333333336</v>
      </c>
      <c r="B5748">
        <v>965</v>
      </c>
      <c r="C5748">
        <v>36.6</v>
      </c>
      <c r="D5748">
        <v>407</v>
      </c>
      <c r="F5748">
        <v>5</v>
      </c>
      <c r="I5748">
        <v>3</v>
      </c>
      <c r="J5748">
        <v>1</v>
      </c>
      <c r="K5748">
        <v>2</v>
      </c>
      <c r="L5748">
        <v>0</v>
      </c>
      <c r="M5748">
        <v>0</v>
      </c>
      <c r="N5748">
        <v>0</v>
      </c>
    </row>
    <row r="5749" spans="1:14" x14ac:dyDescent="0.45">
      <c r="A5749" s="1">
        <v>44662.5</v>
      </c>
      <c r="B5749">
        <v>965.6</v>
      </c>
      <c r="C5749">
        <v>35.299999999999997</v>
      </c>
      <c r="D5749">
        <v>402</v>
      </c>
      <c r="F5749">
        <v>3</v>
      </c>
      <c r="I5749">
        <v>3</v>
      </c>
      <c r="J5749">
        <v>3</v>
      </c>
      <c r="K5749">
        <v>0</v>
      </c>
      <c r="L5749">
        <v>0</v>
      </c>
      <c r="M5749">
        <v>0</v>
      </c>
      <c r="N5749">
        <v>0</v>
      </c>
    </row>
    <row r="5750" spans="1:14" x14ac:dyDescent="0.45">
      <c r="A5750" s="1">
        <v>44662.541666666664</v>
      </c>
      <c r="B5750">
        <v>965.8</v>
      </c>
      <c r="C5750">
        <v>34.799999999999997</v>
      </c>
      <c r="D5750">
        <v>400</v>
      </c>
      <c r="F5750">
        <v>0</v>
      </c>
      <c r="I5750">
        <v>6</v>
      </c>
      <c r="J5750">
        <v>0</v>
      </c>
      <c r="K5750">
        <v>0</v>
      </c>
      <c r="L5750">
        <v>0</v>
      </c>
      <c r="M5750">
        <v>0</v>
      </c>
      <c r="N5750">
        <v>0</v>
      </c>
    </row>
    <row r="5751" spans="1:14" x14ac:dyDescent="0.45">
      <c r="A5751" s="1">
        <v>44662.583333333336</v>
      </c>
      <c r="B5751">
        <v>965</v>
      </c>
      <c r="C5751">
        <v>34.299999999999997</v>
      </c>
      <c r="D5751">
        <v>407</v>
      </c>
      <c r="F5751">
        <v>0</v>
      </c>
      <c r="I5751">
        <v>6</v>
      </c>
      <c r="J5751">
        <v>0</v>
      </c>
      <c r="K5751">
        <v>0</v>
      </c>
      <c r="L5751">
        <v>0</v>
      </c>
      <c r="M5751">
        <v>0</v>
      </c>
      <c r="N5751">
        <v>0</v>
      </c>
    </row>
    <row r="5752" spans="1:14" x14ac:dyDescent="0.45">
      <c r="A5752" s="1">
        <v>44662.625</v>
      </c>
      <c r="B5752">
        <v>966.2</v>
      </c>
      <c r="C5752">
        <v>34.4</v>
      </c>
      <c r="D5752">
        <v>397</v>
      </c>
      <c r="F5752">
        <v>0</v>
      </c>
      <c r="I5752">
        <v>6</v>
      </c>
      <c r="J5752">
        <v>0</v>
      </c>
      <c r="K5752">
        <v>0</v>
      </c>
      <c r="L5752">
        <v>0</v>
      </c>
      <c r="M5752">
        <v>0</v>
      </c>
      <c r="N5752">
        <v>0</v>
      </c>
    </row>
    <row r="5753" spans="1:14" x14ac:dyDescent="0.45">
      <c r="A5753" s="1">
        <v>44662.666666666664</v>
      </c>
      <c r="B5753">
        <v>969.2</v>
      </c>
      <c r="C5753">
        <v>26.5</v>
      </c>
      <c r="D5753">
        <v>371</v>
      </c>
      <c r="F5753">
        <v>1</v>
      </c>
      <c r="I5753">
        <v>5</v>
      </c>
      <c r="J5753">
        <v>1</v>
      </c>
      <c r="K5753">
        <v>0</v>
      </c>
      <c r="L5753">
        <v>0</v>
      </c>
      <c r="M5753">
        <v>0</v>
      </c>
      <c r="N5753">
        <v>0</v>
      </c>
    </row>
    <row r="5754" spans="1:14" x14ac:dyDescent="0.45">
      <c r="A5754" s="1">
        <v>44662.708333333336</v>
      </c>
      <c r="B5754">
        <v>975.4</v>
      </c>
      <c r="C5754">
        <v>26.2</v>
      </c>
      <c r="D5754">
        <v>318</v>
      </c>
      <c r="F5754">
        <v>1</v>
      </c>
      <c r="I5754">
        <v>5</v>
      </c>
      <c r="J5754">
        <v>1</v>
      </c>
      <c r="K5754">
        <v>0</v>
      </c>
      <c r="L5754">
        <v>0</v>
      </c>
      <c r="M5754">
        <v>0</v>
      </c>
      <c r="N5754">
        <v>0</v>
      </c>
    </row>
    <row r="5755" spans="1:14" x14ac:dyDescent="0.45">
      <c r="A5755" s="1">
        <v>44662.75</v>
      </c>
      <c r="B5755">
        <v>968.9</v>
      </c>
      <c r="C5755">
        <v>26.1</v>
      </c>
      <c r="D5755">
        <v>373</v>
      </c>
      <c r="F5755">
        <v>1</v>
      </c>
      <c r="I5755">
        <v>5</v>
      </c>
      <c r="J5755">
        <v>1</v>
      </c>
      <c r="K5755">
        <v>0</v>
      </c>
      <c r="L5755">
        <v>0</v>
      </c>
      <c r="M5755">
        <v>0</v>
      </c>
      <c r="N5755">
        <v>0</v>
      </c>
    </row>
    <row r="5756" spans="1:14" x14ac:dyDescent="0.45">
      <c r="A5756" s="1">
        <v>44662.791666666664</v>
      </c>
      <c r="B5756">
        <v>968.4</v>
      </c>
      <c r="C5756">
        <v>28.4</v>
      </c>
      <c r="D5756">
        <v>378</v>
      </c>
      <c r="F5756">
        <v>0</v>
      </c>
      <c r="I5756">
        <v>6</v>
      </c>
      <c r="J5756">
        <v>0</v>
      </c>
      <c r="K5756">
        <v>0</v>
      </c>
      <c r="L5756">
        <v>0</v>
      </c>
      <c r="M5756">
        <v>0</v>
      </c>
      <c r="N5756">
        <v>0</v>
      </c>
    </row>
    <row r="5757" spans="1:14" x14ac:dyDescent="0.45">
      <c r="A5757" s="1">
        <v>44662.833333333336</v>
      </c>
      <c r="B5757">
        <v>971.4</v>
      </c>
      <c r="C5757">
        <v>31.3</v>
      </c>
      <c r="D5757">
        <v>352</v>
      </c>
      <c r="F5757">
        <v>0</v>
      </c>
      <c r="I5757">
        <v>6</v>
      </c>
      <c r="J5757">
        <v>0</v>
      </c>
      <c r="K5757">
        <v>0</v>
      </c>
      <c r="L5757">
        <v>0</v>
      </c>
      <c r="M5757">
        <v>0</v>
      </c>
      <c r="N5757">
        <v>0</v>
      </c>
    </row>
    <row r="5758" spans="1:14" x14ac:dyDescent="0.45">
      <c r="A5758" s="1">
        <v>44662.875</v>
      </c>
      <c r="B5758">
        <v>971.3</v>
      </c>
      <c r="C5758">
        <v>32.200000000000003</v>
      </c>
      <c r="D5758">
        <v>353</v>
      </c>
      <c r="F5758">
        <v>0</v>
      </c>
      <c r="I5758">
        <v>6</v>
      </c>
      <c r="J5758">
        <v>0</v>
      </c>
      <c r="K5758">
        <v>0</v>
      </c>
      <c r="L5758">
        <v>0</v>
      </c>
      <c r="M5758">
        <v>0</v>
      </c>
      <c r="N5758">
        <v>0</v>
      </c>
    </row>
    <row r="5759" spans="1:14" x14ac:dyDescent="0.45">
      <c r="A5759" s="1">
        <v>44662.916666666664</v>
      </c>
      <c r="B5759">
        <v>972</v>
      </c>
      <c r="C5759">
        <v>32.200000000000003</v>
      </c>
      <c r="D5759">
        <v>347</v>
      </c>
      <c r="F5759">
        <v>1</v>
      </c>
      <c r="I5759">
        <v>5</v>
      </c>
      <c r="J5759">
        <v>1</v>
      </c>
      <c r="K5759">
        <v>0</v>
      </c>
      <c r="L5759">
        <v>0</v>
      </c>
      <c r="M5759">
        <v>0</v>
      </c>
      <c r="N5759">
        <v>0</v>
      </c>
    </row>
    <row r="5760" spans="1:14" x14ac:dyDescent="0.45">
      <c r="A5760" s="1">
        <v>44662.958333333336</v>
      </c>
      <c r="B5760">
        <v>972.6</v>
      </c>
      <c r="C5760">
        <v>30.4</v>
      </c>
      <c r="D5760">
        <v>341</v>
      </c>
      <c r="F5760">
        <v>5</v>
      </c>
      <c r="I5760">
        <v>2</v>
      </c>
      <c r="J5760">
        <v>3</v>
      </c>
      <c r="K5760">
        <v>1</v>
      </c>
      <c r="L5760">
        <v>0</v>
      </c>
      <c r="M5760">
        <v>0</v>
      </c>
      <c r="N5760">
        <v>0</v>
      </c>
    </row>
    <row r="5761" spans="1:14" x14ac:dyDescent="0.45">
      <c r="A5761" s="1">
        <v>44663</v>
      </c>
      <c r="B5761">
        <v>973.8</v>
      </c>
      <c r="C5761">
        <v>32.5</v>
      </c>
      <c r="D5761">
        <v>332</v>
      </c>
      <c r="F5761">
        <v>3</v>
      </c>
      <c r="I5761">
        <v>3</v>
      </c>
      <c r="J5761">
        <v>3</v>
      </c>
      <c r="K5761">
        <v>0</v>
      </c>
      <c r="L5761">
        <v>0</v>
      </c>
      <c r="M5761">
        <v>0</v>
      </c>
      <c r="N5761">
        <v>0</v>
      </c>
    </row>
    <row r="5762" spans="1:14" x14ac:dyDescent="0.45">
      <c r="A5762" s="1">
        <v>44663.041666666664</v>
      </c>
      <c r="B5762">
        <v>974.5</v>
      </c>
      <c r="C5762">
        <v>34.700000000000003</v>
      </c>
      <c r="D5762">
        <v>325</v>
      </c>
      <c r="F5762">
        <v>3</v>
      </c>
      <c r="I5762">
        <v>4</v>
      </c>
      <c r="J5762">
        <v>1</v>
      </c>
      <c r="K5762">
        <v>1</v>
      </c>
      <c r="L5762">
        <v>0</v>
      </c>
      <c r="M5762">
        <v>0</v>
      </c>
      <c r="N5762">
        <v>0</v>
      </c>
    </row>
    <row r="5763" spans="1:14" x14ac:dyDescent="0.45">
      <c r="A5763" s="1">
        <v>44663.083333333336</v>
      </c>
      <c r="B5763">
        <v>974.7</v>
      </c>
      <c r="C5763">
        <v>35.1</v>
      </c>
      <c r="D5763">
        <v>323</v>
      </c>
      <c r="F5763">
        <v>3</v>
      </c>
      <c r="I5763">
        <v>3</v>
      </c>
      <c r="J5763">
        <v>3</v>
      </c>
      <c r="K5763">
        <v>0</v>
      </c>
      <c r="L5763">
        <v>0</v>
      </c>
      <c r="M5763">
        <v>0</v>
      </c>
      <c r="N5763">
        <v>0</v>
      </c>
    </row>
    <row r="5764" spans="1:14" x14ac:dyDescent="0.45">
      <c r="A5764" s="1">
        <v>44663.125</v>
      </c>
      <c r="B5764">
        <v>975.1</v>
      </c>
      <c r="C5764">
        <v>32.299999999999997</v>
      </c>
      <c r="D5764">
        <v>320</v>
      </c>
      <c r="F5764">
        <v>5</v>
      </c>
      <c r="I5764">
        <v>2</v>
      </c>
      <c r="J5764">
        <v>3</v>
      </c>
      <c r="K5764">
        <v>1</v>
      </c>
      <c r="L5764">
        <v>0</v>
      </c>
      <c r="M5764">
        <v>0</v>
      </c>
      <c r="N5764">
        <v>0</v>
      </c>
    </row>
    <row r="5765" spans="1:14" x14ac:dyDescent="0.45">
      <c r="A5765" s="1">
        <v>44663.166666666664</v>
      </c>
      <c r="B5765">
        <v>974.7</v>
      </c>
      <c r="C5765">
        <v>34.200000000000003</v>
      </c>
      <c r="D5765">
        <v>324</v>
      </c>
      <c r="F5765">
        <v>2</v>
      </c>
      <c r="I5765">
        <v>5</v>
      </c>
      <c r="J5765">
        <v>0</v>
      </c>
      <c r="K5765">
        <v>1</v>
      </c>
      <c r="L5765">
        <v>0</v>
      </c>
      <c r="M5765">
        <v>0</v>
      </c>
      <c r="N5765">
        <v>0</v>
      </c>
    </row>
    <row r="5766" spans="1:14" x14ac:dyDescent="0.45">
      <c r="A5766" s="1">
        <v>44663.208333333336</v>
      </c>
      <c r="B5766">
        <v>973.9</v>
      </c>
      <c r="C5766">
        <v>35.5</v>
      </c>
      <c r="D5766">
        <v>330</v>
      </c>
      <c r="F5766">
        <v>3</v>
      </c>
      <c r="I5766">
        <v>3</v>
      </c>
      <c r="J5766">
        <v>3</v>
      </c>
      <c r="K5766">
        <v>0</v>
      </c>
      <c r="L5766">
        <v>0</v>
      </c>
      <c r="M5766">
        <v>0</v>
      </c>
      <c r="N5766">
        <v>0</v>
      </c>
    </row>
    <row r="5767" spans="1:14" x14ac:dyDescent="0.45">
      <c r="A5767" s="1">
        <v>44663.25</v>
      </c>
      <c r="B5767">
        <v>973.3</v>
      </c>
      <c r="C5767">
        <v>36.1</v>
      </c>
      <c r="D5767">
        <v>335</v>
      </c>
      <c r="F5767">
        <v>4</v>
      </c>
      <c r="I5767">
        <v>2</v>
      </c>
      <c r="J5767">
        <v>4</v>
      </c>
      <c r="K5767">
        <v>0</v>
      </c>
      <c r="L5767">
        <v>0</v>
      </c>
      <c r="M5767">
        <v>0</v>
      </c>
      <c r="N5767">
        <v>0</v>
      </c>
    </row>
    <row r="5768" spans="1:14" x14ac:dyDescent="0.45">
      <c r="A5768" s="1">
        <v>44663.291666666664</v>
      </c>
      <c r="B5768">
        <v>972.7</v>
      </c>
      <c r="C5768">
        <v>35.9</v>
      </c>
      <c r="D5768">
        <v>341</v>
      </c>
      <c r="F5768">
        <v>4</v>
      </c>
      <c r="I5768">
        <v>3</v>
      </c>
      <c r="J5768">
        <v>2</v>
      </c>
      <c r="K5768">
        <v>1</v>
      </c>
      <c r="L5768">
        <v>0</v>
      </c>
      <c r="M5768">
        <v>0</v>
      </c>
      <c r="N5768">
        <v>0</v>
      </c>
    </row>
    <row r="5769" spans="1:14" x14ac:dyDescent="0.45">
      <c r="A5769" s="1">
        <v>44663.333333333336</v>
      </c>
      <c r="B5769">
        <v>971.6</v>
      </c>
      <c r="C5769">
        <v>36.700000000000003</v>
      </c>
      <c r="D5769">
        <v>350</v>
      </c>
      <c r="F5769">
        <v>5</v>
      </c>
      <c r="I5769">
        <v>3</v>
      </c>
      <c r="J5769">
        <v>2</v>
      </c>
      <c r="K5769">
        <v>0</v>
      </c>
      <c r="L5769">
        <v>1</v>
      </c>
      <c r="M5769">
        <v>0</v>
      </c>
      <c r="N5769">
        <v>0</v>
      </c>
    </row>
    <row r="5770" spans="1:14" x14ac:dyDescent="0.45">
      <c r="A5770" s="1">
        <v>44663.375</v>
      </c>
      <c r="B5770">
        <v>972</v>
      </c>
      <c r="C5770">
        <v>36.6</v>
      </c>
      <c r="D5770">
        <v>347</v>
      </c>
      <c r="F5770">
        <v>3</v>
      </c>
      <c r="I5770">
        <v>4</v>
      </c>
      <c r="J5770">
        <v>1</v>
      </c>
      <c r="K5770">
        <v>1</v>
      </c>
      <c r="L5770">
        <v>0</v>
      </c>
      <c r="M5770">
        <v>0</v>
      </c>
      <c r="N5770">
        <v>0</v>
      </c>
    </row>
    <row r="5771" spans="1:14" x14ac:dyDescent="0.45">
      <c r="A5771" s="1">
        <v>44663.416666666664</v>
      </c>
      <c r="B5771">
        <v>971.7</v>
      </c>
      <c r="C5771">
        <v>36.4</v>
      </c>
      <c r="D5771">
        <v>349</v>
      </c>
      <c r="F5771">
        <v>6</v>
      </c>
      <c r="I5771">
        <v>2</v>
      </c>
      <c r="J5771">
        <v>3</v>
      </c>
      <c r="K5771">
        <v>0</v>
      </c>
      <c r="L5771">
        <v>1</v>
      </c>
      <c r="M5771">
        <v>0</v>
      </c>
      <c r="N5771">
        <v>0</v>
      </c>
    </row>
    <row r="5772" spans="1:14" x14ac:dyDescent="0.45">
      <c r="A5772" s="1">
        <v>44663.458333333336</v>
      </c>
      <c r="B5772">
        <v>972.3</v>
      </c>
      <c r="C5772">
        <v>36</v>
      </c>
      <c r="D5772">
        <v>344</v>
      </c>
      <c r="F5772">
        <v>2</v>
      </c>
      <c r="I5772">
        <v>4</v>
      </c>
      <c r="J5772">
        <v>2</v>
      </c>
      <c r="K5772">
        <v>0</v>
      </c>
      <c r="L5772">
        <v>0</v>
      </c>
      <c r="M5772">
        <v>0</v>
      </c>
      <c r="N5772">
        <v>0</v>
      </c>
    </row>
    <row r="5773" spans="1:14" x14ac:dyDescent="0.45">
      <c r="A5773" s="1">
        <v>44663.5</v>
      </c>
      <c r="B5773">
        <v>973.7</v>
      </c>
      <c r="C5773">
        <v>35.299999999999997</v>
      </c>
      <c r="D5773">
        <v>332</v>
      </c>
      <c r="F5773">
        <v>3</v>
      </c>
      <c r="I5773">
        <v>4</v>
      </c>
      <c r="J5773">
        <v>1</v>
      </c>
      <c r="K5773">
        <v>1</v>
      </c>
      <c r="L5773">
        <v>0</v>
      </c>
      <c r="M5773">
        <v>0</v>
      </c>
      <c r="N5773">
        <v>0</v>
      </c>
    </row>
    <row r="5774" spans="1:14" x14ac:dyDescent="0.45">
      <c r="A5774" s="1">
        <v>44663.541666666664</v>
      </c>
      <c r="B5774">
        <v>975.1</v>
      </c>
      <c r="C5774">
        <v>33.4</v>
      </c>
      <c r="D5774">
        <v>320</v>
      </c>
      <c r="F5774">
        <v>0</v>
      </c>
      <c r="I5774">
        <v>6</v>
      </c>
      <c r="J5774">
        <v>0</v>
      </c>
      <c r="K5774">
        <v>0</v>
      </c>
      <c r="L5774">
        <v>0</v>
      </c>
      <c r="M5774">
        <v>0</v>
      </c>
      <c r="N5774">
        <v>0</v>
      </c>
    </row>
    <row r="5775" spans="1:14" x14ac:dyDescent="0.45">
      <c r="A5775" s="1">
        <v>44663.583333333336</v>
      </c>
      <c r="B5775">
        <v>975.9</v>
      </c>
      <c r="C5775">
        <v>33.1</v>
      </c>
      <c r="D5775">
        <v>313</v>
      </c>
      <c r="F5775">
        <v>0</v>
      </c>
      <c r="I5775">
        <v>6</v>
      </c>
      <c r="J5775">
        <v>0</v>
      </c>
      <c r="K5775">
        <v>0</v>
      </c>
      <c r="L5775">
        <v>0</v>
      </c>
      <c r="M5775">
        <v>0</v>
      </c>
      <c r="N5775">
        <v>0</v>
      </c>
    </row>
    <row r="5776" spans="1:14" x14ac:dyDescent="0.45">
      <c r="A5776" s="1">
        <v>44663.625</v>
      </c>
      <c r="B5776">
        <v>976.7</v>
      </c>
      <c r="C5776">
        <v>32.6</v>
      </c>
      <c r="D5776">
        <v>306</v>
      </c>
      <c r="F5776">
        <v>0</v>
      </c>
      <c r="I5776">
        <v>6</v>
      </c>
      <c r="J5776">
        <v>0</v>
      </c>
      <c r="K5776">
        <v>0</v>
      </c>
      <c r="L5776">
        <v>0</v>
      </c>
      <c r="M5776">
        <v>0</v>
      </c>
      <c r="N5776">
        <v>0</v>
      </c>
    </row>
    <row r="5777" spans="1:14" x14ac:dyDescent="0.45">
      <c r="A5777" s="1">
        <v>44663.666666666664</v>
      </c>
      <c r="B5777">
        <v>976.9</v>
      </c>
      <c r="C5777">
        <v>32.4</v>
      </c>
      <c r="D5777">
        <v>305</v>
      </c>
      <c r="F5777">
        <v>0</v>
      </c>
      <c r="I5777">
        <v>6</v>
      </c>
      <c r="J5777">
        <v>0</v>
      </c>
      <c r="K5777">
        <v>0</v>
      </c>
      <c r="L5777">
        <v>0</v>
      </c>
      <c r="M5777">
        <v>0</v>
      </c>
      <c r="N5777">
        <v>0</v>
      </c>
    </row>
    <row r="5778" spans="1:14" x14ac:dyDescent="0.45">
      <c r="A5778" s="1">
        <v>44663.708333333336</v>
      </c>
      <c r="B5778">
        <v>976.8</v>
      </c>
      <c r="C5778">
        <v>31.8</v>
      </c>
      <c r="D5778">
        <v>306</v>
      </c>
      <c r="F5778">
        <v>0</v>
      </c>
      <c r="I5778">
        <v>6</v>
      </c>
      <c r="J5778">
        <v>0</v>
      </c>
      <c r="K5778">
        <v>0</v>
      </c>
      <c r="L5778">
        <v>0</v>
      </c>
      <c r="M5778">
        <v>0</v>
      </c>
      <c r="N5778">
        <v>0</v>
      </c>
    </row>
    <row r="5779" spans="1:14" x14ac:dyDescent="0.45">
      <c r="A5779" s="1">
        <v>44663.75</v>
      </c>
      <c r="B5779">
        <v>976.6</v>
      </c>
      <c r="C5779">
        <v>32.5</v>
      </c>
      <c r="D5779">
        <v>308</v>
      </c>
      <c r="F5779">
        <v>0</v>
      </c>
      <c r="I5779">
        <v>6</v>
      </c>
      <c r="J5779">
        <v>0</v>
      </c>
      <c r="K5779">
        <v>0</v>
      </c>
      <c r="L5779">
        <v>0</v>
      </c>
      <c r="M5779">
        <v>0</v>
      </c>
      <c r="N5779">
        <v>0</v>
      </c>
    </row>
    <row r="5780" spans="1:14" x14ac:dyDescent="0.45">
      <c r="A5780" s="1">
        <v>44663.791666666664</v>
      </c>
      <c r="B5780">
        <v>976.6</v>
      </c>
      <c r="C5780">
        <v>32.5</v>
      </c>
      <c r="D5780">
        <v>307</v>
      </c>
      <c r="F5780">
        <v>0</v>
      </c>
      <c r="I5780">
        <v>6</v>
      </c>
      <c r="J5780">
        <v>0</v>
      </c>
      <c r="K5780">
        <v>0</v>
      </c>
      <c r="L5780">
        <v>0</v>
      </c>
      <c r="M5780">
        <v>0</v>
      </c>
      <c r="N5780">
        <v>0</v>
      </c>
    </row>
    <row r="5781" spans="1:14" x14ac:dyDescent="0.45">
      <c r="A5781" s="1">
        <v>44663.833333333336</v>
      </c>
      <c r="B5781">
        <v>976.3</v>
      </c>
      <c r="C5781">
        <v>32.1</v>
      </c>
      <c r="D5781">
        <v>309</v>
      </c>
      <c r="F5781">
        <v>0</v>
      </c>
      <c r="G5781" t="s">
        <v>8</v>
      </c>
      <c r="I5781">
        <v>6</v>
      </c>
      <c r="J5781">
        <v>0</v>
      </c>
      <c r="K5781">
        <v>0</v>
      </c>
      <c r="L5781">
        <v>0</v>
      </c>
      <c r="M5781">
        <v>0</v>
      </c>
      <c r="N5781">
        <v>0</v>
      </c>
    </row>
    <row r="5782" spans="1:14" x14ac:dyDescent="0.45">
      <c r="A5782" s="1">
        <v>44663.875</v>
      </c>
      <c r="B5782">
        <v>850.6</v>
      </c>
      <c r="C5782">
        <v>28.4</v>
      </c>
      <c r="D5782">
        <v>1448</v>
      </c>
      <c r="F5782">
        <v>20</v>
      </c>
      <c r="G5782" t="s">
        <v>6</v>
      </c>
      <c r="I5782">
        <v>2</v>
      </c>
      <c r="J5782">
        <v>0</v>
      </c>
      <c r="K5782">
        <v>0</v>
      </c>
      <c r="L5782">
        <v>0</v>
      </c>
      <c r="M5782">
        <v>0</v>
      </c>
      <c r="N5782">
        <v>4</v>
      </c>
    </row>
    <row r="5783" spans="1:14" x14ac:dyDescent="0.45">
      <c r="A5783" s="1">
        <v>44663.916666666664</v>
      </c>
      <c r="B5783">
        <v>974.8</v>
      </c>
      <c r="C5783">
        <v>30.5</v>
      </c>
      <c r="D5783">
        <v>323</v>
      </c>
      <c r="F5783">
        <v>22</v>
      </c>
      <c r="G5783" t="s">
        <v>6</v>
      </c>
      <c r="I5783">
        <v>1</v>
      </c>
      <c r="J5783">
        <v>0</v>
      </c>
      <c r="K5783">
        <v>0</v>
      </c>
      <c r="L5783">
        <v>1</v>
      </c>
      <c r="M5783">
        <v>1</v>
      </c>
      <c r="N5783">
        <v>3</v>
      </c>
    </row>
    <row r="5784" spans="1:14" x14ac:dyDescent="0.45">
      <c r="A5784" s="1">
        <v>44663.958333333336</v>
      </c>
      <c r="B5784">
        <v>975.4</v>
      </c>
      <c r="C5784">
        <v>33.9</v>
      </c>
      <c r="D5784">
        <v>318</v>
      </c>
      <c r="F5784">
        <v>2</v>
      </c>
      <c r="G5784" t="s">
        <v>9</v>
      </c>
      <c r="I5784">
        <v>5</v>
      </c>
      <c r="J5784">
        <v>0</v>
      </c>
      <c r="K5784">
        <v>1</v>
      </c>
      <c r="L5784">
        <v>0</v>
      </c>
      <c r="M5784">
        <v>0</v>
      </c>
      <c r="N5784">
        <v>0</v>
      </c>
    </row>
    <row r="5785" spans="1:14" x14ac:dyDescent="0.45">
      <c r="A5785" s="1">
        <v>44664</v>
      </c>
      <c r="B5785">
        <v>975.7</v>
      </c>
      <c r="C5785">
        <v>34.5</v>
      </c>
      <c r="D5785">
        <v>315</v>
      </c>
      <c r="F5785">
        <v>1</v>
      </c>
      <c r="I5785">
        <v>5</v>
      </c>
      <c r="J5785">
        <v>1</v>
      </c>
      <c r="K5785">
        <v>0</v>
      </c>
      <c r="L5785">
        <v>0</v>
      </c>
      <c r="M5785">
        <v>0</v>
      </c>
      <c r="N5785">
        <v>0</v>
      </c>
    </row>
    <row r="5786" spans="1:14" x14ac:dyDescent="0.45">
      <c r="A5786" s="1">
        <v>44664.041666666664</v>
      </c>
      <c r="B5786">
        <v>975.3</v>
      </c>
      <c r="C5786">
        <v>35.299999999999997</v>
      </c>
      <c r="D5786">
        <v>318</v>
      </c>
      <c r="F5786">
        <v>4</v>
      </c>
      <c r="I5786">
        <v>3</v>
      </c>
      <c r="J5786">
        <v>2</v>
      </c>
      <c r="K5786">
        <v>1</v>
      </c>
      <c r="L5786">
        <v>0</v>
      </c>
      <c r="M5786">
        <v>0</v>
      </c>
      <c r="N5786">
        <v>0</v>
      </c>
    </row>
    <row r="5787" spans="1:14" x14ac:dyDescent="0.45">
      <c r="A5787" s="1">
        <v>44664.083333333336</v>
      </c>
      <c r="B5787">
        <v>976.1</v>
      </c>
      <c r="C5787">
        <v>36</v>
      </c>
      <c r="D5787">
        <v>311</v>
      </c>
      <c r="F5787">
        <v>2</v>
      </c>
      <c r="I5787">
        <v>4</v>
      </c>
      <c r="J5787">
        <v>2</v>
      </c>
      <c r="K5787">
        <v>0</v>
      </c>
      <c r="L5787">
        <v>0</v>
      </c>
      <c r="M5787">
        <v>0</v>
      </c>
      <c r="N5787">
        <v>0</v>
      </c>
    </row>
    <row r="5788" spans="1:14" x14ac:dyDescent="0.45">
      <c r="A5788" s="1">
        <v>44664.125</v>
      </c>
      <c r="B5788">
        <v>975.8</v>
      </c>
      <c r="C5788">
        <v>37.1</v>
      </c>
      <c r="D5788">
        <v>314</v>
      </c>
      <c r="F5788">
        <v>1</v>
      </c>
      <c r="I5788">
        <v>5</v>
      </c>
      <c r="J5788">
        <v>1</v>
      </c>
      <c r="K5788">
        <v>0</v>
      </c>
      <c r="L5788">
        <v>0</v>
      </c>
      <c r="M5788">
        <v>0</v>
      </c>
      <c r="N5788">
        <v>0</v>
      </c>
    </row>
    <row r="5789" spans="1:14" x14ac:dyDescent="0.45">
      <c r="A5789" s="1">
        <v>44664.166666666664</v>
      </c>
      <c r="B5789">
        <v>975.3</v>
      </c>
      <c r="C5789">
        <v>37.4</v>
      </c>
      <c r="D5789">
        <v>319</v>
      </c>
      <c r="F5789">
        <v>2</v>
      </c>
      <c r="I5789">
        <v>4</v>
      </c>
      <c r="J5789">
        <v>2</v>
      </c>
      <c r="K5789">
        <v>0</v>
      </c>
      <c r="L5789">
        <v>0</v>
      </c>
      <c r="M5789">
        <v>0</v>
      </c>
      <c r="N5789">
        <v>0</v>
      </c>
    </row>
    <row r="5790" spans="1:14" x14ac:dyDescent="0.45">
      <c r="A5790" s="1">
        <v>44664.208333333336</v>
      </c>
      <c r="B5790">
        <v>974</v>
      </c>
      <c r="C5790">
        <v>37.200000000000003</v>
      </c>
      <c r="D5790">
        <v>329</v>
      </c>
      <c r="F5790">
        <v>2</v>
      </c>
      <c r="I5790">
        <v>4</v>
      </c>
      <c r="J5790">
        <v>2</v>
      </c>
      <c r="K5790">
        <v>0</v>
      </c>
      <c r="L5790">
        <v>0</v>
      </c>
      <c r="M5790">
        <v>0</v>
      </c>
      <c r="N5790">
        <v>0</v>
      </c>
    </row>
    <row r="5791" spans="1:14" x14ac:dyDescent="0.45">
      <c r="A5791" s="1">
        <v>44664.25</v>
      </c>
      <c r="B5791">
        <v>972.4</v>
      </c>
      <c r="C5791">
        <v>36.700000000000003</v>
      </c>
      <c r="D5791">
        <v>343</v>
      </c>
      <c r="F5791">
        <v>3</v>
      </c>
      <c r="I5791">
        <v>3</v>
      </c>
      <c r="J5791">
        <v>3</v>
      </c>
      <c r="K5791">
        <v>0</v>
      </c>
      <c r="L5791">
        <v>0</v>
      </c>
      <c r="M5791">
        <v>0</v>
      </c>
      <c r="N5791">
        <v>0</v>
      </c>
    </row>
    <row r="5792" spans="1:14" x14ac:dyDescent="0.45">
      <c r="A5792" s="1">
        <v>44664.291666666664</v>
      </c>
      <c r="B5792">
        <v>971.4</v>
      </c>
      <c r="C5792">
        <v>36.700000000000003</v>
      </c>
      <c r="D5792">
        <v>352</v>
      </c>
      <c r="F5792">
        <v>2</v>
      </c>
      <c r="I5792">
        <v>4</v>
      </c>
      <c r="J5792">
        <v>2</v>
      </c>
      <c r="K5792">
        <v>0</v>
      </c>
      <c r="L5792">
        <v>0</v>
      </c>
      <c r="M5792">
        <v>0</v>
      </c>
      <c r="N5792">
        <v>0</v>
      </c>
    </row>
    <row r="5793" spans="1:14" x14ac:dyDescent="0.45">
      <c r="A5793" s="1">
        <v>44664.333333333336</v>
      </c>
      <c r="B5793">
        <v>969.7</v>
      </c>
      <c r="C5793">
        <v>36.1</v>
      </c>
      <c r="D5793">
        <v>366</v>
      </c>
      <c r="F5793">
        <v>0</v>
      </c>
      <c r="I5793">
        <v>6</v>
      </c>
      <c r="J5793">
        <v>0</v>
      </c>
      <c r="K5793">
        <v>0</v>
      </c>
      <c r="L5793">
        <v>0</v>
      </c>
      <c r="M5793">
        <v>0</v>
      </c>
      <c r="N5793">
        <v>0</v>
      </c>
    </row>
    <row r="5794" spans="1:14" x14ac:dyDescent="0.45">
      <c r="A5794" s="1">
        <v>44664.375</v>
      </c>
      <c r="B5794">
        <v>969.1</v>
      </c>
      <c r="C5794">
        <v>36.6</v>
      </c>
      <c r="D5794">
        <v>371</v>
      </c>
      <c r="F5794">
        <v>2</v>
      </c>
      <c r="I5794">
        <v>4</v>
      </c>
      <c r="J5794">
        <v>2</v>
      </c>
      <c r="K5794">
        <v>0</v>
      </c>
      <c r="L5794">
        <v>0</v>
      </c>
      <c r="M5794">
        <v>0</v>
      </c>
      <c r="N5794">
        <v>0</v>
      </c>
    </row>
    <row r="5795" spans="1:14" x14ac:dyDescent="0.45">
      <c r="A5795" s="1">
        <v>44664.416666666664</v>
      </c>
      <c r="B5795">
        <v>968.9</v>
      </c>
      <c r="C5795">
        <v>36.4</v>
      </c>
      <c r="D5795">
        <v>373</v>
      </c>
      <c r="F5795">
        <v>2</v>
      </c>
      <c r="I5795">
        <v>4</v>
      </c>
      <c r="J5795">
        <v>2</v>
      </c>
      <c r="K5795">
        <v>0</v>
      </c>
      <c r="L5795">
        <v>0</v>
      </c>
      <c r="M5795">
        <v>0</v>
      </c>
      <c r="N5795">
        <v>0</v>
      </c>
    </row>
    <row r="5796" spans="1:14" x14ac:dyDescent="0.45">
      <c r="A5796" s="1">
        <v>44664.458333333336</v>
      </c>
      <c r="B5796">
        <v>969.6</v>
      </c>
      <c r="C5796">
        <v>36.4</v>
      </c>
      <c r="D5796">
        <v>368</v>
      </c>
      <c r="F5796">
        <v>1</v>
      </c>
      <c r="I5796">
        <v>5</v>
      </c>
      <c r="J5796">
        <v>1</v>
      </c>
      <c r="K5796">
        <v>0</v>
      </c>
      <c r="L5796">
        <v>0</v>
      </c>
      <c r="M5796">
        <v>0</v>
      </c>
      <c r="N5796">
        <v>0</v>
      </c>
    </row>
    <row r="5797" spans="1:14" x14ac:dyDescent="0.45">
      <c r="A5797" s="1">
        <v>44664.5</v>
      </c>
      <c r="B5797">
        <v>969.8</v>
      </c>
      <c r="C5797">
        <v>35.200000000000003</v>
      </c>
      <c r="D5797">
        <v>366</v>
      </c>
      <c r="F5797">
        <v>1</v>
      </c>
      <c r="I5797">
        <v>5</v>
      </c>
      <c r="J5797">
        <v>1</v>
      </c>
      <c r="K5797">
        <v>0</v>
      </c>
      <c r="L5797">
        <v>0</v>
      </c>
      <c r="M5797">
        <v>0</v>
      </c>
      <c r="N5797">
        <v>0</v>
      </c>
    </row>
    <row r="5798" spans="1:14" x14ac:dyDescent="0.45">
      <c r="A5798" s="1">
        <v>44664.541666666664</v>
      </c>
      <c r="B5798">
        <v>970.6</v>
      </c>
      <c r="C5798">
        <v>34.1</v>
      </c>
      <c r="D5798">
        <v>359</v>
      </c>
      <c r="F5798">
        <v>0</v>
      </c>
      <c r="I5798">
        <v>6</v>
      </c>
      <c r="J5798">
        <v>0</v>
      </c>
      <c r="K5798">
        <v>0</v>
      </c>
      <c r="L5798">
        <v>0</v>
      </c>
      <c r="M5798">
        <v>0</v>
      </c>
      <c r="N5798">
        <v>0</v>
      </c>
    </row>
    <row r="5799" spans="1:14" x14ac:dyDescent="0.45">
      <c r="A5799" s="1">
        <v>44664.583333333336</v>
      </c>
      <c r="B5799">
        <v>971.2</v>
      </c>
      <c r="C5799">
        <v>33.6</v>
      </c>
      <c r="D5799">
        <v>353</v>
      </c>
      <c r="F5799">
        <v>0</v>
      </c>
      <c r="I5799">
        <v>6</v>
      </c>
      <c r="J5799">
        <v>0</v>
      </c>
      <c r="K5799">
        <v>0</v>
      </c>
      <c r="L5799">
        <v>0</v>
      </c>
      <c r="M5799">
        <v>0</v>
      </c>
      <c r="N5799">
        <v>0</v>
      </c>
    </row>
    <row r="5800" spans="1:14" x14ac:dyDescent="0.45">
      <c r="A5800" s="1">
        <v>44664.625</v>
      </c>
      <c r="B5800">
        <v>971.4</v>
      </c>
      <c r="C5800">
        <v>33.700000000000003</v>
      </c>
      <c r="D5800">
        <v>352</v>
      </c>
      <c r="F5800">
        <v>0</v>
      </c>
      <c r="I5800">
        <v>6</v>
      </c>
      <c r="J5800">
        <v>0</v>
      </c>
      <c r="K5800">
        <v>0</v>
      </c>
      <c r="L5800">
        <v>0</v>
      </c>
      <c r="M5800">
        <v>0</v>
      </c>
      <c r="N5800">
        <v>0</v>
      </c>
    </row>
    <row r="5801" spans="1:14" x14ac:dyDescent="0.45">
      <c r="A5801" s="1">
        <v>44664.666666666664</v>
      </c>
      <c r="B5801">
        <v>971.6</v>
      </c>
      <c r="C5801">
        <v>33.9</v>
      </c>
      <c r="D5801">
        <v>350</v>
      </c>
      <c r="F5801">
        <v>0</v>
      </c>
      <c r="I5801">
        <v>6</v>
      </c>
      <c r="J5801">
        <v>0</v>
      </c>
      <c r="K5801">
        <v>0</v>
      </c>
      <c r="L5801">
        <v>0</v>
      </c>
      <c r="M5801">
        <v>0</v>
      </c>
      <c r="N5801">
        <v>0</v>
      </c>
    </row>
    <row r="5802" spans="1:14" x14ac:dyDescent="0.45">
      <c r="A5802" s="1">
        <v>44664.708333333336</v>
      </c>
      <c r="B5802">
        <v>970.4</v>
      </c>
      <c r="C5802">
        <v>33.9</v>
      </c>
      <c r="D5802">
        <v>360</v>
      </c>
      <c r="F5802">
        <v>0</v>
      </c>
      <c r="I5802">
        <v>6</v>
      </c>
      <c r="J5802">
        <v>0</v>
      </c>
      <c r="K5802">
        <v>0</v>
      </c>
      <c r="L5802">
        <v>0</v>
      </c>
      <c r="M5802">
        <v>0</v>
      </c>
      <c r="N5802">
        <v>0</v>
      </c>
    </row>
    <row r="5803" spans="1:14" x14ac:dyDescent="0.45">
      <c r="A5803" s="1">
        <v>44664.75</v>
      </c>
      <c r="B5803">
        <v>971.3</v>
      </c>
      <c r="C5803">
        <v>28.5</v>
      </c>
      <c r="D5803">
        <v>353</v>
      </c>
      <c r="F5803">
        <v>0</v>
      </c>
      <c r="I5803">
        <v>6</v>
      </c>
      <c r="J5803">
        <v>0</v>
      </c>
      <c r="K5803">
        <v>0</v>
      </c>
      <c r="L5803">
        <v>0</v>
      </c>
      <c r="M5803">
        <v>0</v>
      </c>
      <c r="N5803">
        <v>0</v>
      </c>
    </row>
    <row r="5804" spans="1:14" x14ac:dyDescent="0.45">
      <c r="A5804" s="1">
        <v>44664.791666666664</v>
      </c>
      <c r="B5804">
        <v>968.7</v>
      </c>
      <c r="C5804">
        <v>28.8</v>
      </c>
      <c r="D5804">
        <v>375</v>
      </c>
      <c r="F5804">
        <v>0</v>
      </c>
      <c r="I5804">
        <v>6</v>
      </c>
      <c r="J5804">
        <v>0</v>
      </c>
      <c r="K5804">
        <v>0</v>
      </c>
      <c r="L5804">
        <v>0</v>
      </c>
      <c r="M5804">
        <v>0</v>
      </c>
      <c r="N5804">
        <v>0</v>
      </c>
    </row>
    <row r="5805" spans="1:14" x14ac:dyDescent="0.45">
      <c r="A5805" s="1">
        <v>44664.833333333336</v>
      </c>
      <c r="B5805">
        <v>970.7</v>
      </c>
      <c r="C5805">
        <v>32.4</v>
      </c>
      <c r="D5805">
        <v>358</v>
      </c>
      <c r="F5805">
        <v>0</v>
      </c>
      <c r="I5805">
        <v>6</v>
      </c>
      <c r="J5805">
        <v>0</v>
      </c>
      <c r="K5805">
        <v>0</v>
      </c>
      <c r="L5805">
        <v>0</v>
      </c>
      <c r="M5805">
        <v>0</v>
      </c>
      <c r="N5805">
        <v>0</v>
      </c>
    </row>
    <row r="5806" spans="1:14" x14ac:dyDescent="0.45">
      <c r="A5806" s="1">
        <v>44664.875</v>
      </c>
      <c r="B5806">
        <v>971.5</v>
      </c>
      <c r="C5806">
        <v>32.5</v>
      </c>
      <c r="D5806">
        <v>351</v>
      </c>
      <c r="F5806">
        <v>0</v>
      </c>
      <c r="I5806">
        <v>6</v>
      </c>
      <c r="J5806">
        <v>0</v>
      </c>
      <c r="K5806">
        <v>0</v>
      </c>
      <c r="L5806">
        <v>0</v>
      </c>
      <c r="M5806">
        <v>0</v>
      </c>
      <c r="N5806">
        <v>0</v>
      </c>
    </row>
    <row r="5807" spans="1:14" x14ac:dyDescent="0.45">
      <c r="A5807" s="1">
        <v>44664.916666666664</v>
      </c>
      <c r="B5807">
        <v>971.5</v>
      </c>
      <c r="C5807">
        <v>32.799999999999997</v>
      </c>
      <c r="D5807">
        <v>351</v>
      </c>
      <c r="F5807">
        <v>1</v>
      </c>
      <c r="I5807">
        <v>5</v>
      </c>
      <c r="J5807">
        <v>1</v>
      </c>
      <c r="K5807">
        <v>0</v>
      </c>
      <c r="L5807">
        <v>0</v>
      </c>
      <c r="M5807">
        <v>0</v>
      </c>
      <c r="N5807">
        <v>0</v>
      </c>
    </row>
    <row r="5808" spans="1:14" x14ac:dyDescent="0.45">
      <c r="A5808" s="1">
        <v>44664.958333333336</v>
      </c>
      <c r="B5808">
        <v>973.2</v>
      </c>
      <c r="C5808">
        <v>34.9</v>
      </c>
      <c r="D5808">
        <v>337</v>
      </c>
      <c r="F5808">
        <v>5</v>
      </c>
      <c r="I5808">
        <v>3</v>
      </c>
      <c r="J5808">
        <v>2</v>
      </c>
      <c r="K5808">
        <v>0</v>
      </c>
      <c r="L5808">
        <v>1</v>
      </c>
      <c r="M5808">
        <v>0</v>
      </c>
      <c r="N5808">
        <v>0</v>
      </c>
    </row>
    <row r="5809" spans="1:14" x14ac:dyDescent="0.45">
      <c r="A5809" s="1">
        <v>44665</v>
      </c>
      <c r="B5809">
        <v>973.1</v>
      </c>
      <c r="C5809">
        <v>35.299999999999997</v>
      </c>
      <c r="D5809">
        <v>337</v>
      </c>
      <c r="F5809">
        <v>1</v>
      </c>
      <c r="I5809">
        <v>5</v>
      </c>
      <c r="J5809">
        <v>1</v>
      </c>
      <c r="K5809">
        <v>0</v>
      </c>
      <c r="L5809">
        <v>0</v>
      </c>
      <c r="M5809">
        <v>0</v>
      </c>
      <c r="N5809">
        <v>0</v>
      </c>
    </row>
    <row r="5810" spans="1:14" x14ac:dyDescent="0.45">
      <c r="A5810" s="1">
        <v>44665.041666666664</v>
      </c>
      <c r="B5810">
        <v>974.1</v>
      </c>
      <c r="C5810">
        <v>35.5</v>
      </c>
      <c r="D5810">
        <v>328</v>
      </c>
      <c r="F5810">
        <v>7</v>
      </c>
      <c r="I5810">
        <v>3</v>
      </c>
      <c r="J5810">
        <v>0</v>
      </c>
      <c r="K5810">
        <v>2</v>
      </c>
      <c r="L5810">
        <v>1</v>
      </c>
      <c r="M5810">
        <v>0</v>
      </c>
      <c r="N5810">
        <v>0</v>
      </c>
    </row>
    <row r="5811" spans="1:14" x14ac:dyDescent="0.45">
      <c r="A5811" s="1">
        <v>44665.083333333336</v>
      </c>
      <c r="B5811">
        <v>974.5</v>
      </c>
      <c r="C5811">
        <v>34.9</v>
      </c>
      <c r="D5811">
        <v>325</v>
      </c>
      <c r="F5811">
        <v>2</v>
      </c>
      <c r="I5811">
        <v>4</v>
      </c>
      <c r="J5811">
        <v>2</v>
      </c>
      <c r="K5811">
        <v>0</v>
      </c>
      <c r="L5811">
        <v>0</v>
      </c>
      <c r="M5811">
        <v>0</v>
      </c>
      <c r="N5811">
        <v>0</v>
      </c>
    </row>
    <row r="5812" spans="1:14" x14ac:dyDescent="0.45">
      <c r="A5812" s="1">
        <v>44665.125</v>
      </c>
      <c r="B5812">
        <v>975.1</v>
      </c>
      <c r="C5812">
        <v>35.700000000000003</v>
      </c>
      <c r="D5812">
        <v>320</v>
      </c>
      <c r="F5812">
        <v>4</v>
      </c>
      <c r="I5812">
        <v>3</v>
      </c>
      <c r="J5812">
        <v>2</v>
      </c>
      <c r="K5812">
        <v>1</v>
      </c>
      <c r="L5812">
        <v>0</v>
      </c>
      <c r="M5812">
        <v>0</v>
      </c>
      <c r="N5812">
        <v>0</v>
      </c>
    </row>
    <row r="5813" spans="1:14" x14ac:dyDescent="0.45">
      <c r="A5813" s="1">
        <v>44665.166666666664</v>
      </c>
      <c r="B5813">
        <v>975.2</v>
      </c>
      <c r="C5813">
        <v>34.799999999999997</v>
      </c>
      <c r="D5813">
        <v>319</v>
      </c>
      <c r="F5813">
        <v>1</v>
      </c>
      <c r="I5813">
        <v>5</v>
      </c>
      <c r="J5813">
        <v>1</v>
      </c>
      <c r="K5813">
        <v>0</v>
      </c>
      <c r="L5813">
        <v>0</v>
      </c>
      <c r="M5813">
        <v>0</v>
      </c>
      <c r="N5813">
        <v>0</v>
      </c>
    </row>
    <row r="5814" spans="1:14" x14ac:dyDescent="0.45">
      <c r="A5814" s="1">
        <v>44665.208333333336</v>
      </c>
      <c r="B5814">
        <v>974.1</v>
      </c>
      <c r="C5814">
        <v>35.700000000000003</v>
      </c>
      <c r="D5814">
        <v>328</v>
      </c>
      <c r="F5814">
        <v>1</v>
      </c>
      <c r="I5814">
        <v>5</v>
      </c>
      <c r="J5814">
        <v>1</v>
      </c>
      <c r="K5814">
        <v>0</v>
      </c>
      <c r="L5814">
        <v>0</v>
      </c>
      <c r="M5814">
        <v>0</v>
      </c>
      <c r="N5814">
        <v>0</v>
      </c>
    </row>
    <row r="5815" spans="1:14" x14ac:dyDescent="0.45">
      <c r="A5815" s="1">
        <v>44665.25</v>
      </c>
      <c r="B5815">
        <v>1019.3</v>
      </c>
      <c r="C5815">
        <v>30.2</v>
      </c>
      <c r="D5815">
        <v>-53</v>
      </c>
      <c r="F5815">
        <v>6</v>
      </c>
      <c r="I5815">
        <v>2</v>
      </c>
      <c r="J5815">
        <v>2</v>
      </c>
      <c r="K5815">
        <v>2</v>
      </c>
      <c r="L5815">
        <v>0</v>
      </c>
      <c r="M5815">
        <v>0</v>
      </c>
      <c r="N5815">
        <v>0</v>
      </c>
    </row>
    <row r="5816" spans="1:14" x14ac:dyDescent="0.45">
      <c r="A5816" s="1">
        <v>44665.291666666664</v>
      </c>
      <c r="B5816">
        <v>973.8</v>
      </c>
      <c r="C5816">
        <v>34.4</v>
      </c>
      <c r="D5816">
        <v>331</v>
      </c>
      <c r="F5816">
        <v>3</v>
      </c>
      <c r="I5816">
        <v>3</v>
      </c>
      <c r="J5816">
        <v>3</v>
      </c>
      <c r="K5816">
        <v>0</v>
      </c>
      <c r="L5816">
        <v>0</v>
      </c>
      <c r="M5816">
        <v>0</v>
      </c>
      <c r="N5816">
        <v>0</v>
      </c>
    </row>
    <row r="5817" spans="1:14" x14ac:dyDescent="0.45">
      <c r="A5817" s="1">
        <v>44665.333333333336</v>
      </c>
      <c r="B5817">
        <v>973.1</v>
      </c>
      <c r="C5817">
        <v>35.799999999999997</v>
      </c>
      <c r="D5817">
        <v>337</v>
      </c>
      <c r="F5817">
        <v>0</v>
      </c>
      <c r="I5817">
        <v>6</v>
      </c>
      <c r="J5817">
        <v>0</v>
      </c>
      <c r="K5817">
        <v>0</v>
      </c>
      <c r="L5817">
        <v>0</v>
      </c>
      <c r="M5817">
        <v>0</v>
      </c>
      <c r="N5817">
        <v>0</v>
      </c>
    </row>
    <row r="5818" spans="1:14" x14ac:dyDescent="0.45">
      <c r="A5818" s="1">
        <v>44665.375</v>
      </c>
      <c r="B5818">
        <v>973.4</v>
      </c>
      <c r="C5818">
        <v>36.1</v>
      </c>
      <c r="D5818">
        <v>335</v>
      </c>
      <c r="F5818">
        <v>1</v>
      </c>
      <c r="I5818">
        <v>5</v>
      </c>
      <c r="J5818">
        <v>1</v>
      </c>
      <c r="K5818">
        <v>0</v>
      </c>
      <c r="L5818">
        <v>0</v>
      </c>
      <c r="M5818">
        <v>0</v>
      </c>
      <c r="N5818">
        <v>0</v>
      </c>
    </row>
    <row r="5819" spans="1:14" x14ac:dyDescent="0.45">
      <c r="A5819" s="1">
        <v>44665.416666666664</v>
      </c>
      <c r="B5819">
        <v>973.6</v>
      </c>
      <c r="C5819">
        <v>35.9</v>
      </c>
      <c r="D5819">
        <v>333</v>
      </c>
      <c r="F5819">
        <v>1</v>
      </c>
      <c r="I5819">
        <v>5</v>
      </c>
      <c r="J5819">
        <v>1</v>
      </c>
      <c r="K5819">
        <v>0</v>
      </c>
      <c r="L5819">
        <v>0</v>
      </c>
      <c r="M5819">
        <v>0</v>
      </c>
      <c r="N5819">
        <v>0</v>
      </c>
    </row>
    <row r="5820" spans="1:14" x14ac:dyDescent="0.45">
      <c r="A5820" s="1">
        <v>44665.458333333336</v>
      </c>
      <c r="B5820">
        <v>973.8</v>
      </c>
      <c r="C5820">
        <v>36</v>
      </c>
      <c r="D5820">
        <v>331</v>
      </c>
      <c r="F5820">
        <v>1</v>
      </c>
      <c r="I5820">
        <v>5</v>
      </c>
      <c r="J5820">
        <v>1</v>
      </c>
      <c r="K5820">
        <v>0</v>
      </c>
      <c r="L5820">
        <v>0</v>
      </c>
      <c r="M5820">
        <v>0</v>
      </c>
      <c r="N5820">
        <v>0</v>
      </c>
    </row>
    <row r="5821" spans="1:14" x14ac:dyDescent="0.45">
      <c r="A5821" s="1">
        <v>44665.5</v>
      </c>
      <c r="B5821">
        <v>973.9</v>
      </c>
      <c r="C5821">
        <v>34</v>
      </c>
      <c r="D5821">
        <v>330</v>
      </c>
      <c r="F5821">
        <v>2</v>
      </c>
      <c r="I5821">
        <v>4</v>
      </c>
      <c r="J5821">
        <v>2</v>
      </c>
      <c r="K5821">
        <v>0</v>
      </c>
      <c r="L5821">
        <v>0</v>
      </c>
      <c r="M5821">
        <v>0</v>
      </c>
      <c r="N5821">
        <v>0</v>
      </c>
    </row>
    <row r="5822" spans="1:14" x14ac:dyDescent="0.45">
      <c r="A5822" s="1">
        <v>44665.541666666664</v>
      </c>
      <c r="B5822">
        <v>974.8</v>
      </c>
      <c r="C5822">
        <v>33.700000000000003</v>
      </c>
      <c r="D5822">
        <v>323</v>
      </c>
      <c r="F5822">
        <v>0</v>
      </c>
      <c r="I5822">
        <v>6</v>
      </c>
      <c r="J5822">
        <v>0</v>
      </c>
      <c r="K5822">
        <v>0</v>
      </c>
      <c r="L5822">
        <v>0</v>
      </c>
      <c r="M5822">
        <v>0</v>
      </c>
      <c r="N5822">
        <v>0</v>
      </c>
    </row>
    <row r="5823" spans="1:14" x14ac:dyDescent="0.45">
      <c r="A5823" s="1">
        <v>44665.583333333336</v>
      </c>
      <c r="B5823">
        <v>975.5</v>
      </c>
      <c r="C5823">
        <v>33.799999999999997</v>
      </c>
      <c r="D5823">
        <v>316</v>
      </c>
      <c r="F5823">
        <v>0</v>
      </c>
      <c r="I5823">
        <v>6</v>
      </c>
      <c r="J5823">
        <v>0</v>
      </c>
      <c r="K5823">
        <v>0</v>
      </c>
      <c r="L5823">
        <v>0</v>
      </c>
      <c r="M5823">
        <v>0</v>
      </c>
      <c r="N5823">
        <v>0</v>
      </c>
    </row>
    <row r="5824" spans="1:14" x14ac:dyDescent="0.45">
      <c r="A5824" s="1">
        <v>44665.625</v>
      </c>
      <c r="B5824">
        <v>975.8</v>
      </c>
      <c r="C5824">
        <v>33.200000000000003</v>
      </c>
      <c r="D5824">
        <v>314</v>
      </c>
      <c r="F5824">
        <v>0</v>
      </c>
      <c r="I5824">
        <v>6</v>
      </c>
      <c r="J5824">
        <v>0</v>
      </c>
      <c r="K5824">
        <v>0</v>
      </c>
      <c r="L5824">
        <v>0</v>
      </c>
      <c r="M5824">
        <v>0</v>
      </c>
      <c r="N5824">
        <v>0</v>
      </c>
    </row>
    <row r="5825" spans="1:14" x14ac:dyDescent="0.45">
      <c r="A5825" s="1">
        <v>44665.666666666664</v>
      </c>
      <c r="B5825">
        <v>976.4</v>
      </c>
      <c r="C5825">
        <v>31.6</v>
      </c>
      <c r="D5825">
        <v>309</v>
      </c>
      <c r="F5825">
        <v>0</v>
      </c>
      <c r="I5825">
        <v>6</v>
      </c>
      <c r="J5825">
        <v>0</v>
      </c>
      <c r="K5825">
        <v>0</v>
      </c>
      <c r="L5825">
        <v>0</v>
      </c>
      <c r="M5825">
        <v>0</v>
      </c>
      <c r="N5825">
        <v>0</v>
      </c>
    </row>
    <row r="5826" spans="1:14" x14ac:dyDescent="0.45">
      <c r="A5826" s="1">
        <v>44665.708333333336</v>
      </c>
      <c r="B5826">
        <v>976.7</v>
      </c>
      <c r="C5826">
        <v>31.8</v>
      </c>
      <c r="D5826">
        <v>307</v>
      </c>
      <c r="F5826">
        <v>1</v>
      </c>
      <c r="I5826">
        <v>5</v>
      </c>
      <c r="J5826">
        <v>1</v>
      </c>
      <c r="K5826">
        <v>0</v>
      </c>
      <c r="L5826">
        <v>0</v>
      </c>
      <c r="M5826">
        <v>0</v>
      </c>
      <c r="N5826">
        <v>0</v>
      </c>
    </row>
    <row r="5827" spans="1:14" x14ac:dyDescent="0.45">
      <c r="A5827" s="1">
        <v>44665.75</v>
      </c>
      <c r="B5827">
        <v>976.7</v>
      </c>
      <c r="C5827">
        <v>29.3</v>
      </c>
      <c r="D5827">
        <v>306</v>
      </c>
      <c r="F5827">
        <v>2</v>
      </c>
      <c r="I5827">
        <v>4</v>
      </c>
      <c r="J5827">
        <v>2</v>
      </c>
      <c r="K5827">
        <v>0</v>
      </c>
      <c r="L5827">
        <v>0</v>
      </c>
      <c r="M5827">
        <v>0</v>
      </c>
      <c r="N5827">
        <v>0</v>
      </c>
    </row>
    <row r="5828" spans="1:14" x14ac:dyDescent="0.45">
      <c r="A5828" s="1">
        <v>44665.791666666664</v>
      </c>
      <c r="B5828">
        <v>976.2</v>
      </c>
      <c r="C5828">
        <v>27.6</v>
      </c>
      <c r="D5828">
        <v>310</v>
      </c>
      <c r="F5828">
        <v>0</v>
      </c>
      <c r="I5828">
        <v>6</v>
      </c>
      <c r="J5828">
        <v>0</v>
      </c>
      <c r="K5828">
        <v>0</v>
      </c>
      <c r="L5828">
        <v>0</v>
      </c>
      <c r="M5828">
        <v>0</v>
      </c>
      <c r="N5828">
        <v>0</v>
      </c>
    </row>
    <row r="5829" spans="1:14" x14ac:dyDescent="0.45">
      <c r="A5829" s="1">
        <v>44665.833333333336</v>
      </c>
      <c r="B5829">
        <v>976.2</v>
      </c>
      <c r="C5829">
        <v>28.6</v>
      </c>
      <c r="D5829">
        <v>310</v>
      </c>
      <c r="F5829">
        <v>1</v>
      </c>
      <c r="I5829">
        <v>5</v>
      </c>
      <c r="J5829">
        <v>1</v>
      </c>
      <c r="K5829">
        <v>0</v>
      </c>
      <c r="L5829">
        <v>0</v>
      </c>
      <c r="M5829">
        <v>0</v>
      </c>
      <c r="N5829">
        <v>0</v>
      </c>
    </row>
    <row r="5830" spans="1:14" x14ac:dyDescent="0.45">
      <c r="A5830" s="1">
        <v>44665.875</v>
      </c>
      <c r="B5830">
        <v>976.5</v>
      </c>
      <c r="C5830">
        <v>31.8</v>
      </c>
      <c r="D5830">
        <v>308</v>
      </c>
      <c r="F5830">
        <v>0</v>
      </c>
      <c r="I5830">
        <v>6</v>
      </c>
      <c r="J5830">
        <v>0</v>
      </c>
      <c r="K5830">
        <v>0</v>
      </c>
      <c r="L5830">
        <v>0</v>
      </c>
      <c r="M5830">
        <v>0</v>
      </c>
      <c r="N5830">
        <v>0</v>
      </c>
    </row>
    <row r="5831" spans="1:14" x14ac:dyDescent="0.45">
      <c r="A5831" s="1">
        <v>44665.916666666664</v>
      </c>
      <c r="B5831">
        <v>976.5</v>
      </c>
      <c r="C5831">
        <v>32.4</v>
      </c>
      <c r="D5831">
        <v>308</v>
      </c>
      <c r="F5831">
        <v>0</v>
      </c>
      <c r="I5831">
        <v>6</v>
      </c>
      <c r="J5831">
        <v>0</v>
      </c>
      <c r="K5831">
        <v>0</v>
      </c>
      <c r="L5831">
        <v>0</v>
      </c>
      <c r="M5831">
        <v>0</v>
      </c>
      <c r="N5831">
        <v>0</v>
      </c>
    </row>
    <row r="5832" spans="1:14" x14ac:dyDescent="0.45">
      <c r="A5832" s="1">
        <v>44665.958333333336</v>
      </c>
      <c r="B5832">
        <v>977.6</v>
      </c>
      <c r="C5832">
        <v>30.1</v>
      </c>
      <c r="D5832">
        <v>299</v>
      </c>
      <c r="F5832">
        <v>0</v>
      </c>
      <c r="I5832">
        <v>6</v>
      </c>
      <c r="J5832">
        <v>0</v>
      </c>
      <c r="K5832">
        <v>0</v>
      </c>
      <c r="L5832">
        <v>0</v>
      </c>
      <c r="M5832">
        <v>0</v>
      </c>
      <c r="N5832">
        <v>0</v>
      </c>
    </row>
    <row r="5833" spans="1:14" x14ac:dyDescent="0.45">
      <c r="A5833" s="1">
        <v>44666</v>
      </c>
      <c r="B5833">
        <v>978</v>
      </c>
      <c r="C5833">
        <v>32.9</v>
      </c>
      <c r="D5833">
        <v>295</v>
      </c>
      <c r="F5833">
        <v>2</v>
      </c>
      <c r="I5833">
        <v>5</v>
      </c>
      <c r="J5833">
        <v>0</v>
      </c>
      <c r="K5833">
        <v>1</v>
      </c>
      <c r="L5833">
        <v>0</v>
      </c>
      <c r="M5833">
        <v>0</v>
      </c>
      <c r="N5833">
        <v>0</v>
      </c>
    </row>
    <row r="5834" spans="1:14" x14ac:dyDescent="0.45">
      <c r="A5834" s="1">
        <v>44666.041666666664</v>
      </c>
      <c r="B5834">
        <v>979</v>
      </c>
      <c r="C5834">
        <v>34.5</v>
      </c>
      <c r="D5834">
        <v>286</v>
      </c>
      <c r="F5834">
        <v>4</v>
      </c>
      <c r="I5834">
        <v>3</v>
      </c>
      <c r="J5834">
        <v>2</v>
      </c>
      <c r="K5834">
        <v>1</v>
      </c>
      <c r="L5834">
        <v>0</v>
      </c>
      <c r="M5834">
        <v>0</v>
      </c>
      <c r="N5834">
        <v>0</v>
      </c>
    </row>
    <row r="5835" spans="1:14" x14ac:dyDescent="0.45">
      <c r="A5835" s="1">
        <v>44666.083333333336</v>
      </c>
      <c r="B5835">
        <v>979.6</v>
      </c>
      <c r="C5835">
        <v>35.1</v>
      </c>
      <c r="D5835">
        <v>281</v>
      </c>
      <c r="F5835">
        <v>3</v>
      </c>
      <c r="I5835">
        <v>4</v>
      </c>
      <c r="J5835">
        <v>1</v>
      </c>
      <c r="K5835">
        <v>1</v>
      </c>
      <c r="L5835">
        <v>0</v>
      </c>
      <c r="M5835">
        <v>0</v>
      </c>
      <c r="N5835">
        <v>0</v>
      </c>
    </row>
    <row r="5836" spans="1:14" x14ac:dyDescent="0.45">
      <c r="A5836" s="1">
        <v>44666.125</v>
      </c>
      <c r="B5836">
        <v>979.7</v>
      </c>
      <c r="C5836">
        <v>35</v>
      </c>
      <c r="D5836">
        <v>280</v>
      </c>
      <c r="F5836">
        <v>2</v>
      </c>
      <c r="I5836">
        <v>4</v>
      </c>
      <c r="J5836">
        <v>2</v>
      </c>
      <c r="K5836">
        <v>0</v>
      </c>
      <c r="L5836">
        <v>0</v>
      </c>
      <c r="M5836">
        <v>0</v>
      </c>
      <c r="N5836">
        <v>0</v>
      </c>
    </row>
    <row r="5837" spans="1:14" x14ac:dyDescent="0.45">
      <c r="A5837" s="1">
        <v>44666.166666666664</v>
      </c>
      <c r="B5837">
        <v>979.4</v>
      </c>
      <c r="C5837">
        <v>35</v>
      </c>
      <c r="D5837">
        <v>283</v>
      </c>
      <c r="F5837">
        <v>2</v>
      </c>
      <c r="I5837">
        <v>4</v>
      </c>
      <c r="J5837">
        <v>2</v>
      </c>
      <c r="K5837">
        <v>0</v>
      </c>
      <c r="L5837">
        <v>0</v>
      </c>
      <c r="M5837">
        <v>0</v>
      </c>
      <c r="N5837">
        <v>0</v>
      </c>
    </row>
    <row r="5838" spans="1:14" x14ac:dyDescent="0.45">
      <c r="A5838" s="1">
        <v>44666.208333333336</v>
      </c>
      <c r="B5838">
        <v>979</v>
      </c>
      <c r="C5838">
        <v>35.1</v>
      </c>
      <c r="D5838">
        <v>286</v>
      </c>
      <c r="F5838">
        <v>1</v>
      </c>
      <c r="I5838">
        <v>5</v>
      </c>
      <c r="J5838">
        <v>1</v>
      </c>
      <c r="K5838">
        <v>0</v>
      </c>
      <c r="L5838">
        <v>0</v>
      </c>
      <c r="M5838">
        <v>0</v>
      </c>
      <c r="N5838">
        <v>0</v>
      </c>
    </row>
    <row r="5839" spans="1:14" x14ac:dyDescent="0.45">
      <c r="A5839" s="1">
        <v>44666.25</v>
      </c>
      <c r="B5839">
        <v>978.4</v>
      </c>
      <c r="C5839">
        <v>35.200000000000003</v>
      </c>
      <c r="D5839">
        <v>292</v>
      </c>
      <c r="F5839">
        <v>1</v>
      </c>
      <c r="I5839">
        <v>5</v>
      </c>
      <c r="J5839">
        <v>1</v>
      </c>
      <c r="K5839">
        <v>0</v>
      </c>
      <c r="L5839">
        <v>0</v>
      </c>
      <c r="M5839">
        <v>0</v>
      </c>
      <c r="N5839">
        <v>0</v>
      </c>
    </row>
    <row r="5840" spans="1:14" x14ac:dyDescent="0.45">
      <c r="A5840" s="1">
        <v>44666.291666666664</v>
      </c>
      <c r="B5840">
        <v>977.5</v>
      </c>
      <c r="C5840">
        <v>33.799999999999997</v>
      </c>
      <c r="D5840">
        <v>300</v>
      </c>
      <c r="F5840">
        <v>2</v>
      </c>
      <c r="I5840">
        <v>4</v>
      </c>
      <c r="J5840">
        <v>2</v>
      </c>
      <c r="K5840">
        <v>0</v>
      </c>
      <c r="L5840">
        <v>0</v>
      </c>
      <c r="M5840">
        <v>0</v>
      </c>
      <c r="N5840">
        <v>0</v>
      </c>
    </row>
    <row r="5841" spans="1:14" x14ac:dyDescent="0.45">
      <c r="A5841" s="1">
        <v>44666.333333333336</v>
      </c>
      <c r="B5841">
        <v>977.2</v>
      </c>
      <c r="C5841">
        <v>34.5</v>
      </c>
      <c r="D5841">
        <v>302</v>
      </c>
      <c r="F5841">
        <v>3</v>
      </c>
      <c r="I5841">
        <v>3</v>
      </c>
      <c r="J5841">
        <v>3</v>
      </c>
      <c r="K5841">
        <v>0</v>
      </c>
      <c r="L5841">
        <v>0</v>
      </c>
      <c r="M5841">
        <v>0</v>
      </c>
      <c r="N5841">
        <v>0</v>
      </c>
    </row>
    <row r="5842" spans="1:14" x14ac:dyDescent="0.45">
      <c r="A5842" s="1">
        <v>44666.375</v>
      </c>
      <c r="B5842">
        <v>977.5</v>
      </c>
      <c r="C5842">
        <v>34.799999999999997</v>
      </c>
      <c r="D5842">
        <v>299</v>
      </c>
      <c r="F5842">
        <v>3</v>
      </c>
      <c r="I5842">
        <v>4</v>
      </c>
      <c r="J5842">
        <v>1</v>
      </c>
      <c r="K5842">
        <v>1</v>
      </c>
      <c r="L5842">
        <v>0</v>
      </c>
      <c r="M5842">
        <v>0</v>
      </c>
      <c r="N5842">
        <v>0</v>
      </c>
    </row>
    <row r="5843" spans="1:14" x14ac:dyDescent="0.45">
      <c r="A5843" s="1">
        <v>44666.416666666664</v>
      </c>
      <c r="B5843">
        <v>978</v>
      </c>
      <c r="C5843">
        <v>35</v>
      </c>
      <c r="D5843">
        <v>295</v>
      </c>
      <c r="F5843">
        <v>4</v>
      </c>
      <c r="I5843">
        <v>3</v>
      </c>
      <c r="J5843">
        <v>2</v>
      </c>
      <c r="K5843">
        <v>1</v>
      </c>
      <c r="L5843">
        <v>0</v>
      </c>
      <c r="M5843">
        <v>0</v>
      </c>
      <c r="N5843">
        <v>0</v>
      </c>
    </row>
    <row r="5844" spans="1:14" x14ac:dyDescent="0.45">
      <c r="A5844" s="1">
        <v>44666.458333333336</v>
      </c>
      <c r="B5844">
        <v>978.7</v>
      </c>
      <c r="C5844">
        <v>29.3</v>
      </c>
      <c r="D5844">
        <v>289</v>
      </c>
      <c r="F5844">
        <v>2</v>
      </c>
      <c r="I5844">
        <v>4</v>
      </c>
      <c r="J5844">
        <v>2</v>
      </c>
      <c r="K5844">
        <v>0</v>
      </c>
      <c r="L5844">
        <v>0</v>
      </c>
      <c r="M5844">
        <v>0</v>
      </c>
      <c r="N5844">
        <v>0</v>
      </c>
    </row>
    <row r="5845" spans="1:14" x14ac:dyDescent="0.45">
      <c r="A5845" s="1">
        <v>44666.5</v>
      </c>
      <c r="B5845">
        <v>979.3</v>
      </c>
      <c r="C5845">
        <v>30</v>
      </c>
      <c r="D5845">
        <v>284</v>
      </c>
      <c r="F5845">
        <v>0</v>
      </c>
      <c r="I5845">
        <v>6</v>
      </c>
      <c r="J5845">
        <v>0</v>
      </c>
      <c r="K5845">
        <v>0</v>
      </c>
      <c r="L5845">
        <v>0</v>
      </c>
      <c r="M5845">
        <v>0</v>
      </c>
      <c r="N5845">
        <v>0</v>
      </c>
    </row>
    <row r="5846" spans="1:14" x14ac:dyDescent="0.45">
      <c r="A5846" s="1">
        <v>44666.541666666664</v>
      </c>
      <c r="B5846">
        <v>980.9</v>
      </c>
      <c r="C5846">
        <v>28.7</v>
      </c>
      <c r="D5846">
        <v>270</v>
      </c>
      <c r="F5846">
        <v>0</v>
      </c>
      <c r="I5846">
        <v>6</v>
      </c>
      <c r="J5846">
        <v>0</v>
      </c>
      <c r="K5846">
        <v>0</v>
      </c>
      <c r="L5846">
        <v>0</v>
      </c>
      <c r="M5846">
        <v>0</v>
      </c>
      <c r="N5846">
        <v>0</v>
      </c>
    </row>
    <row r="5847" spans="1:14" x14ac:dyDescent="0.45">
      <c r="A5847" s="1">
        <v>44666.583333333336</v>
      </c>
      <c r="B5847">
        <v>982.3</v>
      </c>
      <c r="C5847">
        <v>28.2</v>
      </c>
      <c r="D5847">
        <v>258</v>
      </c>
      <c r="F5847">
        <v>0</v>
      </c>
      <c r="I5847">
        <v>6</v>
      </c>
      <c r="J5847">
        <v>0</v>
      </c>
      <c r="K5847">
        <v>0</v>
      </c>
      <c r="L5847">
        <v>0</v>
      </c>
      <c r="M5847">
        <v>0</v>
      </c>
      <c r="N5847">
        <v>0</v>
      </c>
    </row>
    <row r="5848" spans="1:14" x14ac:dyDescent="0.45">
      <c r="A5848" s="1">
        <v>44666.625</v>
      </c>
      <c r="B5848">
        <v>982.7</v>
      </c>
      <c r="C5848">
        <v>32.200000000000003</v>
      </c>
      <c r="D5848">
        <v>255</v>
      </c>
      <c r="F5848">
        <v>0</v>
      </c>
      <c r="I5848">
        <v>6</v>
      </c>
      <c r="J5848">
        <v>0</v>
      </c>
      <c r="K5848">
        <v>0</v>
      </c>
      <c r="L5848">
        <v>0</v>
      </c>
      <c r="M5848">
        <v>0</v>
      </c>
      <c r="N5848">
        <v>0</v>
      </c>
    </row>
    <row r="5849" spans="1:14" x14ac:dyDescent="0.45">
      <c r="A5849" s="1">
        <v>44666.666666666664</v>
      </c>
      <c r="B5849">
        <v>983</v>
      </c>
      <c r="C5849">
        <v>29.7</v>
      </c>
      <c r="D5849">
        <v>253</v>
      </c>
      <c r="F5849">
        <v>0</v>
      </c>
      <c r="I5849">
        <v>6</v>
      </c>
      <c r="J5849">
        <v>0</v>
      </c>
      <c r="K5849">
        <v>0</v>
      </c>
      <c r="L5849">
        <v>0</v>
      </c>
      <c r="M5849">
        <v>0</v>
      </c>
      <c r="N5849">
        <v>0</v>
      </c>
    </row>
    <row r="5850" spans="1:14" x14ac:dyDescent="0.45">
      <c r="A5850" s="1">
        <v>44666.708333333336</v>
      </c>
      <c r="B5850">
        <v>983.3</v>
      </c>
      <c r="C5850">
        <v>30</v>
      </c>
      <c r="D5850">
        <v>250</v>
      </c>
      <c r="F5850">
        <v>0</v>
      </c>
      <c r="I5850">
        <v>6</v>
      </c>
      <c r="J5850">
        <v>0</v>
      </c>
      <c r="K5850">
        <v>0</v>
      </c>
      <c r="L5850">
        <v>0</v>
      </c>
      <c r="M5850">
        <v>0</v>
      </c>
      <c r="N5850">
        <v>0</v>
      </c>
    </row>
    <row r="5851" spans="1:14" x14ac:dyDescent="0.45">
      <c r="A5851" s="1">
        <v>44666.75</v>
      </c>
      <c r="B5851">
        <v>982.8</v>
      </c>
      <c r="C5851">
        <v>31.7</v>
      </c>
      <c r="D5851">
        <v>254</v>
      </c>
      <c r="F5851">
        <v>0</v>
      </c>
      <c r="I5851">
        <v>6</v>
      </c>
      <c r="J5851">
        <v>0</v>
      </c>
      <c r="K5851">
        <v>0</v>
      </c>
      <c r="L5851">
        <v>0</v>
      </c>
      <c r="M5851">
        <v>0</v>
      </c>
      <c r="N5851">
        <v>0</v>
      </c>
    </row>
    <row r="5852" spans="1:14" x14ac:dyDescent="0.45">
      <c r="A5852" s="1">
        <v>44666.791666666664</v>
      </c>
      <c r="B5852">
        <v>982.7</v>
      </c>
      <c r="C5852">
        <v>31.3</v>
      </c>
      <c r="D5852">
        <v>255</v>
      </c>
      <c r="F5852">
        <v>0</v>
      </c>
      <c r="I5852">
        <v>6</v>
      </c>
      <c r="J5852">
        <v>0</v>
      </c>
      <c r="K5852">
        <v>0</v>
      </c>
      <c r="L5852">
        <v>0</v>
      </c>
      <c r="M5852">
        <v>0</v>
      </c>
      <c r="N5852">
        <v>0</v>
      </c>
    </row>
    <row r="5853" spans="1:14" x14ac:dyDescent="0.45">
      <c r="A5853" s="1">
        <v>44666.833333333336</v>
      </c>
      <c r="B5853">
        <v>982.8</v>
      </c>
      <c r="C5853">
        <v>31.4</v>
      </c>
      <c r="D5853">
        <v>255</v>
      </c>
      <c r="F5853">
        <v>0</v>
      </c>
      <c r="I5853">
        <v>6</v>
      </c>
      <c r="J5853">
        <v>0</v>
      </c>
      <c r="K5853">
        <v>0</v>
      </c>
      <c r="L5853">
        <v>0</v>
      </c>
      <c r="M5853">
        <v>0</v>
      </c>
      <c r="N5853">
        <v>0</v>
      </c>
    </row>
    <row r="5854" spans="1:14" x14ac:dyDescent="0.45">
      <c r="A5854" s="1">
        <v>44666.875</v>
      </c>
      <c r="B5854">
        <v>983</v>
      </c>
      <c r="C5854">
        <v>30.9</v>
      </c>
      <c r="D5854">
        <v>252</v>
      </c>
      <c r="F5854">
        <v>0</v>
      </c>
      <c r="I5854">
        <v>6</v>
      </c>
      <c r="J5854">
        <v>0</v>
      </c>
      <c r="K5854">
        <v>0</v>
      </c>
      <c r="L5854">
        <v>0</v>
      </c>
      <c r="M5854">
        <v>0</v>
      </c>
      <c r="N5854">
        <v>0</v>
      </c>
    </row>
    <row r="5855" spans="1:14" x14ac:dyDescent="0.45">
      <c r="A5855" s="1">
        <v>44666.916666666664</v>
      </c>
      <c r="B5855">
        <v>983.4</v>
      </c>
      <c r="C5855">
        <v>32.5</v>
      </c>
      <c r="D5855">
        <v>249</v>
      </c>
      <c r="F5855">
        <v>0</v>
      </c>
      <c r="I5855">
        <v>6</v>
      </c>
      <c r="J5855">
        <v>0</v>
      </c>
      <c r="K5855">
        <v>0</v>
      </c>
      <c r="L5855">
        <v>0</v>
      </c>
      <c r="M5855">
        <v>0</v>
      </c>
      <c r="N5855">
        <v>0</v>
      </c>
    </row>
    <row r="5856" spans="1:14" x14ac:dyDescent="0.45">
      <c r="A5856" s="1">
        <v>44666.958333333336</v>
      </c>
      <c r="B5856">
        <v>983.2</v>
      </c>
      <c r="C5856">
        <v>34.1</v>
      </c>
      <c r="D5856">
        <v>251</v>
      </c>
      <c r="F5856">
        <v>1</v>
      </c>
      <c r="I5856">
        <v>5</v>
      </c>
      <c r="J5856">
        <v>1</v>
      </c>
      <c r="K5856">
        <v>0</v>
      </c>
      <c r="L5856">
        <v>0</v>
      </c>
      <c r="M5856">
        <v>0</v>
      </c>
      <c r="N5856">
        <v>0</v>
      </c>
    </row>
    <row r="5857" spans="1:14" x14ac:dyDescent="0.45">
      <c r="A5857" s="1">
        <v>44667</v>
      </c>
      <c r="B5857">
        <v>984.2</v>
      </c>
      <c r="C5857">
        <v>33.6</v>
      </c>
      <c r="D5857">
        <v>242</v>
      </c>
      <c r="F5857">
        <v>3</v>
      </c>
      <c r="I5857">
        <v>4</v>
      </c>
      <c r="J5857">
        <v>1</v>
      </c>
      <c r="K5857">
        <v>1</v>
      </c>
      <c r="L5857">
        <v>0</v>
      </c>
      <c r="M5857">
        <v>0</v>
      </c>
      <c r="N5857">
        <v>0</v>
      </c>
    </row>
    <row r="5858" spans="1:14" x14ac:dyDescent="0.45">
      <c r="A5858" s="1">
        <v>44667.041666666664</v>
      </c>
      <c r="B5858">
        <v>985.1</v>
      </c>
      <c r="C5858">
        <v>34.5</v>
      </c>
      <c r="D5858">
        <v>235</v>
      </c>
      <c r="F5858">
        <v>2</v>
      </c>
      <c r="I5858">
        <v>4</v>
      </c>
      <c r="J5858">
        <v>2</v>
      </c>
      <c r="K5858">
        <v>0</v>
      </c>
      <c r="L5858">
        <v>0</v>
      </c>
      <c r="M5858">
        <v>0</v>
      </c>
      <c r="N5858">
        <v>0</v>
      </c>
    </row>
    <row r="5859" spans="1:14" x14ac:dyDescent="0.45">
      <c r="A5859" s="1">
        <v>44667.083333333336</v>
      </c>
      <c r="B5859">
        <v>985</v>
      </c>
      <c r="C5859">
        <v>34</v>
      </c>
      <c r="D5859">
        <v>236</v>
      </c>
      <c r="F5859">
        <v>2</v>
      </c>
      <c r="I5859">
        <v>4</v>
      </c>
      <c r="J5859">
        <v>2</v>
      </c>
      <c r="K5859">
        <v>0</v>
      </c>
      <c r="L5859">
        <v>0</v>
      </c>
      <c r="M5859">
        <v>0</v>
      </c>
      <c r="N5859">
        <v>0</v>
      </c>
    </row>
    <row r="5860" spans="1:14" x14ac:dyDescent="0.45">
      <c r="A5860" s="1">
        <v>44667.125</v>
      </c>
      <c r="B5860">
        <v>985.3</v>
      </c>
      <c r="C5860">
        <v>34.6</v>
      </c>
      <c r="D5860">
        <v>233</v>
      </c>
      <c r="F5860">
        <v>0</v>
      </c>
      <c r="I5860">
        <v>6</v>
      </c>
      <c r="J5860">
        <v>0</v>
      </c>
      <c r="K5860">
        <v>0</v>
      </c>
      <c r="L5860">
        <v>0</v>
      </c>
      <c r="M5860">
        <v>0</v>
      </c>
      <c r="N5860">
        <v>0</v>
      </c>
    </row>
    <row r="5861" spans="1:14" x14ac:dyDescent="0.45">
      <c r="A5861" s="1">
        <v>44667.166666666664</v>
      </c>
      <c r="B5861">
        <v>985</v>
      </c>
      <c r="C5861">
        <v>34.700000000000003</v>
      </c>
      <c r="D5861">
        <v>236</v>
      </c>
      <c r="F5861">
        <v>0</v>
      </c>
      <c r="I5861">
        <v>6</v>
      </c>
      <c r="J5861">
        <v>0</v>
      </c>
      <c r="K5861">
        <v>0</v>
      </c>
      <c r="L5861">
        <v>0</v>
      </c>
      <c r="M5861">
        <v>0</v>
      </c>
      <c r="N5861">
        <v>0</v>
      </c>
    </row>
    <row r="5862" spans="1:14" x14ac:dyDescent="0.45">
      <c r="A5862" s="1">
        <v>44667.208333333336</v>
      </c>
      <c r="B5862">
        <v>984.3</v>
      </c>
      <c r="C5862">
        <v>34.799999999999997</v>
      </c>
      <c r="D5862">
        <v>241</v>
      </c>
      <c r="F5862">
        <v>2</v>
      </c>
      <c r="I5862">
        <v>4</v>
      </c>
      <c r="J5862">
        <v>2</v>
      </c>
      <c r="K5862">
        <v>0</v>
      </c>
      <c r="L5862">
        <v>0</v>
      </c>
      <c r="M5862">
        <v>0</v>
      </c>
      <c r="N5862">
        <v>0</v>
      </c>
    </row>
    <row r="5863" spans="1:14" x14ac:dyDescent="0.45">
      <c r="A5863" s="1">
        <v>44667.25</v>
      </c>
      <c r="B5863">
        <v>983.6</v>
      </c>
      <c r="C5863">
        <v>34.9</v>
      </c>
      <c r="D5863">
        <v>248</v>
      </c>
      <c r="F5863">
        <v>4</v>
      </c>
      <c r="I5863">
        <v>2</v>
      </c>
      <c r="J5863">
        <v>4</v>
      </c>
      <c r="K5863">
        <v>0</v>
      </c>
      <c r="L5863">
        <v>0</v>
      </c>
      <c r="M5863">
        <v>0</v>
      </c>
      <c r="N5863">
        <v>0</v>
      </c>
    </row>
    <row r="5864" spans="1:14" x14ac:dyDescent="0.45">
      <c r="A5864" s="1">
        <v>44667.291666666664</v>
      </c>
      <c r="B5864">
        <v>983</v>
      </c>
      <c r="C5864">
        <v>34.9</v>
      </c>
      <c r="D5864">
        <v>253</v>
      </c>
      <c r="F5864">
        <v>3</v>
      </c>
      <c r="I5864">
        <v>4</v>
      </c>
      <c r="J5864">
        <v>1</v>
      </c>
      <c r="K5864">
        <v>1</v>
      </c>
      <c r="L5864">
        <v>0</v>
      </c>
      <c r="M5864">
        <v>0</v>
      </c>
      <c r="N5864">
        <v>0</v>
      </c>
    </row>
    <row r="5865" spans="1:14" x14ac:dyDescent="0.45">
      <c r="A5865" s="1">
        <v>44667.333333333336</v>
      </c>
      <c r="B5865">
        <v>982</v>
      </c>
      <c r="C5865">
        <v>34.799999999999997</v>
      </c>
      <c r="D5865">
        <v>261</v>
      </c>
      <c r="F5865">
        <v>0</v>
      </c>
      <c r="I5865">
        <v>6</v>
      </c>
      <c r="J5865">
        <v>0</v>
      </c>
      <c r="K5865">
        <v>0</v>
      </c>
      <c r="L5865">
        <v>0</v>
      </c>
      <c r="M5865">
        <v>0</v>
      </c>
      <c r="N5865">
        <v>0</v>
      </c>
    </row>
    <row r="5866" spans="1:14" x14ac:dyDescent="0.45">
      <c r="A5866" s="1">
        <v>44667.375</v>
      </c>
      <c r="B5866">
        <v>982</v>
      </c>
      <c r="C5866">
        <v>34.6</v>
      </c>
      <c r="D5866">
        <v>261</v>
      </c>
      <c r="F5866">
        <v>1</v>
      </c>
      <c r="I5866">
        <v>5</v>
      </c>
      <c r="J5866">
        <v>1</v>
      </c>
      <c r="K5866">
        <v>0</v>
      </c>
      <c r="L5866">
        <v>0</v>
      </c>
      <c r="M5866">
        <v>0</v>
      </c>
      <c r="N5866">
        <v>0</v>
      </c>
    </row>
    <row r="5867" spans="1:14" x14ac:dyDescent="0.45">
      <c r="A5867" s="1">
        <v>44667.416666666664</v>
      </c>
      <c r="B5867">
        <v>981.3</v>
      </c>
      <c r="C5867">
        <v>34.799999999999997</v>
      </c>
      <c r="D5867">
        <v>267</v>
      </c>
      <c r="F5867">
        <v>1</v>
      </c>
      <c r="I5867">
        <v>5</v>
      </c>
      <c r="J5867">
        <v>1</v>
      </c>
      <c r="K5867">
        <v>0</v>
      </c>
      <c r="L5867">
        <v>0</v>
      </c>
      <c r="M5867">
        <v>0</v>
      </c>
      <c r="N5867">
        <v>0</v>
      </c>
    </row>
    <row r="5868" spans="1:14" x14ac:dyDescent="0.45">
      <c r="A5868" s="1">
        <v>44667.458333333336</v>
      </c>
      <c r="B5868">
        <v>981.9</v>
      </c>
      <c r="C5868">
        <v>34.4</v>
      </c>
      <c r="D5868">
        <v>262</v>
      </c>
      <c r="F5868">
        <v>2</v>
      </c>
      <c r="I5868">
        <v>4</v>
      </c>
      <c r="J5868">
        <v>2</v>
      </c>
      <c r="K5868">
        <v>0</v>
      </c>
      <c r="L5868">
        <v>0</v>
      </c>
      <c r="M5868">
        <v>0</v>
      </c>
      <c r="N5868">
        <v>0</v>
      </c>
    </row>
    <row r="5869" spans="1:14" x14ac:dyDescent="0.45">
      <c r="A5869" s="1">
        <v>44667.5</v>
      </c>
      <c r="B5869">
        <v>982.2</v>
      </c>
      <c r="C5869">
        <v>33</v>
      </c>
      <c r="D5869">
        <v>259</v>
      </c>
      <c r="F5869">
        <v>0</v>
      </c>
      <c r="I5869">
        <v>6</v>
      </c>
      <c r="J5869">
        <v>0</v>
      </c>
      <c r="K5869">
        <v>0</v>
      </c>
      <c r="L5869">
        <v>0</v>
      </c>
      <c r="M5869">
        <v>0</v>
      </c>
      <c r="N5869">
        <v>0</v>
      </c>
    </row>
    <row r="5870" spans="1:14" x14ac:dyDescent="0.45">
      <c r="A5870" s="1">
        <v>44667.541666666664</v>
      </c>
      <c r="B5870">
        <v>982.9</v>
      </c>
      <c r="C5870">
        <v>32.4</v>
      </c>
      <c r="D5870">
        <v>254</v>
      </c>
      <c r="F5870">
        <v>0</v>
      </c>
      <c r="I5870">
        <v>6</v>
      </c>
      <c r="J5870">
        <v>0</v>
      </c>
      <c r="K5870">
        <v>0</v>
      </c>
      <c r="L5870">
        <v>0</v>
      </c>
      <c r="M5870">
        <v>0</v>
      </c>
      <c r="N5870">
        <v>0</v>
      </c>
    </row>
    <row r="5871" spans="1:14" x14ac:dyDescent="0.45">
      <c r="A5871" s="1">
        <v>44667.583333333336</v>
      </c>
      <c r="B5871">
        <v>983.3</v>
      </c>
      <c r="C5871">
        <v>32.6</v>
      </c>
      <c r="D5871">
        <v>250</v>
      </c>
      <c r="F5871">
        <v>0</v>
      </c>
      <c r="I5871">
        <v>6</v>
      </c>
      <c r="J5871">
        <v>0</v>
      </c>
      <c r="K5871">
        <v>0</v>
      </c>
      <c r="L5871">
        <v>0</v>
      </c>
      <c r="M5871">
        <v>0</v>
      </c>
      <c r="N5871">
        <v>0</v>
      </c>
    </row>
    <row r="5872" spans="1:14" x14ac:dyDescent="0.45">
      <c r="A5872" s="1">
        <v>44667.625</v>
      </c>
      <c r="B5872">
        <v>983.3</v>
      </c>
      <c r="C5872">
        <v>32.5</v>
      </c>
      <c r="D5872">
        <v>250</v>
      </c>
      <c r="F5872">
        <v>0</v>
      </c>
      <c r="I5872">
        <v>6</v>
      </c>
      <c r="J5872">
        <v>0</v>
      </c>
      <c r="K5872">
        <v>0</v>
      </c>
      <c r="L5872">
        <v>0</v>
      </c>
      <c r="M5872">
        <v>0</v>
      </c>
      <c r="N5872">
        <v>0</v>
      </c>
    </row>
    <row r="5873" spans="1:14" x14ac:dyDescent="0.45">
      <c r="A5873" s="1">
        <v>44667.666666666664</v>
      </c>
      <c r="B5873">
        <v>983.6</v>
      </c>
      <c r="C5873">
        <v>32.200000000000003</v>
      </c>
      <c r="D5873">
        <v>248</v>
      </c>
      <c r="F5873">
        <v>0</v>
      </c>
      <c r="I5873">
        <v>6</v>
      </c>
      <c r="J5873">
        <v>0</v>
      </c>
      <c r="K5873">
        <v>0</v>
      </c>
      <c r="L5873">
        <v>0</v>
      </c>
      <c r="M5873">
        <v>0</v>
      </c>
      <c r="N5873">
        <v>0</v>
      </c>
    </row>
    <row r="5874" spans="1:14" x14ac:dyDescent="0.45">
      <c r="A5874" s="1">
        <v>44667.708333333336</v>
      </c>
      <c r="B5874">
        <v>983.2</v>
      </c>
      <c r="C5874">
        <v>32</v>
      </c>
      <c r="D5874">
        <v>251</v>
      </c>
      <c r="F5874">
        <v>0</v>
      </c>
      <c r="I5874">
        <v>6</v>
      </c>
      <c r="J5874">
        <v>0</v>
      </c>
      <c r="K5874">
        <v>0</v>
      </c>
      <c r="L5874">
        <v>0</v>
      </c>
      <c r="M5874">
        <v>0</v>
      </c>
      <c r="N5874">
        <v>0</v>
      </c>
    </row>
    <row r="5875" spans="1:14" x14ac:dyDescent="0.45">
      <c r="A5875" s="1">
        <v>44667.75</v>
      </c>
      <c r="B5875">
        <v>982.5</v>
      </c>
      <c r="C5875">
        <v>32.1</v>
      </c>
      <c r="D5875">
        <v>256</v>
      </c>
      <c r="F5875">
        <v>0</v>
      </c>
      <c r="I5875">
        <v>6</v>
      </c>
      <c r="J5875">
        <v>0</v>
      </c>
      <c r="K5875">
        <v>0</v>
      </c>
      <c r="L5875">
        <v>0</v>
      </c>
      <c r="M5875">
        <v>0</v>
      </c>
      <c r="N5875">
        <v>0</v>
      </c>
    </row>
    <row r="5876" spans="1:14" x14ac:dyDescent="0.45">
      <c r="A5876" s="1">
        <v>44667.791666666664</v>
      </c>
      <c r="B5876">
        <v>982.4</v>
      </c>
      <c r="C5876">
        <v>31.9</v>
      </c>
      <c r="D5876">
        <v>258</v>
      </c>
      <c r="F5876">
        <v>0</v>
      </c>
      <c r="I5876">
        <v>6</v>
      </c>
      <c r="J5876">
        <v>0</v>
      </c>
      <c r="K5876">
        <v>0</v>
      </c>
      <c r="L5876">
        <v>0</v>
      </c>
      <c r="M5876">
        <v>0</v>
      </c>
      <c r="N5876">
        <v>0</v>
      </c>
    </row>
    <row r="5877" spans="1:14" x14ac:dyDescent="0.45">
      <c r="A5877" s="1">
        <v>44667.833333333336</v>
      </c>
      <c r="B5877">
        <v>982</v>
      </c>
      <c r="C5877">
        <v>31.8</v>
      </c>
      <c r="D5877">
        <v>261</v>
      </c>
      <c r="F5877">
        <v>0</v>
      </c>
      <c r="I5877">
        <v>6</v>
      </c>
      <c r="J5877">
        <v>0</v>
      </c>
      <c r="K5877">
        <v>0</v>
      </c>
      <c r="L5877">
        <v>0</v>
      </c>
      <c r="M5877">
        <v>0</v>
      </c>
      <c r="N5877">
        <v>0</v>
      </c>
    </row>
    <row r="5878" spans="1:14" x14ac:dyDescent="0.45">
      <c r="A5878" s="1">
        <v>44667.875</v>
      </c>
      <c r="B5878">
        <v>982.1</v>
      </c>
      <c r="C5878">
        <v>31.8</v>
      </c>
      <c r="D5878">
        <v>260</v>
      </c>
      <c r="F5878">
        <v>1</v>
      </c>
      <c r="I5878">
        <v>5</v>
      </c>
      <c r="J5878">
        <v>1</v>
      </c>
      <c r="K5878">
        <v>0</v>
      </c>
      <c r="L5878">
        <v>0</v>
      </c>
      <c r="M5878">
        <v>0</v>
      </c>
      <c r="N5878">
        <v>0</v>
      </c>
    </row>
    <row r="5879" spans="1:14" x14ac:dyDescent="0.45">
      <c r="A5879" s="1">
        <v>44667.916666666664</v>
      </c>
      <c r="B5879">
        <v>982.4</v>
      </c>
      <c r="C5879">
        <v>30.1</v>
      </c>
      <c r="D5879">
        <v>258</v>
      </c>
      <c r="F5879">
        <v>1</v>
      </c>
      <c r="I5879">
        <v>5</v>
      </c>
      <c r="J5879">
        <v>1</v>
      </c>
      <c r="K5879">
        <v>0</v>
      </c>
      <c r="L5879">
        <v>0</v>
      </c>
      <c r="M5879">
        <v>0</v>
      </c>
      <c r="N5879">
        <v>0</v>
      </c>
    </row>
    <row r="5880" spans="1:14" x14ac:dyDescent="0.45">
      <c r="A5880" s="1">
        <v>44667.958333333336</v>
      </c>
      <c r="B5880">
        <v>983.3</v>
      </c>
      <c r="C5880">
        <v>34.5</v>
      </c>
      <c r="D5880">
        <v>250</v>
      </c>
      <c r="F5880">
        <v>1</v>
      </c>
      <c r="I5880">
        <v>5</v>
      </c>
      <c r="J5880">
        <v>1</v>
      </c>
      <c r="K5880">
        <v>0</v>
      </c>
      <c r="L5880">
        <v>0</v>
      </c>
      <c r="M5880">
        <v>0</v>
      </c>
      <c r="N5880">
        <v>0</v>
      </c>
    </row>
    <row r="5881" spans="1:14" x14ac:dyDescent="0.45">
      <c r="A5881" s="1">
        <v>44668</v>
      </c>
      <c r="B5881">
        <v>983.8</v>
      </c>
      <c r="C5881">
        <v>34.1</v>
      </c>
      <c r="D5881">
        <v>245</v>
      </c>
      <c r="F5881">
        <v>1</v>
      </c>
      <c r="I5881">
        <v>5</v>
      </c>
      <c r="J5881">
        <v>1</v>
      </c>
      <c r="K5881">
        <v>0</v>
      </c>
      <c r="L5881">
        <v>0</v>
      </c>
      <c r="M5881">
        <v>0</v>
      </c>
      <c r="N5881">
        <v>0</v>
      </c>
    </row>
    <row r="5882" spans="1:14" x14ac:dyDescent="0.45">
      <c r="A5882" s="1">
        <v>44668.041666666664</v>
      </c>
      <c r="B5882">
        <v>984.4</v>
      </c>
      <c r="C5882">
        <v>34.9</v>
      </c>
      <c r="D5882">
        <v>241</v>
      </c>
      <c r="F5882">
        <v>4</v>
      </c>
      <c r="I5882">
        <v>3</v>
      </c>
      <c r="J5882">
        <v>2</v>
      </c>
      <c r="K5882">
        <v>1</v>
      </c>
      <c r="L5882">
        <v>0</v>
      </c>
      <c r="M5882">
        <v>0</v>
      </c>
      <c r="N5882">
        <v>0</v>
      </c>
    </row>
    <row r="5883" spans="1:14" x14ac:dyDescent="0.45">
      <c r="A5883" s="1">
        <v>44668.083333333336</v>
      </c>
      <c r="B5883">
        <v>984.7</v>
      </c>
      <c r="C5883">
        <v>34.4</v>
      </c>
      <c r="D5883">
        <v>238</v>
      </c>
      <c r="F5883">
        <v>3</v>
      </c>
      <c r="I5883">
        <v>4</v>
      </c>
      <c r="J5883">
        <v>1</v>
      </c>
      <c r="K5883">
        <v>1</v>
      </c>
      <c r="L5883">
        <v>0</v>
      </c>
      <c r="M5883">
        <v>0</v>
      </c>
      <c r="N5883">
        <v>0</v>
      </c>
    </row>
    <row r="5884" spans="1:14" x14ac:dyDescent="0.45">
      <c r="A5884" s="1">
        <v>44668.125</v>
      </c>
      <c r="B5884">
        <v>985.8</v>
      </c>
      <c r="C5884">
        <v>35.299999999999997</v>
      </c>
      <c r="D5884">
        <v>229</v>
      </c>
      <c r="F5884">
        <v>0</v>
      </c>
      <c r="I5884">
        <v>6</v>
      </c>
      <c r="J5884">
        <v>0</v>
      </c>
      <c r="K5884">
        <v>0</v>
      </c>
      <c r="L5884">
        <v>0</v>
      </c>
      <c r="M5884">
        <v>0</v>
      </c>
      <c r="N5884">
        <v>0</v>
      </c>
    </row>
    <row r="5885" spans="1:14" x14ac:dyDescent="0.45">
      <c r="A5885" s="1">
        <v>44668.166666666664</v>
      </c>
      <c r="B5885">
        <v>985.4</v>
      </c>
      <c r="C5885">
        <v>35.4</v>
      </c>
      <c r="D5885">
        <v>232</v>
      </c>
      <c r="F5885">
        <v>1</v>
      </c>
      <c r="I5885">
        <v>5</v>
      </c>
      <c r="J5885">
        <v>1</v>
      </c>
      <c r="K5885">
        <v>0</v>
      </c>
      <c r="L5885">
        <v>0</v>
      </c>
      <c r="M5885">
        <v>0</v>
      </c>
      <c r="N5885">
        <v>0</v>
      </c>
    </row>
    <row r="5886" spans="1:14" x14ac:dyDescent="0.45">
      <c r="A5886" s="1">
        <v>44668.208333333336</v>
      </c>
      <c r="B5886">
        <v>985.3</v>
      </c>
      <c r="C5886">
        <v>35.4</v>
      </c>
      <c r="D5886">
        <v>233</v>
      </c>
      <c r="F5886">
        <v>1</v>
      </c>
      <c r="I5886">
        <v>5</v>
      </c>
      <c r="J5886">
        <v>1</v>
      </c>
      <c r="K5886">
        <v>0</v>
      </c>
      <c r="L5886">
        <v>0</v>
      </c>
      <c r="M5886">
        <v>0</v>
      </c>
      <c r="N5886">
        <v>0</v>
      </c>
    </row>
    <row r="5887" spans="1:14" x14ac:dyDescent="0.45">
      <c r="A5887" s="1">
        <v>44668.25</v>
      </c>
      <c r="B5887">
        <v>984.4</v>
      </c>
      <c r="C5887">
        <v>35.6</v>
      </c>
      <c r="D5887">
        <v>241</v>
      </c>
      <c r="F5887">
        <v>3</v>
      </c>
      <c r="I5887">
        <v>3</v>
      </c>
      <c r="J5887">
        <v>3</v>
      </c>
      <c r="K5887">
        <v>0</v>
      </c>
      <c r="L5887">
        <v>0</v>
      </c>
      <c r="M5887">
        <v>0</v>
      </c>
      <c r="N5887">
        <v>0</v>
      </c>
    </row>
    <row r="5888" spans="1:14" x14ac:dyDescent="0.45">
      <c r="A5888" s="1">
        <v>44668.291666666664</v>
      </c>
      <c r="B5888">
        <v>983.9</v>
      </c>
      <c r="C5888">
        <v>35.700000000000003</v>
      </c>
      <c r="D5888">
        <v>245</v>
      </c>
      <c r="F5888">
        <v>3</v>
      </c>
      <c r="I5888">
        <v>4</v>
      </c>
      <c r="J5888">
        <v>1</v>
      </c>
      <c r="K5888">
        <v>1</v>
      </c>
      <c r="L5888">
        <v>0</v>
      </c>
      <c r="M5888">
        <v>0</v>
      </c>
      <c r="N5888">
        <v>0</v>
      </c>
    </row>
    <row r="5889" spans="1:14" x14ac:dyDescent="0.45">
      <c r="A5889" s="1">
        <v>44668.333333333336</v>
      </c>
      <c r="B5889">
        <v>983.4</v>
      </c>
      <c r="C5889">
        <v>35.6</v>
      </c>
      <c r="D5889">
        <v>249</v>
      </c>
      <c r="F5889">
        <v>0</v>
      </c>
      <c r="I5889">
        <v>6</v>
      </c>
      <c r="J5889">
        <v>0</v>
      </c>
      <c r="K5889">
        <v>0</v>
      </c>
      <c r="L5889">
        <v>0</v>
      </c>
      <c r="M5889">
        <v>0</v>
      </c>
      <c r="N5889">
        <v>0</v>
      </c>
    </row>
    <row r="5890" spans="1:14" x14ac:dyDescent="0.45">
      <c r="A5890" s="1">
        <v>44668.375</v>
      </c>
      <c r="B5890">
        <v>983.9</v>
      </c>
      <c r="C5890">
        <v>35.5</v>
      </c>
      <c r="D5890">
        <v>245</v>
      </c>
      <c r="F5890">
        <v>2</v>
      </c>
      <c r="I5890">
        <v>5</v>
      </c>
      <c r="J5890">
        <v>0</v>
      </c>
      <c r="K5890">
        <v>1</v>
      </c>
      <c r="L5890">
        <v>0</v>
      </c>
      <c r="M5890">
        <v>0</v>
      </c>
      <c r="N5890">
        <v>0</v>
      </c>
    </row>
    <row r="5891" spans="1:14" x14ac:dyDescent="0.45">
      <c r="A5891" s="1">
        <v>44668.416666666664</v>
      </c>
      <c r="B5891">
        <v>983.6</v>
      </c>
      <c r="C5891">
        <v>35.5</v>
      </c>
      <c r="D5891">
        <v>248</v>
      </c>
      <c r="F5891">
        <v>3</v>
      </c>
      <c r="I5891">
        <v>3</v>
      </c>
      <c r="J5891">
        <v>3</v>
      </c>
      <c r="K5891">
        <v>0</v>
      </c>
      <c r="L5891">
        <v>0</v>
      </c>
      <c r="M5891">
        <v>0</v>
      </c>
      <c r="N5891">
        <v>0</v>
      </c>
    </row>
    <row r="5892" spans="1:14" x14ac:dyDescent="0.45">
      <c r="A5892" s="1">
        <v>44668.458333333336</v>
      </c>
      <c r="B5892">
        <v>984</v>
      </c>
      <c r="C5892">
        <v>35</v>
      </c>
      <c r="D5892">
        <v>244</v>
      </c>
      <c r="F5892">
        <v>5</v>
      </c>
      <c r="I5892">
        <v>2</v>
      </c>
      <c r="J5892">
        <v>3</v>
      </c>
      <c r="K5892">
        <v>1</v>
      </c>
      <c r="L5892">
        <v>0</v>
      </c>
      <c r="M5892">
        <v>0</v>
      </c>
      <c r="N5892">
        <v>0</v>
      </c>
    </row>
    <row r="5893" spans="1:14" x14ac:dyDescent="0.45">
      <c r="A5893" s="1">
        <v>44668.5</v>
      </c>
      <c r="B5893">
        <v>984.8</v>
      </c>
      <c r="C5893">
        <v>33.700000000000003</v>
      </c>
      <c r="D5893">
        <v>238</v>
      </c>
      <c r="F5893">
        <v>0</v>
      </c>
      <c r="I5893">
        <v>6</v>
      </c>
      <c r="J5893">
        <v>0</v>
      </c>
      <c r="K5893">
        <v>0</v>
      </c>
      <c r="L5893">
        <v>0</v>
      </c>
      <c r="M5893">
        <v>0</v>
      </c>
      <c r="N5893">
        <v>0</v>
      </c>
    </row>
    <row r="5894" spans="1:14" x14ac:dyDescent="0.45">
      <c r="A5894" s="1">
        <v>44668.541666666664</v>
      </c>
      <c r="B5894">
        <v>986.1</v>
      </c>
      <c r="C5894">
        <v>32.799999999999997</v>
      </c>
      <c r="D5894">
        <v>226</v>
      </c>
      <c r="F5894">
        <v>0</v>
      </c>
      <c r="I5894">
        <v>6</v>
      </c>
      <c r="J5894">
        <v>0</v>
      </c>
      <c r="K5894">
        <v>0</v>
      </c>
      <c r="L5894">
        <v>0</v>
      </c>
      <c r="M5894">
        <v>0</v>
      </c>
      <c r="N5894">
        <v>0</v>
      </c>
    </row>
    <row r="5895" spans="1:14" x14ac:dyDescent="0.45">
      <c r="A5895" s="1">
        <v>44668.583333333336</v>
      </c>
      <c r="B5895">
        <v>986.8</v>
      </c>
      <c r="C5895">
        <v>32.6</v>
      </c>
      <c r="D5895">
        <v>220</v>
      </c>
      <c r="F5895">
        <v>0</v>
      </c>
      <c r="I5895">
        <v>6</v>
      </c>
      <c r="J5895">
        <v>0</v>
      </c>
      <c r="K5895">
        <v>0</v>
      </c>
      <c r="L5895">
        <v>0</v>
      </c>
      <c r="M5895">
        <v>0</v>
      </c>
      <c r="N5895">
        <v>0</v>
      </c>
    </row>
    <row r="5896" spans="1:14" x14ac:dyDescent="0.45">
      <c r="A5896" s="1">
        <v>44668.625</v>
      </c>
      <c r="B5896">
        <v>987.6</v>
      </c>
      <c r="C5896">
        <v>32.5</v>
      </c>
      <c r="D5896">
        <v>214</v>
      </c>
      <c r="F5896">
        <v>0</v>
      </c>
      <c r="I5896">
        <v>6</v>
      </c>
      <c r="J5896">
        <v>0</v>
      </c>
      <c r="K5896">
        <v>0</v>
      </c>
      <c r="L5896">
        <v>0</v>
      </c>
      <c r="M5896">
        <v>0</v>
      </c>
      <c r="N5896">
        <v>0</v>
      </c>
    </row>
    <row r="5897" spans="1:14" x14ac:dyDescent="0.45">
      <c r="A5897" s="1">
        <v>44668.666666666664</v>
      </c>
      <c r="B5897">
        <v>987.7</v>
      </c>
      <c r="C5897">
        <v>32.5</v>
      </c>
      <c r="D5897">
        <v>213</v>
      </c>
      <c r="F5897">
        <v>0</v>
      </c>
      <c r="I5897">
        <v>6</v>
      </c>
      <c r="J5897">
        <v>0</v>
      </c>
      <c r="K5897">
        <v>0</v>
      </c>
      <c r="L5897">
        <v>0</v>
      </c>
      <c r="M5897">
        <v>0</v>
      </c>
      <c r="N5897">
        <v>0</v>
      </c>
    </row>
    <row r="5898" spans="1:14" x14ac:dyDescent="0.45">
      <c r="A5898" s="1">
        <v>44668.708333333336</v>
      </c>
      <c r="B5898">
        <v>987.7</v>
      </c>
      <c r="C5898">
        <v>32.200000000000003</v>
      </c>
      <c r="D5898">
        <v>213</v>
      </c>
      <c r="F5898">
        <v>0</v>
      </c>
      <c r="I5898">
        <v>6</v>
      </c>
      <c r="J5898">
        <v>0</v>
      </c>
      <c r="K5898">
        <v>0</v>
      </c>
      <c r="L5898">
        <v>0</v>
      </c>
      <c r="M5898">
        <v>0</v>
      </c>
      <c r="N5898">
        <v>0</v>
      </c>
    </row>
    <row r="5899" spans="1:14" x14ac:dyDescent="0.45">
      <c r="A5899" s="1">
        <v>44668.75</v>
      </c>
      <c r="B5899">
        <v>987.3</v>
      </c>
      <c r="C5899">
        <v>32.1</v>
      </c>
      <c r="D5899">
        <v>216</v>
      </c>
      <c r="F5899">
        <v>0</v>
      </c>
      <c r="I5899">
        <v>6</v>
      </c>
      <c r="J5899">
        <v>0</v>
      </c>
      <c r="K5899">
        <v>0</v>
      </c>
      <c r="L5899">
        <v>0</v>
      </c>
      <c r="M5899">
        <v>0</v>
      </c>
      <c r="N5899">
        <v>0</v>
      </c>
    </row>
    <row r="5900" spans="1:14" x14ac:dyDescent="0.45">
      <c r="A5900" s="1">
        <v>44668.791666666664</v>
      </c>
      <c r="B5900">
        <v>987.2</v>
      </c>
      <c r="C5900">
        <v>31.8</v>
      </c>
      <c r="D5900">
        <v>217</v>
      </c>
      <c r="F5900">
        <v>0</v>
      </c>
      <c r="I5900">
        <v>6</v>
      </c>
      <c r="J5900">
        <v>0</v>
      </c>
      <c r="K5900">
        <v>0</v>
      </c>
      <c r="L5900">
        <v>0</v>
      </c>
      <c r="M5900">
        <v>0</v>
      </c>
      <c r="N5900">
        <v>0</v>
      </c>
    </row>
    <row r="5901" spans="1:14" x14ac:dyDescent="0.45">
      <c r="A5901" s="1">
        <v>44668.833333333336</v>
      </c>
      <c r="B5901">
        <v>986.8</v>
      </c>
      <c r="C5901">
        <v>31.4</v>
      </c>
      <c r="D5901">
        <v>220</v>
      </c>
      <c r="F5901">
        <v>0</v>
      </c>
      <c r="I5901">
        <v>6</v>
      </c>
      <c r="J5901">
        <v>0</v>
      </c>
      <c r="K5901">
        <v>0</v>
      </c>
      <c r="L5901">
        <v>0</v>
      </c>
      <c r="M5901">
        <v>0</v>
      </c>
      <c r="N5901">
        <v>0</v>
      </c>
    </row>
    <row r="5902" spans="1:14" x14ac:dyDescent="0.45">
      <c r="A5902" s="1">
        <v>44668.875</v>
      </c>
      <c r="B5902">
        <v>987.1</v>
      </c>
      <c r="C5902">
        <v>31.6</v>
      </c>
      <c r="D5902">
        <v>218</v>
      </c>
      <c r="F5902">
        <v>0</v>
      </c>
      <c r="I5902">
        <v>6</v>
      </c>
      <c r="J5902">
        <v>0</v>
      </c>
      <c r="K5902">
        <v>0</v>
      </c>
      <c r="L5902">
        <v>0</v>
      </c>
      <c r="M5902">
        <v>0</v>
      </c>
      <c r="N5902">
        <v>0</v>
      </c>
    </row>
    <row r="5903" spans="1:14" x14ac:dyDescent="0.45">
      <c r="A5903" s="1">
        <v>44668.916666666664</v>
      </c>
      <c r="B5903">
        <v>987.3</v>
      </c>
      <c r="C5903">
        <v>32.9</v>
      </c>
      <c r="D5903">
        <v>216</v>
      </c>
      <c r="F5903">
        <v>0</v>
      </c>
      <c r="I5903">
        <v>6</v>
      </c>
      <c r="J5903">
        <v>0</v>
      </c>
      <c r="K5903">
        <v>0</v>
      </c>
      <c r="L5903">
        <v>0</v>
      </c>
      <c r="M5903">
        <v>0</v>
      </c>
      <c r="N5903">
        <v>0</v>
      </c>
    </row>
    <row r="5904" spans="1:14" x14ac:dyDescent="0.45">
      <c r="A5904" s="1">
        <v>44668.958333333336</v>
      </c>
      <c r="B5904">
        <v>987.7</v>
      </c>
      <c r="C5904">
        <v>34.799999999999997</v>
      </c>
      <c r="D5904">
        <v>212</v>
      </c>
      <c r="F5904">
        <v>2</v>
      </c>
      <c r="I5904">
        <v>4</v>
      </c>
      <c r="J5904">
        <v>2</v>
      </c>
      <c r="K5904">
        <v>0</v>
      </c>
      <c r="L5904">
        <v>0</v>
      </c>
      <c r="M5904">
        <v>0</v>
      </c>
      <c r="N5904">
        <v>0</v>
      </c>
    </row>
    <row r="5905" spans="1:14" x14ac:dyDescent="0.45">
      <c r="A5905" s="1">
        <v>44669</v>
      </c>
      <c r="B5905">
        <v>987.5</v>
      </c>
      <c r="C5905">
        <v>34</v>
      </c>
      <c r="D5905">
        <v>214</v>
      </c>
      <c r="F5905">
        <v>2</v>
      </c>
      <c r="I5905">
        <v>5</v>
      </c>
      <c r="J5905">
        <v>0</v>
      </c>
      <c r="K5905">
        <v>1</v>
      </c>
      <c r="L5905">
        <v>0</v>
      </c>
      <c r="M5905">
        <v>0</v>
      </c>
      <c r="N5905">
        <v>0</v>
      </c>
    </row>
    <row r="5906" spans="1:14" x14ac:dyDescent="0.45">
      <c r="A5906" s="1">
        <v>44669.041666666664</v>
      </c>
      <c r="B5906">
        <v>988.9</v>
      </c>
      <c r="C5906">
        <v>35.700000000000003</v>
      </c>
      <c r="D5906">
        <v>203</v>
      </c>
      <c r="F5906">
        <v>1</v>
      </c>
      <c r="I5906">
        <v>5</v>
      </c>
      <c r="J5906">
        <v>1</v>
      </c>
      <c r="K5906">
        <v>0</v>
      </c>
      <c r="L5906">
        <v>0</v>
      </c>
      <c r="M5906">
        <v>0</v>
      </c>
      <c r="N5906">
        <v>0</v>
      </c>
    </row>
    <row r="5907" spans="1:14" x14ac:dyDescent="0.45">
      <c r="A5907" s="1">
        <v>44669.083333333336</v>
      </c>
      <c r="B5907">
        <v>989.4</v>
      </c>
      <c r="C5907">
        <v>35.5</v>
      </c>
      <c r="D5907">
        <v>199</v>
      </c>
      <c r="F5907">
        <v>2</v>
      </c>
      <c r="I5907">
        <v>4</v>
      </c>
      <c r="J5907">
        <v>2</v>
      </c>
      <c r="K5907">
        <v>0</v>
      </c>
      <c r="L5907">
        <v>0</v>
      </c>
      <c r="M5907">
        <v>0</v>
      </c>
      <c r="N5907">
        <v>0</v>
      </c>
    </row>
    <row r="5908" spans="1:14" x14ac:dyDescent="0.45">
      <c r="A5908" s="1">
        <v>44669.125</v>
      </c>
      <c r="B5908">
        <v>989.5</v>
      </c>
      <c r="C5908">
        <v>35.9</v>
      </c>
      <c r="D5908">
        <v>197</v>
      </c>
      <c r="F5908">
        <v>6</v>
      </c>
      <c r="I5908">
        <v>2</v>
      </c>
      <c r="J5908">
        <v>2</v>
      </c>
      <c r="K5908">
        <v>2</v>
      </c>
      <c r="L5908">
        <v>0</v>
      </c>
      <c r="M5908">
        <v>0</v>
      </c>
      <c r="N5908">
        <v>0</v>
      </c>
    </row>
    <row r="5909" spans="1:14" x14ac:dyDescent="0.45">
      <c r="A5909" s="1">
        <v>44669.166666666664</v>
      </c>
      <c r="B5909">
        <v>988.6</v>
      </c>
      <c r="C5909">
        <v>35.9</v>
      </c>
      <c r="D5909">
        <v>205</v>
      </c>
      <c r="F5909">
        <v>3</v>
      </c>
      <c r="I5909">
        <v>4</v>
      </c>
      <c r="J5909">
        <v>1</v>
      </c>
      <c r="K5909">
        <v>1</v>
      </c>
      <c r="L5909">
        <v>0</v>
      </c>
      <c r="M5909">
        <v>0</v>
      </c>
      <c r="N5909">
        <v>0</v>
      </c>
    </row>
    <row r="5910" spans="1:14" x14ac:dyDescent="0.45">
      <c r="A5910" s="1">
        <v>44669.208333333336</v>
      </c>
      <c r="B5910">
        <v>987.7</v>
      </c>
      <c r="C5910">
        <v>36.1</v>
      </c>
      <c r="D5910">
        <v>212</v>
      </c>
      <c r="F5910">
        <v>4</v>
      </c>
      <c r="I5910">
        <v>3</v>
      </c>
      <c r="J5910">
        <v>2</v>
      </c>
      <c r="K5910">
        <v>1</v>
      </c>
      <c r="L5910">
        <v>0</v>
      </c>
      <c r="M5910">
        <v>0</v>
      </c>
      <c r="N5910">
        <v>0</v>
      </c>
    </row>
    <row r="5911" spans="1:14" x14ac:dyDescent="0.45">
      <c r="A5911" s="1">
        <v>44669.25</v>
      </c>
      <c r="B5911">
        <v>986.6</v>
      </c>
      <c r="C5911">
        <v>36.5</v>
      </c>
      <c r="D5911">
        <v>222</v>
      </c>
      <c r="F5911">
        <v>2</v>
      </c>
      <c r="I5911">
        <v>4</v>
      </c>
      <c r="J5911">
        <v>2</v>
      </c>
      <c r="K5911">
        <v>0</v>
      </c>
      <c r="L5911">
        <v>0</v>
      </c>
      <c r="M5911">
        <v>0</v>
      </c>
      <c r="N5911">
        <v>0</v>
      </c>
    </row>
    <row r="5912" spans="1:14" x14ac:dyDescent="0.45">
      <c r="A5912" s="1">
        <v>44669.291666666664</v>
      </c>
      <c r="B5912">
        <v>985.5</v>
      </c>
      <c r="C5912">
        <v>36.5</v>
      </c>
      <c r="D5912">
        <v>231</v>
      </c>
      <c r="F5912">
        <v>5</v>
      </c>
      <c r="I5912">
        <v>2</v>
      </c>
      <c r="J5912">
        <v>3</v>
      </c>
      <c r="K5912">
        <v>1</v>
      </c>
      <c r="L5912">
        <v>0</v>
      </c>
      <c r="M5912">
        <v>0</v>
      </c>
      <c r="N5912">
        <v>0</v>
      </c>
    </row>
    <row r="5913" spans="1:14" x14ac:dyDescent="0.45">
      <c r="A5913" s="1">
        <v>44669.333333333336</v>
      </c>
      <c r="B5913">
        <v>984.8</v>
      </c>
      <c r="C5913">
        <v>36.1</v>
      </c>
      <c r="D5913">
        <v>237</v>
      </c>
      <c r="F5913">
        <v>4</v>
      </c>
      <c r="I5913">
        <v>2</v>
      </c>
      <c r="J5913">
        <v>4</v>
      </c>
      <c r="K5913">
        <v>0</v>
      </c>
      <c r="L5913">
        <v>0</v>
      </c>
      <c r="M5913">
        <v>0</v>
      </c>
      <c r="N5913">
        <v>0</v>
      </c>
    </row>
    <row r="5914" spans="1:14" x14ac:dyDescent="0.45">
      <c r="A5914" s="1">
        <v>44669.375</v>
      </c>
      <c r="B5914">
        <v>984.3</v>
      </c>
      <c r="C5914">
        <v>36.299999999999997</v>
      </c>
      <c r="D5914">
        <v>242</v>
      </c>
      <c r="F5914">
        <v>2</v>
      </c>
      <c r="I5914">
        <v>5</v>
      </c>
      <c r="J5914">
        <v>0</v>
      </c>
      <c r="K5914">
        <v>1</v>
      </c>
      <c r="L5914">
        <v>0</v>
      </c>
      <c r="M5914">
        <v>0</v>
      </c>
      <c r="N5914">
        <v>0</v>
      </c>
    </row>
    <row r="5915" spans="1:14" x14ac:dyDescent="0.45">
      <c r="A5915" s="1">
        <v>44669.416666666664</v>
      </c>
      <c r="B5915">
        <v>984.5</v>
      </c>
      <c r="C5915">
        <v>36.1</v>
      </c>
      <c r="D5915">
        <v>240</v>
      </c>
      <c r="F5915">
        <v>1</v>
      </c>
      <c r="I5915">
        <v>5</v>
      </c>
      <c r="J5915">
        <v>1</v>
      </c>
      <c r="K5915">
        <v>0</v>
      </c>
      <c r="L5915">
        <v>0</v>
      </c>
      <c r="M5915">
        <v>0</v>
      </c>
      <c r="N5915">
        <v>0</v>
      </c>
    </row>
    <row r="5916" spans="1:14" x14ac:dyDescent="0.45">
      <c r="A5916" s="1">
        <v>44669.458333333336</v>
      </c>
      <c r="B5916">
        <v>984.5</v>
      </c>
      <c r="C5916">
        <v>35.200000000000003</v>
      </c>
      <c r="D5916">
        <v>240</v>
      </c>
      <c r="F5916">
        <v>3</v>
      </c>
      <c r="I5916">
        <v>3</v>
      </c>
      <c r="J5916">
        <v>3</v>
      </c>
      <c r="K5916">
        <v>0</v>
      </c>
      <c r="L5916">
        <v>0</v>
      </c>
      <c r="M5916">
        <v>0</v>
      </c>
      <c r="N5916">
        <v>0</v>
      </c>
    </row>
    <row r="5917" spans="1:14" x14ac:dyDescent="0.45">
      <c r="A5917" s="1">
        <v>44669.5</v>
      </c>
      <c r="B5917">
        <v>984.6</v>
      </c>
      <c r="C5917">
        <v>34.1</v>
      </c>
      <c r="D5917">
        <v>239</v>
      </c>
      <c r="F5917">
        <v>1</v>
      </c>
      <c r="I5917">
        <v>5</v>
      </c>
      <c r="J5917">
        <v>1</v>
      </c>
      <c r="K5917">
        <v>0</v>
      </c>
      <c r="L5917">
        <v>0</v>
      </c>
      <c r="M5917">
        <v>0</v>
      </c>
      <c r="N5917">
        <v>0</v>
      </c>
    </row>
    <row r="5918" spans="1:14" x14ac:dyDescent="0.45">
      <c r="A5918" s="1">
        <v>44669.541666666664</v>
      </c>
      <c r="B5918">
        <v>985.6</v>
      </c>
      <c r="C5918">
        <v>33.1</v>
      </c>
      <c r="D5918">
        <v>230</v>
      </c>
      <c r="F5918">
        <v>1</v>
      </c>
      <c r="I5918">
        <v>5</v>
      </c>
      <c r="J5918">
        <v>1</v>
      </c>
      <c r="K5918">
        <v>0</v>
      </c>
      <c r="L5918">
        <v>0</v>
      </c>
      <c r="M5918">
        <v>0</v>
      </c>
      <c r="N5918">
        <v>0</v>
      </c>
    </row>
    <row r="5919" spans="1:14" x14ac:dyDescent="0.45">
      <c r="A5919" s="1">
        <v>44669.583333333336</v>
      </c>
      <c r="B5919">
        <v>986.5</v>
      </c>
      <c r="C5919">
        <v>32.6</v>
      </c>
      <c r="D5919">
        <v>222</v>
      </c>
      <c r="F5919">
        <v>0</v>
      </c>
      <c r="I5919">
        <v>6</v>
      </c>
      <c r="J5919">
        <v>0</v>
      </c>
      <c r="K5919">
        <v>0</v>
      </c>
      <c r="L5919">
        <v>0</v>
      </c>
      <c r="M5919">
        <v>0</v>
      </c>
      <c r="N5919">
        <v>0</v>
      </c>
    </row>
    <row r="5920" spans="1:14" x14ac:dyDescent="0.45">
      <c r="A5920" s="1">
        <v>44669.625</v>
      </c>
      <c r="B5920">
        <v>987</v>
      </c>
      <c r="C5920">
        <v>32.700000000000003</v>
      </c>
      <c r="D5920">
        <v>219</v>
      </c>
      <c r="F5920">
        <v>0</v>
      </c>
      <c r="I5920">
        <v>6</v>
      </c>
      <c r="J5920">
        <v>0</v>
      </c>
      <c r="K5920">
        <v>0</v>
      </c>
      <c r="L5920">
        <v>0</v>
      </c>
      <c r="M5920">
        <v>0</v>
      </c>
      <c r="N5920">
        <v>0</v>
      </c>
    </row>
    <row r="5921" spans="1:14" x14ac:dyDescent="0.45">
      <c r="A5921" s="1">
        <v>44669.666666666664</v>
      </c>
      <c r="B5921">
        <v>986.8</v>
      </c>
      <c r="C5921">
        <v>32.5</v>
      </c>
      <c r="D5921">
        <v>221</v>
      </c>
      <c r="F5921">
        <v>0</v>
      </c>
      <c r="I5921">
        <v>6</v>
      </c>
      <c r="J5921">
        <v>0</v>
      </c>
      <c r="K5921">
        <v>0</v>
      </c>
      <c r="L5921">
        <v>0</v>
      </c>
      <c r="M5921">
        <v>0</v>
      </c>
      <c r="N5921">
        <v>0</v>
      </c>
    </row>
    <row r="5922" spans="1:14" x14ac:dyDescent="0.45">
      <c r="A5922" s="1">
        <v>44669.708333333336</v>
      </c>
      <c r="B5922">
        <v>986.7</v>
      </c>
      <c r="C5922">
        <v>32</v>
      </c>
      <c r="D5922">
        <v>221</v>
      </c>
      <c r="F5922">
        <v>0</v>
      </c>
      <c r="I5922">
        <v>6</v>
      </c>
      <c r="J5922">
        <v>0</v>
      </c>
      <c r="K5922">
        <v>0</v>
      </c>
      <c r="L5922">
        <v>0</v>
      </c>
      <c r="M5922">
        <v>0</v>
      </c>
      <c r="N5922">
        <v>0</v>
      </c>
    </row>
    <row r="5923" spans="1:14" x14ac:dyDescent="0.45">
      <c r="A5923" s="1">
        <v>44669.75</v>
      </c>
      <c r="B5923">
        <v>986.3</v>
      </c>
      <c r="C5923">
        <v>31.6</v>
      </c>
      <c r="D5923">
        <v>225</v>
      </c>
      <c r="F5923">
        <v>0</v>
      </c>
      <c r="I5923">
        <v>6</v>
      </c>
      <c r="J5923">
        <v>0</v>
      </c>
      <c r="K5923">
        <v>0</v>
      </c>
      <c r="L5923">
        <v>0</v>
      </c>
      <c r="M5923">
        <v>0</v>
      </c>
      <c r="N5923">
        <v>0</v>
      </c>
    </row>
    <row r="5924" spans="1:14" x14ac:dyDescent="0.45">
      <c r="A5924" s="1">
        <v>44669.791666666664</v>
      </c>
      <c r="B5924">
        <v>985.9</v>
      </c>
      <c r="C5924">
        <v>31.8</v>
      </c>
      <c r="D5924">
        <v>228</v>
      </c>
      <c r="F5924">
        <v>0</v>
      </c>
      <c r="I5924">
        <v>6</v>
      </c>
      <c r="J5924">
        <v>0</v>
      </c>
      <c r="K5924">
        <v>0</v>
      </c>
      <c r="L5924">
        <v>0</v>
      </c>
      <c r="M5924">
        <v>0</v>
      </c>
      <c r="N5924">
        <v>0</v>
      </c>
    </row>
    <row r="5925" spans="1:14" x14ac:dyDescent="0.45">
      <c r="A5925" s="1">
        <v>44669.833333333336</v>
      </c>
      <c r="B5925">
        <v>985.2</v>
      </c>
      <c r="C5925">
        <v>32</v>
      </c>
      <c r="D5925">
        <v>234</v>
      </c>
      <c r="F5925">
        <v>0</v>
      </c>
      <c r="I5925">
        <v>6</v>
      </c>
      <c r="J5925">
        <v>0</v>
      </c>
      <c r="K5925">
        <v>0</v>
      </c>
      <c r="L5925">
        <v>0</v>
      </c>
      <c r="M5925">
        <v>0</v>
      </c>
      <c r="N5925">
        <v>0</v>
      </c>
    </row>
    <row r="5926" spans="1:14" x14ac:dyDescent="0.45">
      <c r="A5926" s="1">
        <v>44669.875</v>
      </c>
      <c r="B5926">
        <v>985.1</v>
      </c>
      <c r="C5926">
        <v>32</v>
      </c>
      <c r="D5926">
        <v>235</v>
      </c>
      <c r="F5926">
        <v>0</v>
      </c>
      <c r="I5926">
        <v>6</v>
      </c>
      <c r="J5926">
        <v>0</v>
      </c>
      <c r="K5926">
        <v>0</v>
      </c>
      <c r="L5926">
        <v>0</v>
      </c>
      <c r="M5926">
        <v>0</v>
      </c>
      <c r="N5926">
        <v>0</v>
      </c>
    </row>
    <row r="5927" spans="1:14" x14ac:dyDescent="0.45">
      <c r="A5927" s="1">
        <v>44669.916666666664</v>
      </c>
      <c r="B5927">
        <v>985.4</v>
      </c>
      <c r="C5927">
        <v>32.299999999999997</v>
      </c>
      <c r="D5927">
        <v>232</v>
      </c>
      <c r="F5927">
        <v>0</v>
      </c>
      <c r="I5927">
        <v>6</v>
      </c>
      <c r="J5927">
        <v>0</v>
      </c>
      <c r="K5927">
        <v>0</v>
      </c>
      <c r="L5927">
        <v>0</v>
      </c>
      <c r="M5927">
        <v>0</v>
      </c>
      <c r="N5927">
        <v>0</v>
      </c>
    </row>
    <row r="5928" spans="1:14" x14ac:dyDescent="0.45">
      <c r="A5928" s="1">
        <v>44669.958333333336</v>
      </c>
      <c r="B5928">
        <v>985.6</v>
      </c>
      <c r="C5928">
        <v>34.4</v>
      </c>
      <c r="D5928">
        <v>230</v>
      </c>
      <c r="F5928">
        <v>2</v>
      </c>
      <c r="I5928">
        <v>4</v>
      </c>
      <c r="J5928">
        <v>2</v>
      </c>
      <c r="K5928">
        <v>0</v>
      </c>
      <c r="L5928">
        <v>0</v>
      </c>
      <c r="M5928">
        <v>0</v>
      </c>
      <c r="N5928">
        <v>0</v>
      </c>
    </row>
    <row r="5929" spans="1:14" x14ac:dyDescent="0.45">
      <c r="A5929" s="1">
        <v>44670</v>
      </c>
      <c r="B5929">
        <v>986.2</v>
      </c>
      <c r="C5929">
        <v>35.200000000000003</v>
      </c>
      <c r="D5929">
        <v>225</v>
      </c>
      <c r="F5929">
        <v>0</v>
      </c>
      <c r="I5929">
        <v>6</v>
      </c>
      <c r="J5929">
        <v>0</v>
      </c>
      <c r="K5929">
        <v>0</v>
      </c>
      <c r="L5929">
        <v>0</v>
      </c>
      <c r="M5929">
        <v>0</v>
      </c>
      <c r="N5929">
        <v>0</v>
      </c>
    </row>
    <row r="5930" spans="1:14" x14ac:dyDescent="0.45">
      <c r="A5930" s="1">
        <v>44670.041666666664</v>
      </c>
      <c r="B5930">
        <v>986.3</v>
      </c>
      <c r="C5930">
        <v>35.799999999999997</v>
      </c>
      <c r="D5930">
        <v>224</v>
      </c>
      <c r="F5930">
        <v>3</v>
      </c>
      <c r="I5930">
        <v>3</v>
      </c>
      <c r="J5930">
        <v>3</v>
      </c>
      <c r="K5930">
        <v>0</v>
      </c>
      <c r="L5930">
        <v>0</v>
      </c>
      <c r="M5930">
        <v>0</v>
      </c>
      <c r="N5930">
        <v>0</v>
      </c>
    </row>
    <row r="5931" spans="1:14" x14ac:dyDescent="0.45">
      <c r="A5931" s="1">
        <v>44670.083333333336</v>
      </c>
      <c r="B5931">
        <v>986.1</v>
      </c>
      <c r="C5931">
        <v>35.6</v>
      </c>
      <c r="D5931">
        <v>226</v>
      </c>
      <c r="F5931">
        <v>0</v>
      </c>
      <c r="I5931">
        <v>6</v>
      </c>
      <c r="J5931">
        <v>0</v>
      </c>
      <c r="K5931">
        <v>0</v>
      </c>
      <c r="L5931">
        <v>0</v>
      </c>
      <c r="M5931">
        <v>0</v>
      </c>
      <c r="N5931">
        <v>0</v>
      </c>
    </row>
    <row r="5932" spans="1:14" x14ac:dyDescent="0.45">
      <c r="A5932" s="1">
        <v>44670.125</v>
      </c>
      <c r="B5932">
        <v>985.5</v>
      </c>
      <c r="C5932">
        <v>36.299999999999997</v>
      </c>
      <c r="D5932">
        <v>231</v>
      </c>
      <c r="F5932">
        <v>0</v>
      </c>
      <c r="I5932">
        <v>6</v>
      </c>
      <c r="J5932">
        <v>0</v>
      </c>
      <c r="K5932">
        <v>0</v>
      </c>
      <c r="L5932">
        <v>0</v>
      </c>
      <c r="M5932">
        <v>0</v>
      </c>
      <c r="N5932">
        <v>0</v>
      </c>
    </row>
    <row r="5933" spans="1:14" x14ac:dyDescent="0.45">
      <c r="A5933" s="1">
        <v>44670.166666666664</v>
      </c>
      <c r="B5933">
        <v>985.1</v>
      </c>
      <c r="C5933">
        <v>36.799999999999997</v>
      </c>
      <c r="D5933">
        <v>235</v>
      </c>
      <c r="F5933">
        <v>2</v>
      </c>
      <c r="I5933">
        <v>4</v>
      </c>
      <c r="J5933">
        <v>2</v>
      </c>
      <c r="K5933">
        <v>0</v>
      </c>
      <c r="L5933">
        <v>0</v>
      </c>
      <c r="M5933">
        <v>0</v>
      </c>
      <c r="N5933">
        <v>0</v>
      </c>
    </row>
    <row r="5934" spans="1:14" x14ac:dyDescent="0.45">
      <c r="A5934" s="1">
        <v>44670.208333333336</v>
      </c>
      <c r="B5934">
        <v>983.8</v>
      </c>
      <c r="C5934">
        <v>36.9</v>
      </c>
      <c r="D5934">
        <v>246</v>
      </c>
      <c r="F5934">
        <v>4</v>
      </c>
      <c r="I5934">
        <v>2</v>
      </c>
      <c r="J5934">
        <v>4</v>
      </c>
      <c r="K5934">
        <v>0</v>
      </c>
      <c r="L5934">
        <v>0</v>
      </c>
      <c r="M5934">
        <v>0</v>
      </c>
      <c r="N5934">
        <v>0</v>
      </c>
    </row>
    <row r="5935" spans="1:14" x14ac:dyDescent="0.45">
      <c r="A5935" s="1">
        <v>44670.25</v>
      </c>
      <c r="B5935">
        <v>982.4</v>
      </c>
      <c r="C5935">
        <v>37.4</v>
      </c>
      <c r="D5935">
        <v>258</v>
      </c>
      <c r="F5935">
        <v>3</v>
      </c>
      <c r="I5935">
        <v>3</v>
      </c>
      <c r="J5935">
        <v>3</v>
      </c>
      <c r="K5935">
        <v>0</v>
      </c>
      <c r="L5935">
        <v>0</v>
      </c>
      <c r="M5935">
        <v>0</v>
      </c>
      <c r="N5935">
        <v>0</v>
      </c>
    </row>
    <row r="5936" spans="1:14" x14ac:dyDescent="0.45">
      <c r="A5936" s="1">
        <v>44670.291666666664</v>
      </c>
      <c r="B5936">
        <v>981.2</v>
      </c>
      <c r="C5936">
        <v>37.1</v>
      </c>
      <c r="D5936">
        <v>268</v>
      </c>
      <c r="F5936">
        <v>2</v>
      </c>
      <c r="I5936">
        <v>4</v>
      </c>
      <c r="J5936">
        <v>2</v>
      </c>
      <c r="K5936">
        <v>0</v>
      </c>
      <c r="L5936">
        <v>0</v>
      </c>
      <c r="M5936">
        <v>0</v>
      </c>
      <c r="N5936">
        <v>0</v>
      </c>
    </row>
    <row r="5937" spans="1:14" x14ac:dyDescent="0.45">
      <c r="A5937" s="1">
        <v>44670.333333333336</v>
      </c>
      <c r="B5937">
        <v>980.1</v>
      </c>
      <c r="C5937">
        <v>36.4</v>
      </c>
      <c r="D5937">
        <v>277</v>
      </c>
      <c r="F5937">
        <v>0</v>
      </c>
      <c r="I5937">
        <v>6</v>
      </c>
      <c r="J5937">
        <v>0</v>
      </c>
      <c r="K5937">
        <v>0</v>
      </c>
      <c r="L5937">
        <v>0</v>
      </c>
      <c r="M5937">
        <v>0</v>
      </c>
      <c r="N5937">
        <v>0</v>
      </c>
    </row>
    <row r="5938" spans="1:14" x14ac:dyDescent="0.45">
      <c r="A5938" s="1">
        <v>44670.375</v>
      </c>
      <c r="B5938">
        <v>979.4</v>
      </c>
      <c r="C5938">
        <v>36.5</v>
      </c>
      <c r="D5938">
        <v>283</v>
      </c>
      <c r="F5938">
        <v>0</v>
      </c>
      <c r="I5938">
        <v>6</v>
      </c>
      <c r="J5938">
        <v>0</v>
      </c>
      <c r="K5938">
        <v>0</v>
      </c>
      <c r="L5938">
        <v>0</v>
      </c>
      <c r="M5938">
        <v>0</v>
      </c>
      <c r="N5938">
        <v>0</v>
      </c>
    </row>
    <row r="5939" spans="1:14" x14ac:dyDescent="0.45">
      <c r="A5939" s="1">
        <v>44670.416666666664</v>
      </c>
      <c r="B5939">
        <v>980.4</v>
      </c>
      <c r="C5939">
        <v>36.6</v>
      </c>
      <c r="D5939">
        <v>275</v>
      </c>
      <c r="F5939">
        <v>0</v>
      </c>
      <c r="I5939">
        <v>6</v>
      </c>
      <c r="J5939">
        <v>0</v>
      </c>
      <c r="K5939">
        <v>0</v>
      </c>
      <c r="L5939">
        <v>0</v>
      </c>
      <c r="M5939">
        <v>0</v>
      </c>
      <c r="N5939">
        <v>0</v>
      </c>
    </row>
    <row r="5940" spans="1:14" x14ac:dyDescent="0.45">
      <c r="A5940" s="1">
        <v>44670.458333333336</v>
      </c>
      <c r="B5940">
        <v>980.3</v>
      </c>
      <c r="C5940">
        <v>36</v>
      </c>
      <c r="D5940">
        <v>275</v>
      </c>
      <c r="F5940">
        <v>1</v>
      </c>
      <c r="I5940">
        <v>5</v>
      </c>
      <c r="J5940">
        <v>1</v>
      </c>
      <c r="K5940">
        <v>0</v>
      </c>
      <c r="L5940">
        <v>0</v>
      </c>
      <c r="M5940">
        <v>0</v>
      </c>
      <c r="N5940">
        <v>0</v>
      </c>
    </row>
    <row r="5941" spans="1:14" x14ac:dyDescent="0.45">
      <c r="A5941" s="1">
        <v>44670.5</v>
      </c>
      <c r="B5941">
        <v>980.7</v>
      </c>
      <c r="C5941">
        <v>34.6</v>
      </c>
      <c r="D5941">
        <v>272</v>
      </c>
      <c r="F5941">
        <v>4</v>
      </c>
      <c r="I5941">
        <v>3</v>
      </c>
      <c r="J5941">
        <v>2</v>
      </c>
      <c r="K5941">
        <v>1</v>
      </c>
      <c r="L5941">
        <v>0</v>
      </c>
      <c r="M5941">
        <v>0</v>
      </c>
      <c r="N5941">
        <v>0</v>
      </c>
    </row>
    <row r="5942" spans="1:14" x14ac:dyDescent="0.45">
      <c r="A5942" s="1">
        <v>44670.541666666664</v>
      </c>
      <c r="B5942">
        <v>981.9</v>
      </c>
      <c r="C5942">
        <v>34.6</v>
      </c>
      <c r="D5942">
        <v>262</v>
      </c>
      <c r="F5942">
        <v>0</v>
      </c>
      <c r="G5942" t="s">
        <v>8</v>
      </c>
      <c r="I5942">
        <v>6</v>
      </c>
      <c r="J5942">
        <v>0</v>
      </c>
      <c r="K5942">
        <v>0</v>
      </c>
      <c r="L5942">
        <v>0</v>
      </c>
      <c r="M5942">
        <v>0</v>
      </c>
      <c r="N5942">
        <v>0</v>
      </c>
    </row>
    <row r="5943" spans="1:14" x14ac:dyDescent="0.45">
      <c r="A5943" s="1">
        <v>44670.583333333336</v>
      </c>
      <c r="B5943">
        <v>908</v>
      </c>
      <c r="C5943">
        <v>30.3</v>
      </c>
      <c r="D5943">
        <v>912</v>
      </c>
      <c r="F5943">
        <v>10</v>
      </c>
      <c r="G5943" t="s">
        <v>6</v>
      </c>
      <c r="I5943">
        <v>4</v>
      </c>
      <c r="J5943">
        <v>0</v>
      </c>
      <c r="K5943">
        <v>0</v>
      </c>
      <c r="L5943">
        <v>0</v>
      </c>
      <c r="M5943">
        <v>0</v>
      </c>
      <c r="N5943">
        <v>2</v>
      </c>
    </row>
    <row r="5944" spans="1:14" x14ac:dyDescent="0.45">
      <c r="A5944" s="1">
        <v>44670.625</v>
      </c>
      <c r="B5944">
        <v>789.6</v>
      </c>
      <c r="C5944">
        <v>24.1</v>
      </c>
      <c r="D5944">
        <v>2050</v>
      </c>
      <c r="F5944">
        <v>29</v>
      </c>
      <c r="G5944" t="s">
        <v>6</v>
      </c>
      <c r="I5944">
        <v>0</v>
      </c>
      <c r="J5944">
        <v>0</v>
      </c>
      <c r="K5944">
        <v>0</v>
      </c>
      <c r="L5944">
        <v>0</v>
      </c>
      <c r="M5944">
        <v>1</v>
      </c>
      <c r="N5944">
        <v>5</v>
      </c>
    </row>
    <row r="5945" spans="1:14" x14ac:dyDescent="0.45">
      <c r="A5945" s="1">
        <v>44670.666666666664</v>
      </c>
      <c r="B5945">
        <v>772.3</v>
      </c>
      <c r="C5945">
        <v>23.7</v>
      </c>
      <c r="D5945">
        <v>2227</v>
      </c>
      <c r="F5945">
        <v>29</v>
      </c>
      <c r="G5945" t="s">
        <v>6</v>
      </c>
      <c r="I5945">
        <v>0</v>
      </c>
      <c r="J5945">
        <v>0</v>
      </c>
      <c r="K5945">
        <v>0</v>
      </c>
      <c r="L5945">
        <v>0</v>
      </c>
      <c r="M5945">
        <v>1</v>
      </c>
      <c r="N5945">
        <v>5</v>
      </c>
    </row>
    <row r="5946" spans="1:14" x14ac:dyDescent="0.45">
      <c r="A5946" s="1">
        <v>44670.708333333336</v>
      </c>
      <c r="B5946">
        <v>808.7</v>
      </c>
      <c r="C5946">
        <v>24.8</v>
      </c>
      <c r="D5946">
        <v>1857</v>
      </c>
      <c r="F5946">
        <v>28</v>
      </c>
      <c r="G5946" t="s">
        <v>6</v>
      </c>
      <c r="I5946">
        <v>0</v>
      </c>
      <c r="J5946">
        <v>0</v>
      </c>
      <c r="K5946">
        <v>0</v>
      </c>
      <c r="L5946">
        <v>1</v>
      </c>
      <c r="M5946">
        <v>0</v>
      </c>
      <c r="N5946">
        <v>5</v>
      </c>
    </row>
    <row r="5947" spans="1:14" x14ac:dyDescent="0.45">
      <c r="A5947" s="1">
        <v>44670.75</v>
      </c>
      <c r="B5947">
        <v>871.2</v>
      </c>
      <c r="C5947">
        <v>28.1</v>
      </c>
      <c r="D5947">
        <v>1252</v>
      </c>
      <c r="F5947">
        <v>27</v>
      </c>
      <c r="G5947" t="s">
        <v>6</v>
      </c>
      <c r="I5947">
        <v>0</v>
      </c>
      <c r="J5947">
        <v>0</v>
      </c>
      <c r="K5947">
        <v>0</v>
      </c>
      <c r="L5947">
        <v>0</v>
      </c>
      <c r="M5947">
        <v>3</v>
      </c>
      <c r="N5947">
        <v>3</v>
      </c>
    </row>
    <row r="5948" spans="1:14" x14ac:dyDescent="0.45">
      <c r="A5948" s="1">
        <v>44670.791666666664</v>
      </c>
      <c r="B5948">
        <v>894.4</v>
      </c>
      <c r="C5948">
        <v>28.6</v>
      </c>
      <c r="D5948">
        <v>1037</v>
      </c>
      <c r="F5948">
        <v>28</v>
      </c>
      <c r="G5948" t="s">
        <v>6</v>
      </c>
      <c r="I5948">
        <v>0</v>
      </c>
      <c r="J5948">
        <v>0</v>
      </c>
      <c r="K5948">
        <v>0</v>
      </c>
      <c r="L5948">
        <v>0</v>
      </c>
      <c r="M5948">
        <v>2</v>
      </c>
      <c r="N5948">
        <v>4</v>
      </c>
    </row>
    <row r="5949" spans="1:14" x14ac:dyDescent="0.45">
      <c r="A5949" s="1">
        <v>44670.833333333336</v>
      </c>
      <c r="B5949">
        <v>888.8</v>
      </c>
      <c r="C5949">
        <v>28</v>
      </c>
      <c r="D5949">
        <v>1089</v>
      </c>
      <c r="F5949">
        <v>28</v>
      </c>
      <c r="G5949" t="s">
        <v>6</v>
      </c>
      <c r="I5949">
        <v>0</v>
      </c>
      <c r="J5949">
        <v>0</v>
      </c>
      <c r="K5949">
        <v>0</v>
      </c>
      <c r="L5949">
        <v>0</v>
      </c>
      <c r="M5949">
        <v>2</v>
      </c>
      <c r="N5949">
        <v>4</v>
      </c>
    </row>
    <row r="5950" spans="1:14" x14ac:dyDescent="0.45">
      <c r="A5950" s="1">
        <v>44670.875</v>
      </c>
      <c r="B5950">
        <v>848.4</v>
      </c>
      <c r="C5950">
        <v>26.7</v>
      </c>
      <c r="D5950">
        <v>1468</v>
      </c>
      <c r="F5950">
        <v>26</v>
      </c>
      <c r="G5950" t="s">
        <v>6</v>
      </c>
      <c r="I5950">
        <v>0</v>
      </c>
      <c r="J5950">
        <v>0</v>
      </c>
      <c r="K5950">
        <v>0</v>
      </c>
      <c r="L5950">
        <v>1</v>
      </c>
      <c r="M5950">
        <v>2</v>
      </c>
      <c r="N5950">
        <v>3</v>
      </c>
    </row>
    <row r="5951" spans="1:14" x14ac:dyDescent="0.45">
      <c r="A5951" s="1">
        <v>44670.916666666664</v>
      </c>
      <c r="B5951">
        <v>888.2</v>
      </c>
      <c r="C5951">
        <v>31.6</v>
      </c>
      <c r="D5951">
        <v>1093</v>
      </c>
      <c r="F5951">
        <v>20</v>
      </c>
      <c r="G5951" t="s">
        <v>6</v>
      </c>
      <c r="I5951">
        <v>2</v>
      </c>
      <c r="J5951">
        <v>0</v>
      </c>
      <c r="K5951">
        <v>0</v>
      </c>
      <c r="L5951">
        <v>0</v>
      </c>
      <c r="M5951">
        <v>0</v>
      </c>
      <c r="N5951">
        <v>4</v>
      </c>
    </row>
    <row r="5952" spans="1:14" x14ac:dyDescent="0.45">
      <c r="A5952" s="1">
        <v>44670.958333333336</v>
      </c>
      <c r="B5952">
        <v>887.7</v>
      </c>
      <c r="C5952">
        <v>30.4</v>
      </c>
      <c r="D5952">
        <v>1098</v>
      </c>
      <c r="F5952">
        <v>4</v>
      </c>
      <c r="G5952" t="s">
        <v>9</v>
      </c>
      <c r="I5952">
        <v>3</v>
      </c>
      <c r="J5952">
        <v>2</v>
      </c>
      <c r="K5952">
        <v>1</v>
      </c>
      <c r="L5952">
        <v>0</v>
      </c>
      <c r="M5952">
        <v>0</v>
      </c>
      <c r="N5952">
        <v>0</v>
      </c>
    </row>
    <row r="5953" spans="1:14" x14ac:dyDescent="0.45">
      <c r="A5953" s="1">
        <v>44671</v>
      </c>
      <c r="B5953">
        <v>888.4</v>
      </c>
      <c r="C5953">
        <v>33.799999999999997</v>
      </c>
      <c r="D5953">
        <v>1092</v>
      </c>
      <c r="F5953">
        <v>2</v>
      </c>
      <c r="I5953">
        <v>4</v>
      </c>
      <c r="J5953">
        <v>2</v>
      </c>
      <c r="K5953">
        <v>0</v>
      </c>
      <c r="L5953">
        <v>0</v>
      </c>
      <c r="M5953">
        <v>0</v>
      </c>
      <c r="N5953">
        <v>0</v>
      </c>
    </row>
    <row r="5954" spans="1:14" x14ac:dyDescent="0.45">
      <c r="A5954" s="1">
        <v>44671.041666666664</v>
      </c>
      <c r="B5954">
        <v>889.2</v>
      </c>
      <c r="C5954">
        <v>25.8</v>
      </c>
      <c r="D5954">
        <v>1084</v>
      </c>
      <c r="F5954">
        <v>4</v>
      </c>
      <c r="I5954">
        <v>3</v>
      </c>
      <c r="J5954">
        <v>2</v>
      </c>
      <c r="K5954">
        <v>1</v>
      </c>
      <c r="L5954">
        <v>0</v>
      </c>
      <c r="M5954">
        <v>0</v>
      </c>
      <c r="N5954">
        <v>0</v>
      </c>
    </row>
    <row r="5955" spans="1:14" x14ac:dyDescent="0.45">
      <c r="A5955" s="1">
        <v>44671.083333333336</v>
      </c>
      <c r="B5955">
        <v>889.2</v>
      </c>
      <c r="C5955">
        <v>33.799999999999997</v>
      </c>
      <c r="D5955">
        <v>1085</v>
      </c>
      <c r="F5955">
        <v>6</v>
      </c>
      <c r="I5955">
        <v>3</v>
      </c>
      <c r="J5955">
        <v>1</v>
      </c>
      <c r="K5955">
        <v>1</v>
      </c>
      <c r="L5955">
        <v>1</v>
      </c>
      <c r="M5955">
        <v>0</v>
      </c>
      <c r="N5955">
        <v>0</v>
      </c>
    </row>
    <row r="5956" spans="1:14" x14ac:dyDescent="0.45">
      <c r="A5956" s="1">
        <v>44671.125</v>
      </c>
      <c r="B5956">
        <v>888.7</v>
      </c>
      <c r="C5956">
        <v>34.200000000000003</v>
      </c>
      <c r="D5956">
        <v>1089</v>
      </c>
      <c r="F5956">
        <v>3</v>
      </c>
      <c r="I5956">
        <v>3</v>
      </c>
      <c r="J5956">
        <v>3</v>
      </c>
      <c r="K5956">
        <v>0</v>
      </c>
      <c r="L5956">
        <v>0</v>
      </c>
      <c r="M5956">
        <v>0</v>
      </c>
      <c r="N5956">
        <v>0</v>
      </c>
    </row>
    <row r="5957" spans="1:14" x14ac:dyDescent="0.45">
      <c r="A5957" s="1">
        <v>44671.166666666664</v>
      </c>
      <c r="B5957">
        <v>887.8</v>
      </c>
      <c r="C5957">
        <v>35.299999999999997</v>
      </c>
      <c r="D5957">
        <v>1097</v>
      </c>
      <c r="F5957">
        <v>2</v>
      </c>
      <c r="I5957">
        <v>4</v>
      </c>
      <c r="J5957">
        <v>2</v>
      </c>
      <c r="K5957">
        <v>0</v>
      </c>
      <c r="L5957">
        <v>0</v>
      </c>
      <c r="M5957">
        <v>0</v>
      </c>
      <c r="N5957">
        <v>0</v>
      </c>
    </row>
    <row r="5958" spans="1:14" x14ac:dyDescent="0.45">
      <c r="A5958" s="1">
        <v>44671.208333333336</v>
      </c>
      <c r="B5958">
        <v>887.3</v>
      </c>
      <c r="C5958">
        <v>36</v>
      </c>
      <c r="D5958">
        <v>1102</v>
      </c>
      <c r="F5958">
        <v>2</v>
      </c>
      <c r="I5958">
        <v>4</v>
      </c>
      <c r="J5958">
        <v>2</v>
      </c>
      <c r="K5958">
        <v>0</v>
      </c>
      <c r="L5958">
        <v>0</v>
      </c>
      <c r="M5958">
        <v>0</v>
      </c>
      <c r="N5958">
        <v>0</v>
      </c>
    </row>
    <row r="5959" spans="1:14" x14ac:dyDescent="0.45">
      <c r="A5959" s="1">
        <v>44671.25</v>
      </c>
      <c r="B5959">
        <v>886.2</v>
      </c>
      <c r="C5959">
        <v>36.799999999999997</v>
      </c>
      <c r="D5959">
        <v>1112</v>
      </c>
      <c r="F5959">
        <v>2</v>
      </c>
      <c r="I5959">
        <v>4</v>
      </c>
      <c r="J5959">
        <v>2</v>
      </c>
      <c r="K5959">
        <v>0</v>
      </c>
      <c r="L5959">
        <v>0</v>
      </c>
      <c r="M5959">
        <v>0</v>
      </c>
      <c r="N5959">
        <v>0</v>
      </c>
    </row>
    <row r="5960" spans="1:14" x14ac:dyDescent="0.45">
      <c r="A5960" s="1">
        <v>44671.291666666664</v>
      </c>
      <c r="B5960">
        <v>885.1</v>
      </c>
      <c r="C5960">
        <v>36.799999999999997</v>
      </c>
      <c r="D5960">
        <v>1122</v>
      </c>
      <c r="F5960">
        <v>4</v>
      </c>
      <c r="I5960">
        <v>4</v>
      </c>
      <c r="J5960">
        <v>0</v>
      </c>
      <c r="K5960">
        <v>2</v>
      </c>
      <c r="L5960">
        <v>0</v>
      </c>
      <c r="M5960">
        <v>0</v>
      </c>
      <c r="N5960">
        <v>0</v>
      </c>
    </row>
    <row r="5961" spans="1:14" x14ac:dyDescent="0.45">
      <c r="A5961" s="1">
        <v>44671.333333333336</v>
      </c>
      <c r="B5961">
        <v>884.3</v>
      </c>
      <c r="C5961">
        <v>38.6</v>
      </c>
      <c r="D5961">
        <v>1130</v>
      </c>
      <c r="F5961">
        <v>2</v>
      </c>
      <c r="I5961">
        <v>4</v>
      </c>
      <c r="J5961">
        <v>2</v>
      </c>
      <c r="K5961">
        <v>0</v>
      </c>
      <c r="L5961">
        <v>0</v>
      </c>
      <c r="M5961">
        <v>0</v>
      </c>
      <c r="N5961">
        <v>0</v>
      </c>
    </row>
    <row r="5962" spans="1:14" x14ac:dyDescent="0.45">
      <c r="A5962" s="1">
        <v>44671.375</v>
      </c>
      <c r="B5962">
        <v>883.2</v>
      </c>
      <c r="C5962">
        <v>37.299999999999997</v>
      </c>
      <c r="D5962">
        <v>1140</v>
      </c>
      <c r="F5962">
        <v>2</v>
      </c>
      <c r="I5962">
        <v>4</v>
      </c>
      <c r="J5962">
        <v>2</v>
      </c>
      <c r="K5962">
        <v>0</v>
      </c>
      <c r="L5962">
        <v>0</v>
      </c>
      <c r="M5962">
        <v>0</v>
      </c>
      <c r="N5962">
        <v>0</v>
      </c>
    </row>
    <row r="5963" spans="1:14" x14ac:dyDescent="0.45">
      <c r="A5963" s="1">
        <v>44671.416666666664</v>
      </c>
      <c r="B5963">
        <v>883.4</v>
      </c>
      <c r="C5963">
        <v>37.5</v>
      </c>
      <c r="D5963">
        <v>1138</v>
      </c>
      <c r="F5963">
        <v>0</v>
      </c>
      <c r="I5963">
        <v>6</v>
      </c>
      <c r="J5963">
        <v>0</v>
      </c>
      <c r="K5963">
        <v>0</v>
      </c>
      <c r="L5963">
        <v>0</v>
      </c>
      <c r="M5963">
        <v>0</v>
      </c>
      <c r="N5963">
        <v>0</v>
      </c>
    </row>
    <row r="5964" spans="1:14" x14ac:dyDescent="0.45">
      <c r="A5964" s="1">
        <v>44671.458333333336</v>
      </c>
      <c r="B5964">
        <v>883.4</v>
      </c>
      <c r="C5964">
        <v>35.200000000000003</v>
      </c>
      <c r="D5964">
        <v>1138</v>
      </c>
      <c r="F5964">
        <v>1</v>
      </c>
      <c r="I5964">
        <v>5</v>
      </c>
      <c r="J5964">
        <v>1</v>
      </c>
      <c r="K5964">
        <v>0</v>
      </c>
      <c r="L5964">
        <v>0</v>
      </c>
      <c r="M5964">
        <v>0</v>
      </c>
      <c r="N5964">
        <v>0</v>
      </c>
    </row>
    <row r="5965" spans="1:14" x14ac:dyDescent="0.45">
      <c r="A5965" s="1">
        <v>44671.5</v>
      </c>
      <c r="B5965">
        <v>884</v>
      </c>
      <c r="C5965">
        <v>34.9</v>
      </c>
      <c r="D5965">
        <v>1133</v>
      </c>
      <c r="F5965">
        <v>2</v>
      </c>
      <c r="G5965" t="s">
        <v>8</v>
      </c>
      <c r="I5965">
        <v>4</v>
      </c>
      <c r="J5965">
        <v>2</v>
      </c>
      <c r="K5965">
        <v>0</v>
      </c>
      <c r="L5965">
        <v>0</v>
      </c>
      <c r="M5965">
        <v>0</v>
      </c>
      <c r="N5965">
        <v>0</v>
      </c>
    </row>
    <row r="5966" spans="1:14" x14ac:dyDescent="0.45">
      <c r="A5966" s="1">
        <v>44671.541666666664</v>
      </c>
      <c r="B5966">
        <v>840.3</v>
      </c>
      <c r="C5966">
        <v>28.4</v>
      </c>
      <c r="D5966">
        <v>1547</v>
      </c>
      <c r="F5966">
        <v>10</v>
      </c>
      <c r="G5966" t="s">
        <v>6</v>
      </c>
      <c r="I5966">
        <v>4</v>
      </c>
      <c r="J5966">
        <v>0</v>
      </c>
      <c r="K5966">
        <v>0</v>
      </c>
      <c r="L5966">
        <v>0</v>
      </c>
      <c r="M5966">
        <v>0</v>
      </c>
      <c r="N5966">
        <v>2</v>
      </c>
    </row>
    <row r="5967" spans="1:14" x14ac:dyDescent="0.45">
      <c r="A5967" s="1">
        <v>44671.583333333336</v>
      </c>
      <c r="B5967">
        <v>740.8</v>
      </c>
      <c r="C5967">
        <v>27.5</v>
      </c>
      <c r="D5967">
        <v>2559</v>
      </c>
      <c r="F5967">
        <v>30</v>
      </c>
      <c r="G5967" t="s">
        <v>6</v>
      </c>
      <c r="I5967">
        <v>0</v>
      </c>
      <c r="J5967">
        <v>0</v>
      </c>
      <c r="K5967">
        <v>0</v>
      </c>
      <c r="L5967">
        <v>0</v>
      </c>
      <c r="M5967">
        <v>0</v>
      </c>
      <c r="N5967">
        <v>6</v>
      </c>
    </row>
    <row r="5968" spans="1:14" x14ac:dyDescent="0.45">
      <c r="A5968" s="1">
        <v>44671.625</v>
      </c>
      <c r="B5968">
        <v>764.1</v>
      </c>
      <c r="C5968">
        <v>25.2</v>
      </c>
      <c r="D5968">
        <v>2313</v>
      </c>
      <c r="F5968">
        <v>28</v>
      </c>
      <c r="G5968" t="s">
        <v>6</v>
      </c>
      <c r="I5968">
        <v>0</v>
      </c>
      <c r="J5968">
        <v>0</v>
      </c>
      <c r="K5968">
        <v>0</v>
      </c>
      <c r="L5968">
        <v>0</v>
      </c>
      <c r="M5968">
        <v>2</v>
      </c>
      <c r="N5968">
        <v>4</v>
      </c>
    </row>
    <row r="5969" spans="1:14" x14ac:dyDescent="0.45">
      <c r="A5969" s="1">
        <v>44671.666666666664</v>
      </c>
      <c r="B5969">
        <v>799.4</v>
      </c>
      <c r="C5969">
        <v>25.9</v>
      </c>
      <c r="D5969">
        <v>1950</v>
      </c>
      <c r="F5969">
        <v>29</v>
      </c>
      <c r="G5969" t="s">
        <v>6</v>
      </c>
      <c r="I5969">
        <v>0</v>
      </c>
      <c r="J5969">
        <v>0</v>
      </c>
      <c r="K5969">
        <v>0</v>
      </c>
      <c r="L5969">
        <v>0</v>
      </c>
      <c r="M5969">
        <v>1</v>
      </c>
      <c r="N5969">
        <v>5</v>
      </c>
    </row>
    <row r="5970" spans="1:14" x14ac:dyDescent="0.45">
      <c r="A5970" s="1">
        <v>44671.708333333336</v>
      </c>
      <c r="B5970">
        <v>735.9</v>
      </c>
      <c r="C5970">
        <v>27.6</v>
      </c>
      <c r="D5970">
        <v>2612</v>
      </c>
      <c r="F5970">
        <v>29</v>
      </c>
      <c r="G5970" t="s">
        <v>6</v>
      </c>
      <c r="I5970">
        <v>0</v>
      </c>
      <c r="J5970">
        <v>0</v>
      </c>
      <c r="K5970">
        <v>0</v>
      </c>
      <c r="L5970">
        <v>0</v>
      </c>
      <c r="M5970">
        <v>1</v>
      </c>
      <c r="N5970">
        <v>5</v>
      </c>
    </row>
    <row r="5971" spans="1:14" x14ac:dyDescent="0.45">
      <c r="A5971" s="1">
        <v>44671.75</v>
      </c>
      <c r="B5971">
        <v>714.2</v>
      </c>
      <c r="C5971">
        <v>27.2</v>
      </c>
      <c r="D5971">
        <v>2849</v>
      </c>
      <c r="F5971">
        <v>30</v>
      </c>
      <c r="G5971" t="s">
        <v>6</v>
      </c>
      <c r="I5971">
        <v>0</v>
      </c>
      <c r="J5971">
        <v>0</v>
      </c>
      <c r="K5971">
        <v>0</v>
      </c>
      <c r="L5971">
        <v>0</v>
      </c>
      <c r="M5971">
        <v>0</v>
      </c>
      <c r="N5971">
        <v>6</v>
      </c>
    </row>
    <row r="5972" spans="1:14" x14ac:dyDescent="0.45">
      <c r="A5972" s="1">
        <v>44671.791666666664</v>
      </c>
      <c r="B5972">
        <v>683</v>
      </c>
      <c r="C5972">
        <v>25.4</v>
      </c>
      <c r="D5972">
        <v>3199</v>
      </c>
      <c r="F5972">
        <v>30</v>
      </c>
      <c r="G5972" t="s">
        <v>6</v>
      </c>
      <c r="I5972">
        <v>0</v>
      </c>
      <c r="J5972">
        <v>0</v>
      </c>
      <c r="K5972">
        <v>0</v>
      </c>
      <c r="L5972">
        <v>0</v>
      </c>
      <c r="M5972">
        <v>0</v>
      </c>
      <c r="N5972">
        <v>6</v>
      </c>
    </row>
    <row r="5973" spans="1:14" x14ac:dyDescent="0.45">
      <c r="A5973" s="1">
        <v>44671.833333333336</v>
      </c>
      <c r="B5973">
        <v>797.3</v>
      </c>
      <c r="C5973">
        <v>26.5</v>
      </c>
      <c r="D5973">
        <v>1972</v>
      </c>
      <c r="F5973">
        <v>29</v>
      </c>
      <c r="G5973" t="s">
        <v>6</v>
      </c>
      <c r="I5973">
        <v>0</v>
      </c>
      <c r="J5973">
        <v>0</v>
      </c>
      <c r="K5973">
        <v>0</v>
      </c>
      <c r="L5973">
        <v>0</v>
      </c>
      <c r="M5973">
        <v>1</v>
      </c>
      <c r="N5973">
        <v>5</v>
      </c>
    </row>
    <row r="5974" spans="1:14" x14ac:dyDescent="0.45">
      <c r="A5974" s="1">
        <v>44671.875</v>
      </c>
      <c r="B5974">
        <v>808.7</v>
      </c>
      <c r="C5974">
        <v>27.1</v>
      </c>
      <c r="D5974">
        <v>1857</v>
      </c>
      <c r="F5974">
        <v>27</v>
      </c>
      <c r="G5974" t="s">
        <v>6</v>
      </c>
      <c r="I5974">
        <v>0</v>
      </c>
      <c r="J5974">
        <v>0</v>
      </c>
      <c r="K5974">
        <v>0</v>
      </c>
      <c r="L5974">
        <v>0</v>
      </c>
      <c r="M5974">
        <v>3</v>
      </c>
      <c r="N5974">
        <v>3</v>
      </c>
    </row>
    <row r="5975" spans="1:14" x14ac:dyDescent="0.45">
      <c r="A5975" s="1">
        <v>44671.916666666664</v>
      </c>
      <c r="B5975">
        <v>791.4</v>
      </c>
      <c r="C5975">
        <v>27.7</v>
      </c>
      <c r="D5975">
        <v>2031</v>
      </c>
      <c r="F5975">
        <v>21</v>
      </c>
      <c r="G5975" t="s">
        <v>6</v>
      </c>
      <c r="I5975">
        <v>1</v>
      </c>
      <c r="J5975">
        <v>0</v>
      </c>
      <c r="K5975">
        <v>1</v>
      </c>
      <c r="L5975">
        <v>0</v>
      </c>
      <c r="M5975">
        <v>1</v>
      </c>
      <c r="N5975">
        <v>3</v>
      </c>
    </row>
    <row r="5976" spans="1:14" x14ac:dyDescent="0.45">
      <c r="A5976" s="1">
        <v>44671.958333333336</v>
      </c>
      <c r="B5976">
        <v>791.2</v>
      </c>
      <c r="C5976">
        <v>32.1</v>
      </c>
      <c r="D5976">
        <v>2033</v>
      </c>
      <c r="F5976">
        <v>3</v>
      </c>
      <c r="G5976" t="s">
        <v>9</v>
      </c>
      <c r="I5976">
        <v>4</v>
      </c>
      <c r="J5976">
        <v>1</v>
      </c>
      <c r="K5976">
        <v>1</v>
      </c>
      <c r="L5976">
        <v>0</v>
      </c>
      <c r="M5976">
        <v>0</v>
      </c>
      <c r="N5976">
        <v>0</v>
      </c>
    </row>
    <row r="5977" spans="1:14" x14ac:dyDescent="0.45">
      <c r="A5977" s="1">
        <v>44672</v>
      </c>
      <c r="B5977">
        <v>792.6</v>
      </c>
      <c r="C5977">
        <v>32.799999999999997</v>
      </c>
      <c r="D5977">
        <v>2020</v>
      </c>
      <c r="F5977">
        <v>3</v>
      </c>
      <c r="I5977">
        <v>3</v>
      </c>
      <c r="J5977">
        <v>3</v>
      </c>
      <c r="K5977">
        <v>0</v>
      </c>
      <c r="L5977">
        <v>0</v>
      </c>
      <c r="M5977">
        <v>0</v>
      </c>
      <c r="N5977">
        <v>0</v>
      </c>
    </row>
    <row r="5978" spans="1:14" x14ac:dyDescent="0.45">
      <c r="A5978" s="1">
        <v>44672.041666666664</v>
      </c>
      <c r="B5978">
        <v>792.8</v>
      </c>
      <c r="C5978">
        <v>33.6</v>
      </c>
      <c r="D5978">
        <v>2017</v>
      </c>
      <c r="F5978">
        <v>3</v>
      </c>
      <c r="I5978">
        <v>5</v>
      </c>
      <c r="J5978">
        <v>0</v>
      </c>
      <c r="K5978">
        <v>0</v>
      </c>
      <c r="L5978">
        <v>1</v>
      </c>
      <c r="M5978">
        <v>0</v>
      </c>
      <c r="N5978">
        <v>0</v>
      </c>
    </row>
    <row r="5979" spans="1:14" x14ac:dyDescent="0.45">
      <c r="A5979" s="1">
        <v>44672.083333333336</v>
      </c>
      <c r="B5979">
        <v>792.1</v>
      </c>
      <c r="C5979">
        <v>36.1</v>
      </c>
      <c r="D5979">
        <v>2024</v>
      </c>
      <c r="F5979">
        <v>5</v>
      </c>
      <c r="I5979">
        <v>3</v>
      </c>
      <c r="J5979">
        <v>2</v>
      </c>
      <c r="K5979">
        <v>0</v>
      </c>
      <c r="L5979">
        <v>1</v>
      </c>
      <c r="M5979">
        <v>0</v>
      </c>
      <c r="N5979">
        <v>0</v>
      </c>
    </row>
    <row r="5980" spans="1:14" x14ac:dyDescent="0.45">
      <c r="A5980" s="1">
        <v>44672.125</v>
      </c>
      <c r="B5980">
        <v>792.9</v>
      </c>
      <c r="C5980">
        <v>39.5</v>
      </c>
      <c r="D5980">
        <v>2017</v>
      </c>
      <c r="F5980">
        <v>1</v>
      </c>
      <c r="I5980">
        <v>5</v>
      </c>
      <c r="J5980">
        <v>1</v>
      </c>
      <c r="K5980">
        <v>0</v>
      </c>
      <c r="L5980">
        <v>0</v>
      </c>
      <c r="M5980">
        <v>0</v>
      </c>
      <c r="N5980">
        <v>0</v>
      </c>
    </row>
    <row r="5981" spans="1:14" x14ac:dyDescent="0.45">
      <c r="A5981" s="1">
        <v>44672.166666666664</v>
      </c>
      <c r="B5981">
        <v>792.4</v>
      </c>
      <c r="C5981">
        <v>41.4</v>
      </c>
      <c r="D5981">
        <v>2021</v>
      </c>
      <c r="F5981">
        <v>1</v>
      </c>
      <c r="I5981">
        <v>5</v>
      </c>
      <c r="J5981">
        <v>1</v>
      </c>
      <c r="K5981">
        <v>0</v>
      </c>
      <c r="L5981">
        <v>0</v>
      </c>
      <c r="M5981">
        <v>0</v>
      </c>
      <c r="N5981">
        <v>0</v>
      </c>
    </row>
    <row r="5982" spans="1:14" x14ac:dyDescent="0.45">
      <c r="A5982" s="1">
        <v>44672.208333333336</v>
      </c>
      <c r="B5982">
        <v>792.3</v>
      </c>
      <c r="C5982">
        <v>37.700000000000003</v>
      </c>
      <c r="D5982">
        <v>2022</v>
      </c>
      <c r="F5982">
        <v>0</v>
      </c>
      <c r="I5982">
        <v>6</v>
      </c>
      <c r="J5982">
        <v>0</v>
      </c>
      <c r="K5982">
        <v>0</v>
      </c>
      <c r="L5982">
        <v>0</v>
      </c>
      <c r="M5982">
        <v>0</v>
      </c>
      <c r="N5982">
        <v>0</v>
      </c>
    </row>
    <row r="5983" spans="1:14" x14ac:dyDescent="0.45">
      <c r="A5983" s="1">
        <v>44672.25</v>
      </c>
      <c r="B5983">
        <v>790.8</v>
      </c>
      <c r="C5983">
        <v>41</v>
      </c>
      <c r="D5983">
        <v>2037</v>
      </c>
      <c r="F5983">
        <v>1</v>
      </c>
      <c r="I5983">
        <v>5</v>
      </c>
      <c r="J5983">
        <v>1</v>
      </c>
      <c r="K5983">
        <v>0</v>
      </c>
      <c r="L5983">
        <v>0</v>
      </c>
      <c r="M5983">
        <v>0</v>
      </c>
      <c r="N5983">
        <v>0</v>
      </c>
    </row>
    <row r="5984" spans="1:14" x14ac:dyDescent="0.45">
      <c r="A5984" s="1">
        <v>44672.291666666664</v>
      </c>
      <c r="B5984">
        <v>789.9</v>
      </c>
      <c r="C5984">
        <v>37.799999999999997</v>
      </c>
      <c r="D5984">
        <v>2046</v>
      </c>
      <c r="F5984">
        <v>0</v>
      </c>
      <c r="I5984">
        <v>6</v>
      </c>
      <c r="J5984">
        <v>0</v>
      </c>
      <c r="K5984">
        <v>0</v>
      </c>
      <c r="L5984">
        <v>0</v>
      </c>
      <c r="M5984">
        <v>0</v>
      </c>
      <c r="N5984">
        <v>0</v>
      </c>
    </row>
    <row r="5985" spans="1:14" x14ac:dyDescent="0.45">
      <c r="A5985" s="1">
        <v>44672.333333333336</v>
      </c>
      <c r="B5985">
        <v>789.5</v>
      </c>
      <c r="C5985">
        <v>36.9</v>
      </c>
      <c r="D5985">
        <v>2051</v>
      </c>
      <c r="F5985">
        <v>0</v>
      </c>
      <c r="I5985">
        <v>6</v>
      </c>
      <c r="J5985">
        <v>0</v>
      </c>
      <c r="K5985">
        <v>0</v>
      </c>
      <c r="L5985">
        <v>0</v>
      </c>
      <c r="M5985">
        <v>0</v>
      </c>
      <c r="N5985">
        <v>0</v>
      </c>
    </row>
    <row r="5986" spans="1:14" x14ac:dyDescent="0.45">
      <c r="A5986" s="1">
        <v>44672.375</v>
      </c>
      <c r="B5986">
        <v>789.4</v>
      </c>
      <c r="C5986">
        <v>36.299999999999997</v>
      </c>
      <c r="D5986">
        <v>2052</v>
      </c>
      <c r="F5986">
        <v>0</v>
      </c>
      <c r="I5986">
        <v>6</v>
      </c>
      <c r="J5986">
        <v>0</v>
      </c>
      <c r="K5986">
        <v>0</v>
      </c>
      <c r="L5986">
        <v>0</v>
      </c>
      <c r="M5986">
        <v>0</v>
      </c>
      <c r="N5986">
        <v>0</v>
      </c>
    </row>
    <row r="5987" spans="1:14" x14ac:dyDescent="0.45">
      <c r="A5987" s="1">
        <v>44672.416666666664</v>
      </c>
      <c r="B5987">
        <v>789.3</v>
      </c>
      <c r="C5987">
        <v>36.299999999999997</v>
      </c>
      <c r="D5987">
        <v>2053</v>
      </c>
      <c r="F5987">
        <v>1</v>
      </c>
      <c r="I5987">
        <v>5</v>
      </c>
      <c r="J5987">
        <v>1</v>
      </c>
      <c r="K5987">
        <v>0</v>
      </c>
      <c r="L5987">
        <v>0</v>
      </c>
      <c r="M5987">
        <v>0</v>
      </c>
      <c r="N5987">
        <v>0</v>
      </c>
    </row>
    <row r="5988" spans="1:14" x14ac:dyDescent="0.45">
      <c r="A5988" s="1">
        <v>44672.458333333336</v>
      </c>
      <c r="B5988">
        <v>790.4</v>
      </c>
      <c r="C5988">
        <v>35.299999999999997</v>
      </c>
      <c r="D5988">
        <v>2042</v>
      </c>
      <c r="F5988">
        <v>0</v>
      </c>
      <c r="I5988">
        <v>6</v>
      </c>
      <c r="J5988">
        <v>0</v>
      </c>
      <c r="K5988">
        <v>0</v>
      </c>
      <c r="L5988">
        <v>0</v>
      </c>
      <c r="M5988">
        <v>0</v>
      </c>
      <c r="N5988">
        <v>0</v>
      </c>
    </row>
    <row r="5989" spans="1:14" x14ac:dyDescent="0.45">
      <c r="A5989" s="1">
        <v>44672.5</v>
      </c>
      <c r="B5989">
        <v>792.1</v>
      </c>
      <c r="C5989">
        <v>34.299999999999997</v>
      </c>
      <c r="D5989">
        <v>2024</v>
      </c>
      <c r="F5989">
        <v>1</v>
      </c>
      <c r="I5989">
        <v>5</v>
      </c>
      <c r="J5989">
        <v>1</v>
      </c>
      <c r="K5989">
        <v>0</v>
      </c>
      <c r="L5989">
        <v>0</v>
      </c>
      <c r="M5989">
        <v>0</v>
      </c>
      <c r="N5989">
        <v>0</v>
      </c>
    </row>
    <row r="5990" spans="1:14" x14ac:dyDescent="0.45">
      <c r="A5990" s="1">
        <v>44672.541666666664</v>
      </c>
      <c r="B5990">
        <v>793</v>
      </c>
      <c r="C5990">
        <v>31.1</v>
      </c>
      <c r="D5990">
        <v>2016</v>
      </c>
      <c r="F5990">
        <v>1</v>
      </c>
      <c r="I5990">
        <v>5</v>
      </c>
      <c r="J5990">
        <v>1</v>
      </c>
      <c r="K5990">
        <v>0</v>
      </c>
      <c r="L5990">
        <v>0</v>
      </c>
      <c r="M5990">
        <v>0</v>
      </c>
      <c r="N5990">
        <v>0</v>
      </c>
    </row>
    <row r="5991" spans="1:14" x14ac:dyDescent="0.45">
      <c r="A5991" s="1">
        <v>44672.583333333336</v>
      </c>
      <c r="B5991">
        <v>794.1</v>
      </c>
      <c r="C5991">
        <v>30.5</v>
      </c>
      <c r="D5991">
        <v>2004</v>
      </c>
      <c r="F5991">
        <v>0</v>
      </c>
      <c r="I5991">
        <v>6</v>
      </c>
      <c r="J5991">
        <v>0</v>
      </c>
      <c r="K5991">
        <v>0</v>
      </c>
      <c r="L5991">
        <v>0</v>
      </c>
      <c r="M5991">
        <v>0</v>
      </c>
      <c r="N5991">
        <v>0</v>
      </c>
    </row>
    <row r="5992" spans="1:14" x14ac:dyDescent="0.45">
      <c r="A5992" s="1">
        <v>44672.625</v>
      </c>
      <c r="B5992">
        <v>794.5</v>
      </c>
      <c r="C5992">
        <v>30.4</v>
      </c>
      <c r="D5992">
        <v>2000</v>
      </c>
      <c r="F5992">
        <v>0</v>
      </c>
      <c r="I5992">
        <v>6</v>
      </c>
      <c r="J5992">
        <v>0</v>
      </c>
      <c r="K5992">
        <v>0</v>
      </c>
      <c r="L5992">
        <v>0</v>
      </c>
      <c r="M5992">
        <v>0</v>
      </c>
      <c r="N5992">
        <v>0</v>
      </c>
    </row>
    <row r="5993" spans="1:14" x14ac:dyDescent="0.45">
      <c r="A5993" s="1">
        <v>44672.666666666664</v>
      </c>
      <c r="B5993">
        <v>794.6</v>
      </c>
      <c r="C5993">
        <v>30.7</v>
      </c>
      <c r="D5993">
        <v>1999</v>
      </c>
      <c r="F5993">
        <v>0</v>
      </c>
      <c r="G5993" t="s">
        <v>8</v>
      </c>
      <c r="I5993">
        <v>6</v>
      </c>
      <c r="J5993">
        <v>0</v>
      </c>
      <c r="K5993">
        <v>0</v>
      </c>
      <c r="L5993">
        <v>0</v>
      </c>
      <c r="M5993">
        <v>0</v>
      </c>
      <c r="N5993">
        <v>0</v>
      </c>
    </row>
    <row r="5994" spans="1:14" x14ac:dyDescent="0.45">
      <c r="A5994" s="1">
        <v>44672.708333333336</v>
      </c>
      <c r="B5994">
        <v>783.5</v>
      </c>
      <c r="C5994">
        <v>28.5</v>
      </c>
      <c r="D5994">
        <v>2112</v>
      </c>
      <c r="F5994">
        <v>22</v>
      </c>
      <c r="G5994" t="s">
        <v>6</v>
      </c>
      <c r="I5994">
        <v>1</v>
      </c>
      <c r="J5994">
        <v>0</v>
      </c>
      <c r="K5994">
        <v>0</v>
      </c>
      <c r="L5994">
        <v>0</v>
      </c>
      <c r="M5994">
        <v>3</v>
      </c>
      <c r="N5994">
        <v>2</v>
      </c>
    </row>
    <row r="5995" spans="1:14" x14ac:dyDescent="0.45">
      <c r="A5995" s="1">
        <v>44672.75</v>
      </c>
      <c r="B5995">
        <v>773.3</v>
      </c>
      <c r="C5995">
        <v>30.3</v>
      </c>
      <c r="D5995">
        <v>2217</v>
      </c>
      <c r="F5995">
        <v>5</v>
      </c>
      <c r="G5995" t="s">
        <v>6</v>
      </c>
      <c r="I5995">
        <v>5</v>
      </c>
      <c r="J5995">
        <v>0</v>
      </c>
      <c r="K5995">
        <v>0</v>
      </c>
      <c r="L5995">
        <v>0</v>
      </c>
      <c r="M5995">
        <v>0</v>
      </c>
      <c r="N5995">
        <v>1</v>
      </c>
    </row>
    <row r="5996" spans="1:14" x14ac:dyDescent="0.45">
      <c r="A5996" s="1">
        <v>44672.791666666664</v>
      </c>
      <c r="B5996">
        <v>773.1</v>
      </c>
      <c r="C5996">
        <v>29.3</v>
      </c>
      <c r="D5996">
        <v>2219</v>
      </c>
      <c r="F5996">
        <v>0</v>
      </c>
      <c r="G5996" t="s">
        <v>9</v>
      </c>
      <c r="I5996">
        <v>6</v>
      </c>
      <c r="J5996">
        <v>0</v>
      </c>
      <c r="K5996">
        <v>0</v>
      </c>
      <c r="L5996">
        <v>0</v>
      </c>
      <c r="M5996">
        <v>0</v>
      </c>
      <c r="N5996">
        <v>0</v>
      </c>
    </row>
    <row r="5997" spans="1:14" x14ac:dyDescent="0.45">
      <c r="A5997" s="1">
        <v>44672.833333333336</v>
      </c>
      <c r="B5997">
        <v>776.8</v>
      </c>
      <c r="C5997">
        <v>30</v>
      </c>
      <c r="D5997">
        <v>2180</v>
      </c>
      <c r="F5997">
        <v>0</v>
      </c>
      <c r="I5997">
        <v>6</v>
      </c>
      <c r="J5997">
        <v>0</v>
      </c>
      <c r="K5997">
        <v>0</v>
      </c>
      <c r="L5997">
        <v>0</v>
      </c>
      <c r="M5997">
        <v>0</v>
      </c>
      <c r="N5997">
        <v>0</v>
      </c>
    </row>
    <row r="5998" spans="1:14" x14ac:dyDescent="0.45">
      <c r="A5998" s="1">
        <v>44672.875</v>
      </c>
      <c r="B5998">
        <v>777.1</v>
      </c>
      <c r="C5998">
        <v>29.5</v>
      </c>
      <c r="D5998">
        <v>2177</v>
      </c>
      <c r="F5998">
        <v>0</v>
      </c>
      <c r="I5998">
        <v>6</v>
      </c>
      <c r="J5998">
        <v>0</v>
      </c>
      <c r="K5998">
        <v>0</v>
      </c>
      <c r="L5998">
        <v>0</v>
      </c>
      <c r="M5998">
        <v>0</v>
      </c>
      <c r="N5998">
        <v>0</v>
      </c>
    </row>
    <row r="5999" spans="1:14" x14ac:dyDescent="0.45">
      <c r="A5999" s="1">
        <v>44672.916666666664</v>
      </c>
      <c r="B5999">
        <v>779.2</v>
      </c>
      <c r="C5999">
        <v>30.5</v>
      </c>
      <c r="D5999">
        <v>2156</v>
      </c>
      <c r="F5999">
        <v>0</v>
      </c>
      <c r="I5999">
        <v>6</v>
      </c>
      <c r="J5999">
        <v>0</v>
      </c>
      <c r="K5999">
        <v>0</v>
      </c>
      <c r="L5999">
        <v>0</v>
      </c>
      <c r="M5999">
        <v>0</v>
      </c>
      <c r="N5999">
        <v>0</v>
      </c>
    </row>
    <row r="6000" spans="1:14" x14ac:dyDescent="0.45">
      <c r="A6000" s="1">
        <v>44672.958333333336</v>
      </c>
      <c r="B6000">
        <v>777.6</v>
      </c>
      <c r="C6000">
        <v>32.4</v>
      </c>
      <c r="D6000">
        <v>2173</v>
      </c>
      <c r="F6000">
        <v>7</v>
      </c>
      <c r="I6000">
        <v>2</v>
      </c>
      <c r="J6000">
        <v>1</v>
      </c>
      <c r="K6000">
        <v>3</v>
      </c>
      <c r="L6000">
        <v>0</v>
      </c>
      <c r="M6000">
        <v>0</v>
      </c>
      <c r="N6000">
        <v>0</v>
      </c>
    </row>
    <row r="6001" spans="1:14" x14ac:dyDescent="0.45">
      <c r="A6001" s="1">
        <v>44673</v>
      </c>
      <c r="B6001">
        <v>777</v>
      </c>
      <c r="C6001">
        <v>32.200000000000003</v>
      </c>
      <c r="D6001">
        <v>2178</v>
      </c>
      <c r="F6001">
        <v>5</v>
      </c>
      <c r="I6001">
        <v>3</v>
      </c>
      <c r="J6001">
        <v>1</v>
      </c>
      <c r="K6001">
        <v>2</v>
      </c>
      <c r="L6001">
        <v>0</v>
      </c>
      <c r="M6001">
        <v>0</v>
      </c>
      <c r="N6001">
        <v>0</v>
      </c>
    </row>
    <row r="6002" spans="1:14" x14ac:dyDescent="0.45">
      <c r="A6002" s="1">
        <v>44673.041666666664</v>
      </c>
      <c r="B6002">
        <v>777.3</v>
      </c>
      <c r="C6002">
        <v>36.299999999999997</v>
      </c>
      <c r="D6002">
        <v>2176</v>
      </c>
      <c r="F6002">
        <v>4</v>
      </c>
      <c r="I6002">
        <v>2</v>
      </c>
      <c r="J6002">
        <v>4</v>
      </c>
      <c r="K6002">
        <v>0</v>
      </c>
      <c r="L6002">
        <v>0</v>
      </c>
      <c r="M6002">
        <v>0</v>
      </c>
      <c r="N6002">
        <v>0</v>
      </c>
    </row>
    <row r="6003" spans="1:14" x14ac:dyDescent="0.45">
      <c r="A6003" s="1">
        <v>44673.083333333336</v>
      </c>
      <c r="B6003">
        <v>777.6</v>
      </c>
      <c r="C6003">
        <v>36.299999999999997</v>
      </c>
      <c r="D6003">
        <v>2172</v>
      </c>
      <c r="F6003">
        <v>3</v>
      </c>
      <c r="I6003">
        <v>3</v>
      </c>
      <c r="J6003">
        <v>3</v>
      </c>
      <c r="K6003">
        <v>0</v>
      </c>
      <c r="L6003">
        <v>0</v>
      </c>
      <c r="M6003">
        <v>0</v>
      </c>
      <c r="N6003">
        <v>0</v>
      </c>
    </row>
    <row r="6004" spans="1:14" x14ac:dyDescent="0.45">
      <c r="A6004" s="1">
        <v>44673.125</v>
      </c>
      <c r="B6004">
        <v>778</v>
      </c>
      <c r="C6004">
        <v>41.2</v>
      </c>
      <c r="D6004">
        <v>2169</v>
      </c>
      <c r="F6004">
        <v>4</v>
      </c>
      <c r="I6004">
        <v>3</v>
      </c>
      <c r="J6004">
        <v>2</v>
      </c>
      <c r="K6004">
        <v>1</v>
      </c>
      <c r="L6004">
        <v>0</v>
      </c>
      <c r="M6004">
        <v>0</v>
      </c>
      <c r="N6004">
        <v>0</v>
      </c>
    </row>
    <row r="6005" spans="1:14" x14ac:dyDescent="0.45">
      <c r="A6005" s="1">
        <v>44673.166666666664</v>
      </c>
      <c r="B6005">
        <v>777.5</v>
      </c>
      <c r="C6005">
        <v>38.4</v>
      </c>
      <c r="D6005">
        <v>2173</v>
      </c>
      <c r="F6005">
        <v>1</v>
      </c>
      <c r="I6005">
        <v>5</v>
      </c>
      <c r="J6005">
        <v>1</v>
      </c>
      <c r="K6005">
        <v>0</v>
      </c>
      <c r="L6005">
        <v>0</v>
      </c>
      <c r="M6005">
        <v>0</v>
      </c>
      <c r="N6005">
        <v>0</v>
      </c>
    </row>
    <row r="6006" spans="1:14" x14ac:dyDescent="0.45">
      <c r="A6006" s="1">
        <v>44673.208333333336</v>
      </c>
      <c r="B6006">
        <v>776.7</v>
      </c>
      <c r="C6006">
        <v>38.1</v>
      </c>
      <c r="D6006">
        <v>2182</v>
      </c>
      <c r="F6006">
        <v>3</v>
      </c>
      <c r="I6006">
        <v>3</v>
      </c>
      <c r="J6006">
        <v>3</v>
      </c>
      <c r="K6006">
        <v>0</v>
      </c>
      <c r="L6006">
        <v>0</v>
      </c>
      <c r="M6006">
        <v>0</v>
      </c>
      <c r="N6006">
        <v>0</v>
      </c>
    </row>
    <row r="6007" spans="1:14" x14ac:dyDescent="0.45">
      <c r="A6007" s="1">
        <v>44673.25</v>
      </c>
      <c r="B6007">
        <v>776</v>
      </c>
      <c r="C6007">
        <v>39.799999999999997</v>
      </c>
      <c r="D6007">
        <v>2189</v>
      </c>
      <c r="F6007">
        <v>1</v>
      </c>
      <c r="I6007">
        <v>5</v>
      </c>
      <c r="J6007">
        <v>1</v>
      </c>
      <c r="K6007">
        <v>0</v>
      </c>
      <c r="L6007">
        <v>0</v>
      </c>
      <c r="M6007">
        <v>0</v>
      </c>
      <c r="N6007">
        <v>0</v>
      </c>
    </row>
    <row r="6008" spans="1:14" x14ac:dyDescent="0.45">
      <c r="A6008" s="1">
        <v>44673.291666666664</v>
      </c>
      <c r="B6008">
        <v>775.3</v>
      </c>
      <c r="C6008">
        <v>36.200000000000003</v>
      </c>
      <c r="D6008">
        <v>2196</v>
      </c>
      <c r="F6008">
        <v>1</v>
      </c>
      <c r="I6008">
        <v>5</v>
      </c>
      <c r="J6008">
        <v>1</v>
      </c>
      <c r="K6008">
        <v>0</v>
      </c>
      <c r="L6008">
        <v>0</v>
      </c>
      <c r="M6008">
        <v>0</v>
      </c>
      <c r="N6008">
        <v>0</v>
      </c>
    </row>
    <row r="6009" spans="1:14" x14ac:dyDescent="0.45">
      <c r="A6009" s="1">
        <v>44673.333333333336</v>
      </c>
      <c r="B6009">
        <v>774.3</v>
      </c>
      <c r="C6009">
        <v>37.799999999999997</v>
      </c>
      <c r="D6009">
        <v>2207</v>
      </c>
      <c r="F6009">
        <v>4</v>
      </c>
      <c r="I6009">
        <v>3</v>
      </c>
      <c r="J6009">
        <v>2</v>
      </c>
      <c r="K6009">
        <v>1</v>
      </c>
      <c r="L6009">
        <v>0</v>
      </c>
      <c r="M6009">
        <v>0</v>
      </c>
      <c r="N6009">
        <v>0</v>
      </c>
    </row>
    <row r="6010" spans="1:14" x14ac:dyDescent="0.45">
      <c r="A6010" s="1">
        <v>44673.375</v>
      </c>
      <c r="B6010">
        <v>773.8</v>
      </c>
      <c r="C6010">
        <v>37</v>
      </c>
      <c r="D6010">
        <v>2212</v>
      </c>
      <c r="F6010">
        <v>5</v>
      </c>
      <c r="I6010">
        <v>3</v>
      </c>
      <c r="J6010">
        <v>1</v>
      </c>
      <c r="K6010">
        <v>2</v>
      </c>
      <c r="L6010">
        <v>0</v>
      </c>
      <c r="M6010">
        <v>0</v>
      </c>
      <c r="N6010">
        <v>0</v>
      </c>
    </row>
    <row r="6011" spans="1:14" x14ac:dyDescent="0.45">
      <c r="A6011" s="1">
        <v>44673.416666666664</v>
      </c>
      <c r="B6011">
        <v>773.6</v>
      </c>
      <c r="C6011">
        <v>35.6</v>
      </c>
      <c r="D6011">
        <v>2213</v>
      </c>
      <c r="F6011">
        <v>2</v>
      </c>
      <c r="I6011">
        <v>4</v>
      </c>
      <c r="J6011">
        <v>2</v>
      </c>
      <c r="K6011">
        <v>0</v>
      </c>
      <c r="L6011">
        <v>0</v>
      </c>
      <c r="M6011">
        <v>0</v>
      </c>
      <c r="N6011">
        <v>0</v>
      </c>
    </row>
    <row r="6012" spans="1:14" x14ac:dyDescent="0.45">
      <c r="A6012" s="1">
        <v>44673.458333333336</v>
      </c>
      <c r="B6012">
        <v>773.9</v>
      </c>
      <c r="C6012">
        <v>34.9</v>
      </c>
      <c r="D6012">
        <v>2211</v>
      </c>
      <c r="F6012">
        <v>0</v>
      </c>
      <c r="I6012">
        <v>6</v>
      </c>
      <c r="J6012">
        <v>0</v>
      </c>
      <c r="K6012">
        <v>0</v>
      </c>
      <c r="L6012">
        <v>0</v>
      </c>
      <c r="M6012">
        <v>0</v>
      </c>
      <c r="N6012">
        <v>0</v>
      </c>
    </row>
    <row r="6013" spans="1:14" x14ac:dyDescent="0.45">
      <c r="A6013" s="1">
        <v>44673.5</v>
      </c>
      <c r="B6013">
        <v>774.5</v>
      </c>
      <c r="C6013">
        <v>33.9</v>
      </c>
      <c r="D6013">
        <v>2204</v>
      </c>
      <c r="F6013">
        <v>3</v>
      </c>
      <c r="I6013">
        <v>4</v>
      </c>
      <c r="J6013">
        <v>1</v>
      </c>
      <c r="K6013">
        <v>1</v>
      </c>
      <c r="L6013">
        <v>0</v>
      </c>
      <c r="M6013">
        <v>0</v>
      </c>
      <c r="N6013">
        <v>0</v>
      </c>
    </row>
    <row r="6014" spans="1:14" x14ac:dyDescent="0.45">
      <c r="A6014" s="1">
        <v>44673.541666666664</v>
      </c>
      <c r="B6014">
        <v>775</v>
      </c>
      <c r="C6014">
        <v>31.8</v>
      </c>
      <c r="D6014">
        <v>2199</v>
      </c>
      <c r="F6014">
        <v>1</v>
      </c>
      <c r="I6014">
        <v>5</v>
      </c>
      <c r="J6014">
        <v>1</v>
      </c>
      <c r="K6014">
        <v>0</v>
      </c>
      <c r="L6014">
        <v>0</v>
      </c>
      <c r="M6014">
        <v>0</v>
      </c>
      <c r="N6014">
        <v>0</v>
      </c>
    </row>
    <row r="6015" spans="1:14" x14ac:dyDescent="0.45">
      <c r="A6015" s="1">
        <v>44673.583333333336</v>
      </c>
      <c r="B6015">
        <v>775.7</v>
      </c>
      <c r="C6015">
        <v>30.8</v>
      </c>
      <c r="D6015">
        <v>2192</v>
      </c>
      <c r="F6015">
        <v>0</v>
      </c>
      <c r="I6015">
        <v>6</v>
      </c>
      <c r="J6015">
        <v>0</v>
      </c>
      <c r="K6015">
        <v>0</v>
      </c>
      <c r="L6015">
        <v>0</v>
      </c>
      <c r="M6015">
        <v>0</v>
      </c>
      <c r="N6015">
        <v>0</v>
      </c>
    </row>
    <row r="6016" spans="1:14" x14ac:dyDescent="0.45">
      <c r="A6016" s="1">
        <v>44673.625</v>
      </c>
      <c r="B6016">
        <v>776.1</v>
      </c>
      <c r="C6016">
        <v>31.4</v>
      </c>
      <c r="D6016">
        <v>2188</v>
      </c>
      <c r="F6016">
        <v>0</v>
      </c>
      <c r="I6016">
        <v>6</v>
      </c>
      <c r="J6016">
        <v>0</v>
      </c>
      <c r="K6016">
        <v>0</v>
      </c>
      <c r="L6016">
        <v>0</v>
      </c>
      <c r="M6016">
        <v>0</v>
      </c>
      <c r="N6016">
        <v>0</v>
      </c>
    </row>
    <row r="6017" spans="1:14" x14ac:dyDescent="0.45">
      <c r="A6017" s="1">
        <v>44673.666666666664</v>
      </c>
      <c r="B6017">
        <v>776.3</v>
      </c>
      <c r="C6017">
        <v>30.6</v>
      </c>
      <c r="D6017">
        <v>2186</v>
      </c>
      <c r="F6017">
        <v>0</v>
      </c>
      <c r="I6017">
        <v>6</v>
      </c>
      <c r="J6017">
        <v>0</v>
      </c>
      <c r="K6017">
        <v>0</v>
      </c>
      <c r="L6017">
        <v>0</v>
      </c>
      <c r="M6017">
        <v>0</v>
      </c>
      <c r="N6017">
        <v>0</v>
      </c>
    </row>
    <row r="6018" spans="1:14" x14ac:dyDescent="0.45">
      <c r="A6018" s="1">
        <v>44673.708333333336</v>
      </c>
      <c r="B6018">
        <v>775.9</v>
      </c>
      <c r="C6018">
        <v>29.9</v>
      </c>
      <c r="D6018">
        <v>2190</v>
      </c>
      <c r="F6018">
        <v>0</v>
      </c>
      <c r="I6018">
        <v>6</v>
      </c>
      <c r="J6018">
        <v>0</v>
      </c>
      <c r="K6018">
        <v>0</v>
      </c>
      <c r="L6018">
        <v>0</v>
      </c>
      <c r="M6018">
        <v>0</v>
      </c>
      <c r="N6018">
        <v>0</v>
      </c>
    </row>
    <row r="6019" spans="1:14" x14ac:dyDescent="0.45">
      <c r="A6019" s="1">
        <v>44673.75</v>
      </c>
      <c r="B6019">
        <v>775.6</v>
      </c>
      <c r="C6019">
        <v>29.6</v>
      </c>
      <c r="D6019">
        <v>2193</v>
      </c>
      <c r="F6019">
        <v>0</v>
      </c>
      <c r="I6019">
        <v>6</v>
      </c>
      <c r="J6019">
        <v>0</v>
      </c>
      <c r="K6019">
        <v>0</v>
      </c>
      <c r="L6019">
        <v>0</v>
      </c>
      <c r="M6019">
        <v>0</v>
      </c>
      <c r="N6019">
        <v>0</v>
      </c>
    </row>
    <row r="6020" spans="1:14" x14ac:dyDescent="0.45">
      <c r="A6020" s="1">
        <v>44673.791666666664</v>
      </c>
      <c r="B6020">
        <v>775</v>
      </c>
      <c r="C6020">
        <v>28.6</v>
      </c>
      <c r="D6020">
        <v>2199</v>
      </c>
      <c r="F6020">
        <v>0</v>
      </c>
      <c r="I6020">
        <v>6</v>
      </c>
      <c r="J6020">
        <v>0</v>
      </c>
      <c r="K6020">
        <v>0</v>
      </c>
      <c r="L6020">
        <v>0</v>
      </c>
      <c r="M6020">
        <v>0</v>
      </c>
      <c r="N6020">
        <v>0</v>
      </c>
    </row>
    <row r="6021" spans="1:14" x14ac:dyDescent="0.45">
      <c r="A6021" s="1">
        <v>44673.833333333336</v>
      </c>
      <c r="B6021">
        <v>774.9</v>
      </c>
      <c r="C6021">
        <v>29.3</v>
      </c>
      <c r="D6021">
        <v>2200</v>
      </c>
      <c r="F6021">
        <v>0</v>
      </c>
      <c r="I6021">
        <v>6</v>
      </c>
      <c r="J6021">
        <v>0</v>
      </c>
      <c r="K6021">
        <v>0</v>
      </c>
      <c r="L6021">
        <v>0</v>
      </c>
      <c r="M6021">
        <v>0</v>
      </c>
      <c r="N6021">
        <v>0</v>
      </c>
    </row>
    <row r="6022" spans="1:14" x14ac:dyDescent="0.45">
      <c r="A6022" s="1">
        <v>44673.875</v>
      </c>
      <c r="B6022">
        <v>774.5</v>
      </c>
      <c r="C6022">
        <v>29.7</v>
      </c>
      <c r="D6022">
        <v>2204</v>
      </c>
      <c r="F6022">
        <v>0</v>
      </c>
      <c r="I6022">
        <v>6</v>
      </c>
      <c r="J6022">
        <v>0</v>
      </c>
      <c r="K6022">
        <v>0</v>
      </c>
      <c r="L6022">
        <v>0</v>
      </c>
      <c r="M6022">
        <v>0</v>
      </c>
      <c r="N6022">
        <v>0</v>
      </c>
    </row>
    <row r="6023" spans="1:14" x14ac:dyDescent="0.45">
      <c r="A6023" s="1">
        <v>44673.916666666664</v>
      </c>
      <c r="B6023">
        <v>774</v>
      </c>
      <c r="C6023">
        <v>31.6</v>
      </c>
      <c r="D6023">
        <v>2209</v>
      </c>
      <c r="F6023">
        <v>1</v>
      </c>
      <c r="I6023">
        <v>5</v>
      </c>
      <c r="J6023">
        <v>1</v>
      </c>
      <c r="K6023">
        <v>0</v>
      </c>
      <c r="L6023">
        <v>0</v>
      </c>
      <c r="M6023">
        <v>0</v>
      </c>
      <c r="N6023">
        <v>0</v>
      </c>
    </row>
    <row r="6024" spans="1:14" x14ac:dyDescent="0.45">
      <c r="A6024" s="1">
        <v>44673.958333333336</v>
      </c>
      <c r="B6024">
        <v>773.9</v>
      </c>
      <c r="C6024">
        <v>33.1</v>
      </c>
      <c r="D6024">
        <v>2211</v>
      </c>
      <c r="F6024">
        <v>7</v>
      </c>
      <c r="I6024">
        <v>2</v>
      </c>
      <c r="J6024">
        <v>2</v>
      </c>
      <c r="K6024">
        <v>1</v>
      </c>
      <c r="L6024">
        <v>1</v>
      </c>
      <c r="M6024">
        <v>0</v>
      </c>
      <c r="N6024">
        <v>0</v>
      </c>
    </row>
    <row r="6025" spans="1:14" x14ac:dyDescent="0.45">
      <c r="A6025" s="1">
        <v>44674</v>
      </c>
      <c r="B6025">
        <v>774.1</v>
      </c>
      <c r="C6025">
        <v>35.799999999999997</v>
      </c>
      <c r="D6025">
        <v>2209</v>
      </c>
      <c r="F6025">
        <v>8</v>
      </c>
      <c r="I6025">
        <v>2</v>
      </c>
      <c r="J6025">
        <v>2</v>
      </c>
      <c r="K6025">
        <v>0</v>
      </c>
      <c r="L6025">
        <v>2</v>
      </c>
      <c r="M6025">
        <v>0</v>
      </c>
      <c r="N6025">
        <v>0</v>
      </c>
    </row>
    <row r="6026" spans="1:14" x14ac:dyDescent="0.45">
      <c r="A6026" s="1">
        <v>44674.041666666664</v>
      </c>
      <c r="B6026">
        <v>774</v>
      </c>
      <c r="C6026">
        <v>36.6</v>
      </c>
      <c r="D6026">
        <v>2209</v>
      </c>
      <c r="F6026">
        <v>4</v>
      </c>
      <c r="I6026">
        <v>4</v>
      </c>
      <c r="J6026">
        <v>1</v>
      </c>
      <c r="K6026">
        <v>0</v>
      </c>
      <c r="L6026">
        <v>1</v>
      </c>
      <c r="M6026">
        <v>0</v>
      </c>
      <c r="N6026">
        <v>0</v>
      </c>
    </row>
    <row r="6027" spans="1:14" x14ac:dyDescent="0.45">
      <c r="A6027" s="1">
        <v>44674.083333333336</v>
      </c>
      <c r="B6027">
        <v>773.9</v>
      </c>
      <c r="C6027">
        <v>36.1</v>
      </c>
      <c r="D6027">
        <v>2211</v>
      </c>
      <c r="F6027">
        <v>1</v>
      </c>
      <c r="I6027">
        <v>5</v>
      </c>
      <c r="J6027">
        <v>1</v>
      </c>
      <c r="K6027">
        <v>0</v>
      </c>
      <c r="L6027">
        <v>0</v>
      </c>
      <c r="M6027">
        <v>0</v>
      </c>
      <c r="N6027">
        <v>0</v>
      </c>
    </row>
    <row r="6028" spans="1:14" x14ac:dyDescent="0.45">
      <c r="A6028" s="1">
        <v>44674.125</v>
      </c>
      <c r="B6028">
        <v>773.6</v>
      </c>
      <c r="C6028">
        <v>36.299999999999997</v>
      </c>
      <c r="D6028">
        <v>2214</v>
      </c>
      <c r="F6028">
        <v>6</v>
      </c>
      <c r="I6028">
        <v>3</v>
      </c>
      <c r="J6028">
        <v>1</v>
      </c>
      <c r="K6028">
        <v>1</v>
      </c>
      <c r="L6028">
        <v>1</v>
      </c>
      <c r="M6028">
        <v>0</v>
      </c>
      <c r="N6028">
        <v>0</v>
      </c>
    </row>
    <row r="6029" spans="1:14" x14ac:dyDescent="0.45">
      <c r="A6029" s="1">
        <v>44674.166666666664</v>
      </c>
      <c r="B6029">
        <v>772.4</v>
      </c>
      <c r="C6029">
        <v>38</v>
      </c>
      <c r="D6029">
        <v>2226</v>
      </c>
      <c r="F6029">
        <v>3</v>
      </c>
      <c r="I6029">
        <v>3</v>
      </c>
      <c r="J6029">
        <v>3</v>
      </c>
      <c r="K6029">
        <v>0</v>
      </c>
      <c r="L6029">
        <v>0</v>
      </c>
      <c r="M6029">
        <v>0</v>
      </c>
      <c r="N6029">
        <v>0</v>
      </c>
    </row>
    <row r="6030" spans="1:14" x14ac:dyDescent="0.45">
      <c r="A6030" s="1">
        <v>44674.208333333336</v>
      </c>
      <c r="B6030">
        <v>771.3</v>
      </c>
      <c r="C6030">
        <v>39.200000000000003</v>
      </c>
      <c r="D6030">
        <v>2238</v>
      </c>
      <c r="F6030">
        <v>1</v>
      </c>
      <c r="I6030">
        <v>5</v>
      </c>
      <c r="J6030">
        <v>1</v>
      </c>
      <c r="K6030">
        <v>0</v>
      </c>
      <c r="L6030">
        <v>0</v>
      </c>
      <c r="M6030">
        <v>0</v>
      </c>
      <c r="N6030">
        <v>0</v>
      </c>
    </row>
    <row r="6031" spans="1:14" x14ac:dyDescent="0.45">
      <c r="A6031" s="1">
        <v>44674.25</v>
      </c>
      <c r="B6031">
        <v>770.4</v>
      </c>
      <c r="C6031">
        <v>37.299999999999997</v>
      </c>
      <c r="D6031">
        <v>2247</v>
      </c>
      <c r="F6031">
        <v>2</v>
      </c>
      <c r="I6031">
        <v>4</v>
      </c>
      <c r="J6031">
        <v>2</v>
      </c>
      <c r="K6031">
        <v>0</v>
      </c>
      <c r="L6031">
        <v>0</v>
      </c>
      <c r="M6031">
        <v>0</v>
      </c>
      <c r="N6031">
        <v>0</v>
      </c>
    </row>
    <row r="6032" spans="1:14" x14ac:dyDescent="0.45">
      <c r="A6032" s="1">
        <v>44674.291666666664</v>
      </c>
      <c r="B6032">
        <v>770.2</v>
      </c>
      <c r="C6032">
        <v>39.9</v>
      </c>
      <c r="D6032">
        <v>2249</v>
      </c>
      <c r="F6032">
        <v>2</v>
      </c>
      <c r="I6032">
        <v>4</v>
      </c>
      <c r="J6032">
        <v>2</v>
      </c>
      <c r="K6032">
        <v>0</v>
      </c>
      <c r="L6032">
        <v>0</v>
      </c>
      <c r="M6032">
        <v>0</v>
      </c>
      <c r="N6032">
        <v>0</v>
      </c>
    </row>
    <row r="6033" spans="1:14" x14ac:dyDescent="0.45">
      <c r="A6033" s="1">
        <v>44674.333333333336</v>
      </c>
      <c r="B6033">
        <v>769.2</v>
      </c>
      <c r="C6033">
        <v>37.4</v>
      </c>
      <c r="D6033">
        <v>2259</v>
      </c>
      <c r="F6033">
        <v>1</v>
      </c>
      <c r="I6033">
        <v>5</v>
      </c>
      <c r="J6033">
        <v>1</v>
      </c>
      <c r="K6033">
        <v>0</v>
      </c>
      <c r="L6033">
        <v>0</v>
      </c>
      <c r="M6033">
        <v>0</v>
      </c>
      <c r="N6033">
        <v>0</v>
      </c>
    </row>
    <row r="6034" spans="1:14" x14ac:dyDescent="0.45">
      <c r="A6034" s="1">
        <v>44674.375</v>
      </c>
      <c r="B6034">
        <v>769.3</v>
      </c>
      <c r="C6034">
        <v>35.4</v>
      </c>
      <c r="D6034">
        <v>2258</v>
      </c>
      <c r="F6034">
        <v>5</v>
      </c>
      <c r="I6034">
        <v>2</v>
      </c>
      <c r="J6034">
        <v>3</v>
      </c>
      <c r="K6034">
        <v>1</v>
      </c>
      <c r="L6034">
        <v>0</v>
      </c>
      <c r="M6034">
        <v>0</v>
      </c>
      <c r="N6034">
        <v>0</v>
      </c>
    </row>
    <row r="6035" spans="1:14" x14ac:dyDescent="0.45">
      <c r="A6035" s="1">
        <v>44674.416666666664</v>
      </c>
      <c r="B6035">
        <v>770.6</v>
      </c>
      <c r="C6035">
        <v>33.700000000000003</v>
      </c>
      <c r="D6035">
        <v>2245</v>
      </c>
      <c r="F6035">
        <v>3</v>
      </c>
      <c r="I6035">
        <v>3</v>
      </c>
      <c r="J6035">
        <v>3</v>
      </c>
      <c r="K6035">
        <v>0</v>
      </c>
      <c r="L6035">
        <v>0</v>
      </c>
      <c r="M6035">
        <v>0</v>
      </c>
      <c r="N6035">
        <v>0</v>
      </c>
    </row>
    <row r="6036" spans="1:14" x14ac:dyDescent="0.45">
      <c r="A6036" s="1">
        <v>44674.458333333336</v>
      </c>
      <c r="B6036">
        <v>771.3</v>
      </c>
      <c r="C6036">
        <v>33.5</v>
      </c>
      <c r="D6036">
        <v>2237</v>
      </c>
      <c r="F6036">
        <v>0</v>
      </c>
      <c r="I6036">
        <v>6</v>
      </c>
      <c r="J6036">
        <v>0</v>
      </c>
      <c r="K6036">
        <v>0</v>
      </c>
      <c r="L6036">
        <v>0</v>
      </c>
      <c r="M6036">
        <v>0</v>
      </c>
      <c r="N6036">
        <v>0</v>
      </c>
    </row>
    <row r="6037" spans="1:14" x14ac:dyDescent="0.45">
      <c r="A6037" s="1">
        <v>44674.5</v>
      </c>
      <c r="B6037">
        <v>774</v>
      </c>
      <c r="C6037">
        <v>31.9</v>
      </c>
      <c r="D6037">
        <v>2209</v>
      </c>
      <c r="F6037">
        <v>2</v>
      </c>
      <c r="I6037">
        <v>4</v>
      </c>
      <c r="J6037">
        <v>2</v>
      </c>
      <c r="K6037">
        <v>0</v>
      </c>
      <c r="L6037">
        <v>0</v>
      </c>
      <c r="M6037">
        <v>0</v>
      </c>
      <c r="N6037">
        <v>0</v>
      </c>
    </row>
    <row r="6038" spans="1:14" x14ac:dyDescent="0.45">
      <c r="A6038" s="1">
        <v>44674.541666666664</v>
      </c>
      <c r="B6038">
        <v>775.5</v>
      </c>
      <c r="C6038">
        <v>28.7</v>
      </c>
      <c r="D6038">
        <v>2194</v>
      </c>
      <c r="F6038">
        <v>0</v>
      </c>
      <c r="I6038">
        <v>6</v>
      </c>
      <c r="J6038">
        <v>0</v>
      </c>
      <c r="K6038">
        <v>0</v>
      </c>
      <c r="L6038">
        <v>0</v>
      </c>
      <c r="M6038">
        <v>0</v>
      </c>
      <c r="N6038">
        <v>0</v>
      </c>
    </row>
    <row r="6039" spans="1:14" x14ac:dyDescent="0.45">
      <c r="A6039" s="1">
        <v>44674.583333333336</v>
      </c>
      <c r="B6039">
        <v>776.7</v>
      </c>
      <c r="C6039">
        <v>29.2</v>
      </c>
      <c r="D6039">
        <v>2182</v>
      </c>
      <c r="F6039">
        <v>0</v>
      </c>
      <c r="I6039">
        <v>6</v>
      </c>
      <c r="J6039">
        <v>0</v>
      </c>
      <c r="K6039">
        <v>0</v>
      </c>
      <c r="L6039">
        <v>0</v>
      </c>
      <c r="M6039">
        <v>0</v>
      </c>
      <c r="N6039">
        <v>0</v>
      </c>
    </row>
    <row r="6040" spans="1:14" x14ac:dyDescent="0.45">
      <c r="A6040" s="1">
        <v>44674.625</v>
      </c>
      <c r="B6040">
        <v>777.4</v>
      </c>
      <c r="C6040">
        <v>29.4</v>
      </c>
      <c r="D6040">
        <v>2175</v>
      </c>
      <c r="F6040">
        <v>0</v>
      </c>
      <c r="I6040">
        <v>6</v>
      </c>
      <c r="J6040">
        <v>0</v>
      </c>
      <c r="K6040">
        <v>0</v>
      </c>
      <c r="L6040">
        <v>0</v>
      </c>
      <c r="M6040">
        <v>0</v>
      </c>
      <c r="N6040">
        <v>0</v>
      </c>
    </row>
    <row r="6041" spans="1:14" x14ac:dyDescent="0.45">
      <c r="A6041" s="1">
        <v>44674.666666666664</v>
      </c>
      <c r="B6041">
        <v>777.9</v>
      </c>
      <c r="C6041">
        <v>29.8</v>
      </c>
      <c r="D6041">
        <v>2170</v>
      </c>
      <c r="F6041">
        <v>0</v>
      </c>
      <c r="I6041">
        <v>6</v>
      </c>
      <c r="J6041">
        <v>0</v>
      </c>
      <c r="K6041">
        <v>0</v>
      </c>
      <c r="L6041">
        <v>0</v>
      </c>
      <c r="M6041">
        <v>0</v>
      </c>
      <c r="N6041">
        <v>0</v>
      </c>
    </row>
    <row r="6042" spans="1:14" x14ac:dyDescent="0.45">
      <c r="A6042" s="1">
        <v>44674.708333333336</v>
      </c>
      <c r="B6042">
        <v>778.4</v>
      </c>
      <c r="C6042">
        <v>28.6</v>
      </c>
      <c r="D6042">
        <v>2164</v>
      </c>
      <c r="F6042">
        <v>0</v>
      </c>
      <c r="I6042">
        <v>6</v>
      </c>
      <c r="J6042">
        <v>0</v>
      </c>
      <c r="K6042">
        <v>0</v>
      </c>
      <c r="L6042">
        <v>0</v>
      </c>
      <c r="M6042">
        <v>0</v>
      </c>
      <c r="N6042">
        <v>0</v>
      </c>
    </row>
    <row r="6043" spans="1:14" x14ac:dyDescent="0.45">
      <c r="A6043" s="1">
        <v>44674.75</v>
      </c>
      <c r="B6043">
        <v>778.6</v>
      </c>
      <c r="C6043">
        <v>28.6</v>
      </c>
      <c r="D6043">
        <v>2162</v>
      </c>
      <c r="F6043">
        <v>0</v>
      </c>
      <c r="I6043">
        <v>6</v>
      </c>
      <c r="J6043">
        <v>0</v>
      </c>
      <c r="K6043">
        <v>0</v>
      </c>
      <c r="L6043">
        <v>0</v>
      </c>
      <c r="M6043">
        <v>0</v>
      </c>
      <c r="N6043">
        <v>0</v>
      </c>
    </row>
    <row r="6044" spans="1:14" x14ac:dyDescent="0.45">
      <c r="A6044" s="1">
        <v>44674.791666666664</v>
      </c>
      <c r="B6044">
        <v>778.4</v>
      </c>
      <c r="C6044">
        <v>29.7</v>
      </c>
      <c r="D6044">
        <v>2164</v>
      </c>
      <c r="F6044">
        <v>0</v>
      </c>
      <c r="I6044">
        <v>6</v>
      </c>
      <c r="J6044">
        <v>0</v>
      </c>
      <c r="K6044">
        <v>0</v>
      </c>
      <c r="L6044">
        <v>0</v>
      </c>
      <c r="M6044">
        <v>0</v>
      </c>
      <c r="N6044">
        <v>0</v>
      </c>
    </row>
    <row r="6045" spans="1:14" x14ac:dyDescent="0.45">
      <c r="A6045" s="1">
        <v>44674.833333333336</v>
      </c>
      <c r="B6045">
        <v>778.3</v>
      </c>
      <c r="C6045">
        <v>29.1</v>
      </c>
      <c r="D6045">
        <v>2166</v>
      </c>
      <c r="F6045">
        <v>0</v>
      </c>
      <c r="I6045">
        <v>6</v>
      </c>
      <c r="J6045">
        <v>0</v>
      </c>
      <c r="K6045">
        <v>0</v>
      </c>
      <c r="L6045">
        <v>0</v>
      </c>
      <c r="M6045">
        <v>0</v>
      </c>
      <c r="N6045">
        <v>0</v>
      </c>
    </row>
    <row r="6046" spans="1:14" x14ac:dyDescent="0.45">
      <c r="A6046" s="1">
        <v>44674.875</v>
      </c>
      <c r="B6046">
        <v>778.7</v>
      </c>
      <c r="C6046">
        <v>29</v>
      </c>
      <c r="D6046">
        <v>2161</v>
      </c>
      <c r="F6046">
        <v>0</v>
      </c>
      <c r="I6046">
        <v>6</v>
      </c>
      <c r="J6046">
        <v>0</v>
      </c>
      <c r="K6046">
        <v>0</v>
      </c>
      <c r="L6046">
        <v>0</v>
      </c>
      <c r="M6046">
        <v>0</v>
      </c>
      <c r="N6046">
        <v>0</v>
      </c>
    </row>
    <row r="6047" spans="1:14" x14ac:dyDescent="0.45">
      <c r="A6047" s="1">
        <v>44674.916666666664</v>
      </c>
      <c r="B6047">
        <v>779.1</v>
      </c>
      <c r="C6047">
        <v>29.6</v>
      </c>
      <c r="D6047">
        <v>2157</v>
      </c>
      <c r="F6047">
        <v>2</v>
      </c>
      <c r="I6047">
        <v>5</v>
      </c>
      <c r="J6047">
        <v>0</v>
      </c>
      <c r="K6047">
        <v>1</v>
      </c>
      <c r="L6047">
        <v>0</v>
      </c>
      <c r="M6047">
        <v>0</v>
      </c>
      <c r="N6047">
        <v>0</v>
      </c>
    </row>
    <row r="6048" spans="1:14" x14ac:dyDescent="0.45">
      <c r="A6048" s="1">
        <v>44674.958333333336</v>
      </c>
      <c r="B6048">
        <v>779.8</v>
      </c>
      <c r="C6048">
        <v>31.8</v>
      </c>
      <c r="D6048">
        <v>2150</v>
      </c>
      <c r="F6048">
        <v>4</v>
      </c>
      <c r="I6048">
        <v>2</v>
      </c>
      <c r="J6048">
        <v>4</v>
      </c>
      <c r="K6048">
        <v>0</v>
      </c>
      <c r="L6048">
        <v>0</v>
      </c>
      <c r="M6048">
        <v>0</v>
      </c>
      <c r="N6048">
        <v>0</v>
      </c>
    </row>
    <row r="6049" spans="1:14" x14ac:dyDescent="0.45">
      <c r="A6049" s="1">
        <v>44675</v>
      </c>
      <c r="B6049">
        <v>779.4</v>
      </c>
      <c r="C6049">
        <v>34</v>
      </c>
      <c r="D6049">
        <v>2154</v>
      </c>
      <c r="F6049">
        <v>2</v>
      </c>
      <c r="I6049">
        <v>4</v>
      </c>
      <c r="J6049">
        <v>2</v>
      </c>
      <c r="K6049">
        <v>0</v>
      </c>
      <c r="L6049">
        <v>0</v>
      </c>
      <c r="M6049">
        <v>0</v>
      </c>
      <c r="N6049">
        <v>0</v>
      </c>
    </row>
    <row r="6050" spans="1:14" x14ac:dyDescent="0.45">
      <c r="A6050" s="1">
        <v>44675.041666666664</v>
      </c>
      <c r="B6050">
        <v>779.7</v>
      </c>
      <c r="C6050">
        <v>34.299999999999997</v>
      </c>
      <c r="D6050">
        <v>2151</v>
      </c>
      <c r="F6050">
        <v>6</v>
      </c>
      <c r="I6050">
        <v>3</v>
      </c>
      <c r="J6050">
        <v>1</v>
      </c>
      <c r="K6050">
        <v>1</v>
      </c>
      <c r="L6050">
        <v>1</v>
      </c>
      <c r="M6050">
        <v>0</v>
      </c>
      <c r="N6050">
        <v>0</v>
      </c>
    </row>
    <row r="6051" spans="1:14" x14ac:dyDescent="0.45">
      <c r="A6051" s="1">
        <v>44675.083333333336</v>
      </c>
      <c r="B6051">
        <v>779.7</v>
      </c>
      <c r="C6051">
        <v>35.4</v>
      </c>
      <c r="D6051">
        <v>2150</v>
      </c>
      <c r="F6051">
        <v>6</v>
      </c>
      <c r="I6051">
        <v>2</v>
      </c>
      <c r="J6051">
        <v>2</v>
      </c>
      <c r="K6051">
        <v>2</v>
      </c>
      <c r="L6051">
        <v>0</v>
      </c>
      <c r="M6051">
        <v>0</v>
      </c>
      <c r="N6051">
        <v>0</v>
      </c>
    </row>
    <row r="6052" spans="1:14" x14ac:dyDescent="0.45">
      <c r="A6052" s="1">
        <v>44675.125</v>
      </c>
      <c r="B6052">
        <v>779.6</v>
      </c>
      <c r="C6052">
        <v>36.299999999999997</v>
      </c>
      <c r="D6052">
        <v>2152</v>
      </c>
      <c r="F6052">
        <v>1</v>
      </c>
      <c r="I6052">
        <v>5</v>
      </c>
      <c r="J6052">
        <v>1</v>
      </c>
      <c r="K6052">
        <v>0</v>
      </c>
      <c r="L6052">
        <v>0</v>
      </c>
      <c r="M6052">
        <v>0</v>
      </c>
      <c r="N6052">
        <v>0</v>
      </c>
    </row>
    <row r="6053" spans="1:14" x14ac:dyDescent="0.45">
      <c r="A6053" s="1">
        <v>44675.166666666664</v>
      </c>
      <c r="B6053">
        <v>779.4</v>
      </c>
      <c r="C6053">
        <v>37.4</v>
      </c>
      <c r="D6053">
        <v>2154</v>
      </c>
      <c r="F6053">
        <v>2</v>
      </c>
      <c r="I6053">
        <v>4</v>
      </c>
      <c r="J6053">
        <v>2</v>
      </c>
      <c r="K6053">
        <v>0</v>
      </c>
      <c r="L6053">
        <v>0</v>
      </c>
      <c r="M6053">
        <v>0</v>
      </c>
      <c r="N6053">
        <v>0</v>
      </c>
    </row>
    <row r="6054" spans="1:14" x14ac:dyDescent="0.45">
      <c r="A6054" s="1">
        <v>44675.208333333336</v>
      </c>
      <c r="B6054">
        <v>778.9</v>
      </c>
      <c r="C6054">
        <v>39.1</v>
      </c>
      <c r="D6054">
        <v>2160</v>
      </c>
      <c r="F6054">
        <v>1</v>
      </c>
      <c r="I6054">
        <v>5</v>
      </c>
      <c r="J6054">
        <v>1</v>
      </c>
      <c r="K6054">
        <v>0</v>
      </c>
      <c r="L6054">
        <v>0</v>
      </c>
      <c r="M6054">
        <v>0</v>
      </c>
      <c r="N6054">
        <v>0</v>
      </c>
    </row>
    <row r="6055" spans="1:14" x14ac:dyDescent="0.45">
      <c r="A6055" s="1">
        <v>44675.25</v>
      </c>
      <c r="B6055">
        <v>777.8</v>
      </c>
      <c r="C6055">
        <v>34.700000000000003</v>
      </c>
      <c r="D6055">
        <v>2171</v>
      </c>
      <c r="F6055">
        <v>2</v>
      </c>
      <c r="I6055">
        <v>4</v>
      </c>
      <c r="J6055">
        <v>2</v>
      </c>
      <c r="K6055">
        <v>0</v>
      </c>
      <c r="L6055">
        <v>0</v>
      </c>
      <c r="M6055">
        <v>0</v>
      </c>
      <c r="N6055">
        <v>0</v>
      </c>
    </row>
    <row r="6056" spans="1:14" x14ac:dyDescent="0.45">
      <c r="A6056" s="1">
        <v>44675.291666666664</v>
      </c>
      <c r="B6056">
        <v>776.9</v>
      </c>
      <c r="C6056">
        <v>37</v>
      </c>
      <c r="D6056">
        <v>2180</v>
      </c>
      <c r="F6056">
        <v>2</v>
      </c>
      <c r="I6056">
        <v>4</v>
      </c>
      <c r="J6056">
        <v>2</v>
      </c>
      <c r="K6056">
        <v>0</v>
      </c>
      <c r="L6056">
        <v>0</v>
      </c>
      <c r="M6056">
        <v>0</v>
      </c>
      <c r="N6056">
        <v>0</v>
      </c>
    </row>
    <row r="6057" spans="1:14" x14ac:dyDescent="0.45">
      <c r="A6057" s="1">
        <v>44675.333333333336</v>
      </c>
      <c r="B6057">
        <v>775.8</v>
      </c>
      <c r="C6057">
        <v>37.200000000000003</v>
      </c>
      <c r="D6057">
        <v>2191</v>
      </c>
      <c r="F6057">
        <v>6</v>
      </c>
      <c r="I6057">
        <v>2</v>
      </c>
      <c r="J6057">
        <v>2</v>
      </c>
      <c r="K6057">
        <v>2</v>
      </c>
      <c r="L6057">
        <v>0</v>
      </c>
      <c r="M6057">
        <v>0</v>
      </c>
      <c r="N6057">
        <v>0</v>
      </c>
    </row>
    <row r="6058" spans="1:14" x14ac:dyDescent="0.45">
      <c r="A6058" s="1">
        <v>44675.375</v>
      </c>
      <c r="B6058">
        <v>775.3</v>
      </c>
      <c r="C6058">
        <v>35.4</v>
      </c>
      <c r="D6058">
        <v>2196</v>
      </c>
      <c r="F6058">
        <v>4</v>
      </c>
      <c r="I6058">
        <v>4</v>
      </c>
      <c r="J6058">
        <v>0</v>
      </c>
      <c r="K6058">
        <v>2</v>
      </c>
      <c r="L6058">
        <v>0</v>
      </c>
      <c r="M6058">
        <v>0</v>
      </c>
      <c r="N6058">
        <v>0</v>
      </c>
    </row>
    <row r="6059" spans="1:14" x14ac:dyDescent="0.45">
      <c r="A6059" s="1">
        <v>44675.416666666664</v>
      </c>
      <c r="B6059">
        <v>774.9</v>
      </c>
      <c r="C6059">
        <v>35.299999999999997</v>
      </c>
      <c r="D6059">
        <v>2200</v>
      </c>
      <c r="F6059">
        <v>3</v>
      </c>
      <c r="I6059">
        <v>4</v>
      </c>
      <c r="J6059">
        <v>1</v>
      </c>
      <c r="K6059">
        <v>1</v>
      </c>
      <c r="L6059">
        <v>0</v>
      </c>
      <c r="M6059">
        <v>0</v>
      </c>
      <c r="N6059">
        <v>0</v>
      </c>
    </row>
    <row r="6060" spans="1:14" x14ac:dyDescent="0.45">
      <c r="A6060" s="1">
        <v>44675.458333333336</v>
      </c>
      <c r="B6060">
        <v>774.7</v>
      </c>
      <c r="C6060">
        <v>33.799999999999997</v>
      </c>
      <c r="D6060">
        <v>2203</v>
      </c>
      <c r="F6060">
        <v>2</v>
      </c>
      <c r="I6060">
        <v>4</v>
      </c>
      <c r="J6060">
        <v>2</v>
      </c>
      <c r="K6060">
        <v>0</v>
      </c>
      <c r="L6060">
        <v>0</v>
      </c>
      <c r="M6060">
        <v>0</v>
      </c>
      <c r="N6060">
        <v>0</v>
      </c>
    </row>
    <row r="6061" spans="1:14" x14ac:dyDescent="0.45">
      <c r="A6061" s="1">
        <v>44675.5</v>
      </c>
      <c r="B6061">
        <v>774.7</v>
      </c>
      <c r="C6061">
        <v>33.200000000000003</v>
      </c>
      <c r="D6061">
        <v>2202</v>
      </c>
      <c r="F6061">
        <v>2</v>
      </c>
      <c r="I6061">
        <v>4</v>
      </c>
      <c r="J6061">
        <v>2</v>
      </c>
      <c r="K6061">
        <v>0</v>
      </c>
      <c r="L6061">
        <v>0</v>
      </c>
      <c r="M6061">
        <v>0</v>
      </c>
      <c r="N6061">
        <v>0</v>
      </c>
    </row>
    <row r="6062" spans="1:14" x14ac:dyDescent="0.45">
      <c r="A6062" s="1">
        <v>44675.541666666664</v>
      </c>
      <c r="B6062">
        <v>775.3</v>
      </c>
      <c r="C6062">
        <v>31.8</v>
      </c>
      <c r="D6062">
        <v>2197</v>
      </c>
      <c r="F6062">
        <v>0</v>
      </c>
      <c r="G6062" t="s">
        <v>8</v>
      </c>
      <c r="I6062">
        <v>6</v>
      </c>
      <c r="J6062">
        <v>0</v>
      </c>
      <c r="K6062">
        <v>0</v>
      </c>
      <c r="L6062">
        <v>0</v>
      </c>
      <c r="M6062">
        <v>0</v>
      </c>
      <c r="N6062">
        <v>0</v>
      </c>
    </row>
    <row r="6063" spans="1:14" x14ac:dyDescent="0.45">
      <c r="A6063" s="1">
        <v>44675.583333333336</v>
      </c>
      <c r="B6063">
        <v>717.2</v>
      </c>
      <c r="C6063">
        <v>26.6</v>
      </c>
      <c r="D6063">
        <v>2816</v>
      </c>
      <c r="F6063">
        <v>28</v>
      </c>
      <c r="G6063" t="s">
        <v>6</v>
      </c>
      <c r="I6063">
        <v>0</v>
      </c>
      <c r="J6063">
        <v>0</v>
      </c>
      <c r="K6063">
        <v>0</v>
      </c>
      <c r="L6063">
        <v>0</v>
      </c>
      <c r="M6063">
        <v>2</v>
      </c>
      <c r="N6063">
        <v>4</v>
      </c>
    </row>
    <row r="6064" spans="1:14" x14ac:dyDescent="0.45">
      <c r="A6064" s="1">
        <v>44675.625</v>
      </c>
      <c r="B6064">
        <v>729</v>
      </c>
      <c r="C6064">
        <v>26.9</v>
      </c>
      <c r="D6064">
        <v>2686</v>
      </c>
      <c r="F6064">
        <v>27</v>
      </c>
      <c r="G6064" t="s">
        <v>6</v>
      </c>
      <c r="I6064">
        <v>0</v>
      </c>
      <c r="J6064">
        <v>0</v>
      </c>
      <c r="K6064">
        <v>0</v>
      </c>
      <c r="L6064">
        <v>0</v>
      </c>
      <c r="M6064">
        <v>3</v>
      </c>
      <c r="N6064">
        <v>3</v>
      </c>
    </row>
    <row r="6065" spans="1:14" x14ac:dyDescent="0.45">
      <c r="A6065" s="1">
        <v>44675.666666666664</v>
      </c>
      <c r="B6065">
        <v>705.5</v>
      </c>
      <c r="C6065">
        <v>26.4</v>
      </c>
      <c r="D6065">
        <v>2945</v>
      </c>
      <c r="F6065">
        <v>29</v>
      </c>
      <c r="G6065" t="s">
        <v>6</v>
      </c>
      <c r="I6065">
        <v>0</v>
      </c>
      <c r="J6065">
        <v>0</v>
      </c>
      <c r="K6065">
        <v>0</v>
      </c>
      <c r="L6065">
        <v>0</v>
      </c>
      <c r="M6065">
        <v>1</v>
      </c>
      <c r="N6065">
        <v>5</v>
      </c>
    </row>
    <row r="6066" spans="1:14" x14ac:dyDescent="0.45">
      <c r="A6066" s="1">
        <v>44675.708333333336</v>
      </c>
      <c r="B6066">
        <v>711.7</v>
      </c>
      <c r="C6066">
        <v>26.8</v>
      </c>
      <c r="D6066">
        <v>2876</v>
      </c>
      <c r="F6066">
        <v>25</v>
      </c>
      <c r="G6066" t="s">
        <v>6</v>
      </c>
      <c r="I6066">
        <v>0</v>
      </c>
      <c r="J6066">
        <v>0</v>
      </c>
      <c r="K6066">
        <v>0</v>
      </c>
      <c r="L6066">
        <v>2</v>
      </c>
      <c r="M6066">
        <v>1</v>
      </c>
      <c r="N6066">
        <v>3</v>
      </c>
    </row>
    <row r="6067" spans="1:14" x14ac:dyDescent="0.45">
      <c r="A6067" s="1">
        <v>44675.75</v>
      </c>
      <c r="B6067">
        <v>734.5</v>
      </c>
      <c r="C6067">
        <v>29.8</v>
      </c>
      <c r="D6067">
        <v>2627</v>
      </c>
      <c r="F6067">
        <v>4</v>
      </c>
      <c r="G6067" t="s">
        <v>6</v>
      </c>
      <c r="I6067">
        <v>5</v>
      </c>
      <c r="J6067">
        <v>0</v>
      </c>
      <c r="K6067">
        <v>0</v>
      </c>
      <c r="L6067">
        <v>0</v>
      </c>
      <c r="M6067">
        <v>1</v>
      </c>
      <c r="N6067">
        <v>0</v>
      </c>
    </row>
    <row r="6068" spans="1:14" x14ac:dyDescent="0.45">
      <c r="A6068" s="1">
        <v>44675.791666666664</v>
      </c>
      <c r="B6068">
        <v>734</v>
      </c>
      <c r="C6068">
        <v>29</v>
      </c>
      <c r="D6068">
        <v>2632</v>
      </c>
      <c r="F6068">
        <v>0</v>
      </c>
      <c r="G6068" t="s">
        <v>9</v>
      </c>
      <c r="I6068">
        <v>6</v>
      </c>
      <c r="J6068">
        <v>0</v>
      </c>
      <c r="K6068">
        <v>0</v>
      </c>
      <c r="L6068">
        <v>0</v>
      </c>
      <c r="M6068">
        <v>0</v>
      </c>
      <c r="N6068">
        <v>0</v>
      </c>
    </row>
    <row r="6069" spans="1:14" x14ac:dyDescent="0.45">
      <c r="A6069" s="1">
        <v>44675.833333333336</v>
      </c>
      <c r="B6069">
        <v>734.1</v>
      </c>
      <c r="C6069">
        <v>29.7</v>
      </c>
      <c r="D6069">
        <v>2631</v>
      </c>
      <c r="F6069">
        <v>0</v>
      </c>
      <c r="I6069">
        <v>6</v>
      </c>
      <c r="J6069">
        <v>0</v>
      </c>
      <c r="K6069">
        <v>0</v>
      </c>
      <c r="L6069">
        <v>0</v>
      </c>
      <c r="M6069">
        <v>0</v>
      </c>
      <c r="N6069">
        <v>0</v>
      </c>
    </row>
    <row r="6070" spans="1:14" x14ac:dyDescent="0.45">
      <c r="A6070" s="1">
        <v>44675.875</v>
      </c>
      <c r="B6070">
        <v>733.9</v>
      </c>
      <c r="C6070">
        <v>29.7</v>
      </c>
      <c r="D6070">
        <v>2633</v>
      </c>
      <c r="F6070">
        <v>0</v>
      </c>
      <c r="I6070">
        <v>6</v>
      </c>
      <c r="J6070">
        <v>0</v>
      </c>
      <c r="K6070">
        <v>0</v>
      </c>
      <c r="L6070">
        <v>0</v>
      </c>
      <c r="M6070">
        <v>0</v>
      </c>
      <c r="N6070">
        <v>0</v>
      </c>
    </row>
    <row r="6071" spans="1:14" x14ac:dyDescent="0.45">
      <c r="A6071" s="1">
        <v>44675.916666666664</v>
      </c>
      <c r="B6071">
        <v>733.8</v>
      </c>
      <c r="C6071">
        <v>30.1</v>
      </c>
      <c r="D6071">
        <v>2635</v>
      </c>
      <c r="F6071">
        <v>1</v>
      </c>
      <c r="I6071">
        <v>5</v>
      </c>
      <c r="J6071">
        <v>1</v>
      </c>
      <c r="K6071">
        <v>0</v>
      </c>
      <c r="L6071">
        <v>0</v>
      </c>
      <c r="M6071">
        <v>0</v>
      </c>
      <c r="N6071">
        <v>0</v>
      </c>
    </row>
    <row r="6072" spans="1:14" x14ac:dyDescent="0.45">
      <c r="A6072" s="1">
        <v>44675.958333333336</v>
      </c>
      <c r="B6072">
        <v>734.8</v>
      </c>
      <c r="C6072">
        <v>30.9</v>
      </c>
      <c r="D6072">
        <v>2624</v>
      </c>
      <c r="F6072">
        <v>3</v>
      </c>
      <c r="I6072">
        <v>4</v>
      </c>
      <c r="J6072">
        <v>1</v>
      </c>
      <c r="K6072">
        <v>1</v>
      </c>
      <c r="L6072">
        <v>0</v>
      </c>
      <c r="M6072">
        <v>0</v>
      </c>
      <c r="N6072">
        <v>0</v>
      </c>
    </row>
    <row r="6073" spans="1:14" x14ac:dyDescent="0.45">
      <c r="A6073" s="1">
        <v>44676</v>
      </c>
      <c r="B6073">
        <v>735</v>
      </c>
      <c r="C6073">
        <v>32.9</v>
      </c>
      <c r="D6073">
        <v>2622</v>
      </c>
      <c r="F6073">
        <v>3</v>
      </c>
      <c r="I6073">
        <v>4</v>
      </c>
      <c r="J6073">
        <v>1</v>
      </c>
      <c r="K6073">
        <v>1</v>
      </c>
      <c r="L6073">
        <v>0</v>
      </c>
      <c r="M6073">
        <v>0</v>
      </c>
      <c r="N6073">
        <v>0</v>
      </c>
    </row>
    <row r="6074" spans="1:14" x14ac:dyDescent="0.45">
      <c r="A6074" s="1">
        <v>44676.041666666664</v>
      </c>
      <c r="B6074">
        <v>735.3</v>
      </c>
      <c r="C6074">
        <v>34.9</v>
      </c>
      <c r="D6074">
        <v>2619</v>
      </c>
      <c r="F6074">
        <v>7</v>
      </c>
      <c r="I6074">
        <v>1</v>
      </c>
      <c r="J6074">
        <v>3</v>
      </c>
      <c r="K6074">
        <v>2</v>
      </c>
      <c r="L6074">
        <v>0</v>
      </c>
      <c r="M6074">
        <v>0</v>
      </c>
      <c r="N6074">
        <v>0</v>
      </c>
    </row>
    <row r="6075" spans="1:14" x14ac:dyDescent="0.45">
      <c r="A6075" s="1">
        <v>44676.083333333336</v>
      </c>
      <c r="B6075">
        <v>734.9</v>
      </c>
      <c r="C6075">
        <v>37.200000000000003</v>
      </c>
      <c r="D6075">
        <v>2622</v>
      </c>
      <c r="F6075">
        <v>1</v>
      </c>
      <c r="I6075">
        <v>5</v>
      </c>
      <c r="J6075">
        <v>1</v>
      </c>
      <c r="K6075">
        <v>0</v>
      </c>
      <c r="L6075">
        <v>0</v>
      </c>
      <c r="M6075">
        <v>0</v>
      </c>
      <c r="N6075">
        <v>0</v>
      </c>
    </row>
    <row r="6076" spans="1:14" x14ac:dyDescent="0.45">
      <c r="A6076" s="1">
        <v>44676.125</v>
      </c>
      <c r="B6076">
        <v>734.8</v>
      </c>
      <c r="C6076">
        <v>37.700000000000003</v>
      </c>
      <c r="D6076">
        <v>2624</v>
      </c>
      <c r="F6076">
        <v>0</v>
      </c>
      <c r="I6076">
        <v>6</v>
      </c>
      <c r="J6076">
        <v>0</v>
      </c>
      <c r="K6076">
        <v>0</v>
      </c>
      <c r="L6076">
        <v>0</v>
      </c>
      <c r="M6076">
        <v>0</v>
      </c>
      <c r="N6076">
        <v>0</v>
      </c>
    </row>
    <row r="6077" spans="1:14" x14ac:dyDescent="0.45">
      <c r="A6077" s="1">
        <v>44676.166666666664</v>
      </c>
      <c r="B6077">
        <v>734.4</v>
      </c>
      <c r="C6077">
        <v>39.6</v>
      </c>
      <c r="D6077">
        <v>2628</v>
      </c>
      <c r="F6077">
        <v>1</v>
      </c>
      <c r="I6077">
        <v>5</v>
      </c>
      <c r="J6077">
        <v>1</v>
      </c>
      <c r="K6077">
        <v>0</v>
      </c>
      <c r="L6077">
        <v>0</v>
      </c>
      <c r="M6077">
        <v>0</v>
      </c>
      <c r="N6077">
        <v>0</v>
      </c>
    </row>
    <row r="6078" spans="1:14" x14ac:dyDescent="0.45">
      <c r="A6078" s="1">
        <v>44676.208333333336</v>
      </c>
      <c r="B6078">
        <v>733.6</v>
      </c>
      <c r="C6078">
        <v>37.299999999999997</v>
      </c>
      <c r="D6078">
        <v>2637</v>
      </c>
      <c r="F6078">
        <v>1</v>
      </c>
      <c r="I6078">
        <v>5</v>
      </c>
      <c r="J6078">
        <v>1</v>
      </c>
      <c r="K6078">
        <v>0</v>
      </c>
      <c r="L6078">
        <v>0</v>
      </c>
      <c r="M6078">
        <v>0</v>
      </c>
      <c r="N6078">
        <v>0</v>
      </c>
    </row>
    <row r="6079" spans="1:14" x14ac:dyDescent="0.45">
      <c r="A6079" s="1">
        <v>44676.25</v>
      </c>
      <c r="B6079">
        <v>733.4</v>
      </c>
      <c r="C6079">
        <v>36.9</v>
      </c>
      <c r="D6079">
        <v>2638</v>
      </c>
      <c r="F6079">
        <v>2</v>
      </c>
      <c r="I6079">
        <v>4</v>
      </c>
      <c r="J6079">
        <v>2</v>
      </c>
      <c r="K6079">
        <v>0</v>
      </c>
      <c r="L6079">
        <v>0</v>
      </c>
      <c r="M6079">
        <v>0</v>
      </c>
      <c r="N6079">
        <v>0</v>
      </c>
    </row>
    <row r="6080" spans="1:14" x14ac:dyDescent="0.45">
      <c r="A6080" s="1">
        <v>44676.291666666664</v>
      </c>
      <c r="B6080">
        <v>733.8</v>
      </c>
      <c r="C6080">
        <v>35</v>
      </c>
      <c r="D6080">
        <v>2635</v>
      </c>
      <c r="F6080">
        <v>0</v>
      </c>
      <c r="I6080">
        <v>6</v>
      </c>
      <c r="J6080">
        <v>0</v>
      </c>
      <c r="K6080">
        <v>0</v>
      </c>
      <c r="L6080">
        <v>0</v>
      </c>
      <c r="M6080">
        <v>0</v>
      </c>
      <c r="N6080">
        <v>0</v>
      </c>
    </row>
    <row r="6081" spans="1:14" x14ac:dyDescent="0.45">
      <c r="A6081" s="1">
        <v>44676.333333333336</v>
      </c>
      <c r="B6081">
        <v>733.6</v>
      </c>
      <c r="C6081">
        <v>38.4</v>
      </c>
      <c r="D6081">
        <v>2637</v>
      </c>
      <c r="F6081">
        <v>0</v>
      </c>
      <c r="I6081">
        <v>6</v>
      </c>
      <c r="J6081">
        <v>0</v>
      </c>
      <c r="K6081">
        <v>0</v>
      </c>
      <c r="L6081">
        <v>0</v>
      </c>
      <c r="M6081">
        <v>0</v>
      </c>
      <c r="N6081">
        <v>0</v>
      </c>
    </row>
    <row r="6082" spans="1:14" x14ac:dyDescent="0.45">
      <c r="A6082" s="1">
        <v>44676.375</v>
      </c>
      <c r="B6082">
        <v>733.9</v>
      </c>
      <c r="C6082">
        <v>35</v>
      </c>
      <c r="D6082">
        <v>2633</v>
      </c>
      <c r="F6082">
        <v>3</v>
      </c>
      <c r="I6082">
        <v>3</v>
      </c>
      <c r="J6082">
        <v>3</v>
      </c>
      <c r="K6082">
        <v>0</v>
      </c>
      <c r="L6082">
        <v>0</v>
      </c>
      <c r="M6082">
        <v>0</v>
      </c>
      <c r="N6082">
        <v>0</v>
      </c>
    </row>
    <row r="6083" spans="1:14" x14ac:dyDescent="0.45">
      <c r="A6083" s="1">
        <v>44676.416666666664</v>
      </c>
      <c r="B6083">
        <v>734.2</v>
      </c>
      <c r="C6083">
        <v>36.5</v>
      </c>
      <c r="D6083">
        <v>2630</v>
      </c>
      <c r="F6083">
        <v>0</v>
      </c>
      <c r="I6083">
        <v>6</v>
      </c>
      <c r="J6083">
        <v>0</v>
      </c>
      <c r="K6083">
        <v>0</v>
      </c>
      <c r="L6083">
        <v>0</v>
      </c>
      <c r="M6083">
        <v>0</v>
      </c>
      <c r="N6083">
        <v>0</v>
      </c>
    </row>
    <row r="6084" spans="1:14" x14ac:dyDescent="0.45">
      <c r="A6084" s="1">
        <v>44676.458333333336</v>
      </c>
      <c r="B6084">
        <v>734.6</v>
      </c>
      <c r="C6084">
        <v>33.299999999999997</v>
      </c>
      <c r="D6084">
        <v>2626</v>
      </c>
      <c r="F6084">
        <v>2</v>
      </c>
      <c r="I6084">
        <v>4</v>
      </c>
      <c r="J6084">
        <v>2</v>
      </c>
      <c r="K6084">
        <v>0</v>
      </c>
      <c r="L6084">
        <v>0</v>
      </c>
      <c r="M6084">
        <v>0</v>
      </c>
      <c r="N6084">
        <v>0</v>
      </c>
    </row>
    <row r="6085" spans="1:14" x14ac:dyDescent="0.45">
      <c r="A6085" s="1">
        <v>44676.5</v>
      </c>
      <c r="B6085">
        <v>735.4</v>
      </c>
      <c r="C6085">
        <v>33.4</v>
      </c>
      <c r="D6085">
        <v>2617</v>
      </c>
      <c r="F6085">
        <v>5</v>
      </c>
      <c r="I6085">
        <v>3</v>
      </c>
      <c r="J6085">
        <v>1</v>
      </c>
      <c r="K6085">
        <v>2</v>
      </c>
      <c r="L6085">
        <v>0</v>
      </c>
      <c r="M6085">
        <v>0</v>
      </c>
      <c r="N6085">
        <v>0</v>
      </c>
    </row>
    <row r="6086" spans="1:14" x14ac:dyDescent="0.45">
      <c r="A6086" s="1">
        <v>44676.541666666664</v>
      </c>
      <c r="B6086">
        <v>736</v>
      </c>
      <c r="C6086">
        <v>31</v>
      </c>
      <c r="D6086">
        <v>2610</v>
      </c>
      <c r="F6086">
        <v>2</v>
      </c>
      <c r="I6086">
        <v>5</v>
      </c>
      <c r="J6086">
        <v>0</v>
      </c>
      <c r="K6086">
        <v>1</v>
      </c>
      <c r="L6086">
        <v>0</v>
      </c>
      <c r="M6086">
        <v>0</v>
      </c>
      <c r="N6086">
        <v>0</v>
      </c>
    </row>
    <row r="6087" spans="1:14" x14ac:dyDescent="0.45">
      <c r="A6087" s="1">
        <v>44676.583333333336</v>
      </c>
      <c r="B6087">
        <v>736.5</v>
      </c>
      <c r="C6087">
        <v>29.7</v>
      </c>
      <c r="D6087">
        <v>2605</v>
      </c>
      <c r="F6087">
        <v>0</v>
      </c>
      <c r="I6087">
        <v>6</v>
      </c>
      <c r="J6087">
        <v>0</v>
      </c>
      <c r="K6087">
        <v>0</v>
      </c>
      <c r="L6087">
        <v>0</v>
      </c>
      <c r="M6087">
        <v>0</v>
      </c>
      <c r="N6087">
        <v>0</v>
      </c>
    </row>
    <row r="6088" spans="1:14" x14ac:dyDescent="0.45">
      <c r="A6088" s="1">
        <v>44676.625</v>
      </c>
      <c r="B6088">
        <v>736.7</v>
      </c>
      <c r="C6088">
        <v>30.1</v>
      </c>
      <c r="D6088">
        <v>2603</v>
      </c>
      <c r="F6088">
        <v>0</v>
      </c>
      <c r="I6088">
        <v>6</v>
      </c>
      <c r="J6088">
        <v>0</v>
      </c>
      <c r="K6088">
        <v>0</v>
      </c>
      <c r="L6088">
        <v>0</v>
      </c>
      <c r="M6088">
        <v>0</v>
      </c>
      <c r="N6088">
        <v>0</v>
      </c>
    </row>
    <row r="6089" spans="1:14" x14ac:dyDescent="0.45">
      <c r="A6089" s="1">
        <v>44676.666666666664</v>
      </c>
      <c r="B6089">
        <v>736.7</v>
      </c>
      <c r="C6089">
        <v>29.6</v>
      </c>
      <c r="D6089">
        <v>2603</v>
      </c>
      <c r="F6089">
        <v>0</v>
      </c>
      <c r="I6089">
        <v>6</v>
      </c>
      <c r="J6089">
        <v>0</v>
      </c>
      <c r="K6089">
        <v>0</v>
      </c>
      <c r="L6089">
        <v>0</v>
      </c>
      <c r="M6089">
        <v>0</v>
      </c>
      <c r="N6089">
        <v>0</v>
      </c>
    </row>
    <row r="6090" spans="1:14" x14ac:dyDescent="0.45">
      <c r="A6090" s="1">
        <v>44676.708333333336</v>
      </c>
      <c r="B6090">
        <v>736.5</v>
      </c>
      <c r="C6090">
        <v>29.6</v>
      </c>
      <c r="D6090">
        <v>2605</v>
      </c>
      <c r="F6090">
        <v>0</v>
      </c>
      <c r="I6090">
        <v>6</v>
      </c>
      <c r="J6090">
        <v>0</v>
      </c>
      <c r="K6090">
        <v>0</v>
      </c>
      <c r="L6090">
        <v>0</v>
      </c>
      <c r="M6090">
        <v>0</v>
      </c>
      <c r="N6090">
        <v>0</v>
      </c>
    </row>
    <row r="6091" spans="1:14" x14ac:dyDescent="0.45">
      <c r="A6091" s="1">
        <v>44676.75</v>
      </c>
      <c r="B6091">
        <v>736.2</v>
      </c>
      <c r="C6091">
        <v>29</v>
      </c>
      <c r="D6091">
        <v>2609</v>
      </c>
      <c r="F6091">
        <v>0</v>
      </c>
      <c r="I6091">
        <v>6</v>
      </c>
      <c r="J6091">
        <v>0</v>
      </c>
      <c r="K6091">
        <v>0</v>
      </c>
      <c r="L6091">
        <v>0</v>
      </c>
      <c r="M6091">
        <v>0</v>
      </c>
      <c r="N6091">
        <v>0</v>
      </c>
    </row>
    <row r="6092" spans="1:14" x14ac:dyDescent="0.45">
      <c r="A6092" s="1">
        <v>44676.791666666664</v>
      </c>
      <c r="B6092">
        <v>735.7</v>
      </c>
      <c r="C6092">
        <v>29.2</v>
      </c>
      <c r="D6092">
        <v>2614</v>
      </c>
      <c r="F6092">
        <v>0</v>
      </c>
      <c r="I6092">
        <v>6</v>
      </c>
      <c r="J6092">
        <v>0</v>
      </c>
      <c r="K6092">
        <v>0</v>
      </c>
      <c r="L6092">
        <v>0</v>
      </c>
      <c r="M6092">
        <v>0</v>
      </c>
      <c r="N6092">
        <v>0</v>
      </c>
    </row>
    <row r="6093" spans="1:14" x14ac:dyDescent="0.45">
      <c r="A6093" s="1">
        <v>44676.833333333336</v>
      </c>
      <c r="B6093">
        <v>735.6</v>
      </c>
      <c r="C6093">
        <v>28.3</v>
      </c>
      <c r="D6093">
        <v>2615</v>
      </c>
      <c r="F6093">
        <v>0</v>
      </c>
      <c r="I6093">
        <v>6</v>
      </c>
      <c r="J6093">
        <v>0</v>
      </c>
      <c r="K6093">
        <v>0</v>
      </c>
      <c r="L6093">
        <v>0</v>
      </c>
      <c r="M6093">
        <v>0</v>
      </c>
      <c r="N6093">
        <v>0</v>
      </c>
    </row>
    <row r="6094" spans="1:14" x14ac:dyDescent="0.45">
      <c r="A6094" s="1">
        <v>44676.875</v>
      </c>
      <c r="B6094">
        <v>735.4</v>
      </c>
      <c r="C6094">
        <v>29.6</v>
      </c>
      <c r="D6094">
        <v>2617</v>
      </c>
      <c r="F6094">
        <v>0</v>
      </c>
      <c r="I6094">
        <v>6</v>
      </c>
      <c r="J6094">
        <v>0</v>
      </c>
      <c r="K6094">
        <v>0</v>
      </c>
      <c r="L6094">
        <v>0</v>
      </c>
      <c r="M6094">
        <v>0</v>
      </c>
      <c r="N6094">
        <v>0</v>
      </c>
    </row>
    <row r="6095" spans="1:14" x14ac:dyDescent="0.45">
      <c r="A6095" s="1">
        <v>44676.916666666664</v>
      </c>
      <c r="B6095">
        <v>735.3</v>
      </c>
      <c r="C6095">
        <v>30.5</v>
      </c>
      <c r="D6095">
        <v>2619</v>
      </c>
      <c r="F6095">
        <v>0</v>
      </c>
      <c r="I6095">
        <v>6</v>
      </c>
      <c r="J6095">
        <v>0</v>
      </c>
      <c r="K6095">
        <v>0</v>
      </c>
      <c r="L6095">
        <v>0</v>
      </c>
      <c r="M6095">
        <v>0</v>
      </c>
      <c r="N6095">
        <v>0</v>
      </c>
    </row>
    <row r="6096" spans="1:14" x14ac:dyDescent="0.45">
      <c r="A6096" s="1">
        <v>44676.958333333336</v>
      </c>
      <c r="B6096">
        <v>735.3</v>
      </c>
      <c r="C6096">
        <v>30.9</v>
      </c>
      <c r="D6096">
        <v>2619</v>
      </c>
      <c r="F6096">
        <v>4</v>
      </c>
      <c r="I6096">
        <v>3</v>
      </c>
      <c r="J6096">
        <v>2</v>
      </c>
      <c r="K6096">
        <v>1</v>
      </c>
      <c r="L6096">
        <v>0</v>
      </c>
      <c r="M6096">
        <v>0</v>
      </c>
      <c r="N6096">
        <v>0</v>
      </c>
    </row>
    <row r="6097" spans="1:14" x14ac:dyDescent="0.45">
      <c r="A6097" s="1">
        <v>44677</v>
      </c>
      <c r="B6097">
        <v>735.7</v>
      </c>
      <c r="C6097">
        <v>32.700000000000003</v>
      </c>
      <c r="D6097">
        <v>2614</v>
      </c>
      <c r="F6097">
        <v>3</v>
      </c>
      <c r="I6097">
        <v>4</v>
      </c>
      <c r="J6097">
        <v>1</v>
      </c>
      <c r="K6097">
        <v>1</v>
      </c>
      <c r="L6097">
        <v>0</v>
      </c>
      <c r="M6097">
        <v>0</v>
      </c>
      <c r="N6097">
        <v>0</v>
      </c>
    </row>
    <row r="6098" spans="1:14" x14ac:dyDescent="0.45">
      <c r="A6098" s="1">
        <v>44677.041666666664</v>
      </c>
      <c r="B6098">
        <v>735.5</v>
      </c>
      <c r="C6098">
        <v>34.4</v>
      </c>
      <c r="D6098">
        <v>2616</v>
      </c>
      <c r="F6098">
        <v>6</v>
      </c>
      <c r="I6098">
        <v>2</v>
      </c>
      <c r="J6098">
        <v>3</v>
      </c>
      <c r="K6098">
        <v>0</v>
      </c>
      <c r="L6098">
        <v>1</v>
      </c>
      <c r="M6098">
        <v>0</v>
      </c>
      <c r="N6098">
        <v>0</v>
      </c>
    </row>
    <row r="6099" spans="1:14" x14ac:dyDescent="0.45">
      <c r="A6099" s="1">
        <v>44677.083333333336</v>
      </c>
      <c r="B6099">
        <v>735</v>
      </c>
      <c r="C6099">
        <v>37.299999999999997</v>
      </c>
      <c r="D6099">
        <v>2622</v>
      </c>
      <c r="F6099">
        <v>4</v>
      </c>
      <c r="I6099">
        <v>4</v>
      </c>
      <c r="J6099">
        <v>0</v>
      </c>
      <c r="K6099">
        <v>2</v>
      </c>
      <c r="L6099">
        <v>0</v>
      </c>
      <c r="M6099">
        <v>0</v>
      </c>
      <c r="N6099">
        <v>0</v>
      </c>
    </row>
    <row r="6100" spans="1:14" x14ac:dyDescent="0.45">
      <c r="A6100" s="1">
        <v>44677.125</v>
      </c>
      <c r="B6100">
        <v>734.7</v>
      </c>
      <c r="C6100">
        <v>38</v>
      </c>
      <c r="D6100">
        <v>2625</v>
      </c>
      <c r="F6100">
        <v>4</v>
      </c>
      <c r="I6100">
        <v>3</v>
      </c>
      <c r="J6100">
        <v>2</v>
      </c>
      <c r="K6100">
        <v>1</v>
      </c>
      <c r="L6100">
        <v>0</v>
      </c>
      <c r="M6100">
        <v>0</v>
      </c>
      <c r="N6100">
        <v>0</v>
      </c>
    </row>
    <row r="6101" spans="1:14" x14ac:dyDescent="0.45">
      <c r="A6101" s="1">
        <v>44677.166666666664</v>
      </c>
      <c r="B6101">
        <v>734.3</v>
      </c>
      <c r="C6101">
        <v>37.4</v>
      </c>
      <c r="D6101">
        <v>2629</v>
      </c>
      <c r="F6101">
        <v>4</v>
      </c>
      <c r="I6101">
        <v>2</v>
      </c>
      <c r="J6101">
        <v>4</v>
      </c>
      <c r="K6101">
        <v>0</v>
      </c>
      <c r="L6101">
        <v>0</v>
      </c>
      <c r="M6101">
        <v>0</v>
      </c>
      <c r="N6101">
        <v>0</v>
      </c>
    </row>
    <row r="6102" spans="1:14" x14ac:dyDescent="0.45">
      <c r="A6102" s="1">
        <v>44677.208333333336</v>
      </c>
      <c r="B6102">
        <v>733.3</v>
      </c>
      <c r="C6102">
        <v>38.799999999999997</v>
      </c>
      <c r="D6102">
        <v>2640</v>
      </c>
      <c r="F6102">
        <v>4</v>
      </c>
      <c r="I6102">
        <v>4</v>
      </c>
      <c r="J6102">
        <v>0</v>
      </c>
      <c r="K6102">
        <v>2</v>
      </c>
      <c r="L6102">
        <v>0</v>
      </c>
      <c r="M6102">
        <v>0</v>
      </c>
      <c r="N6102">
        <v>0</v>
      </c>
    </row>
    <row r="6103" spans="1:14" x14ac:dyDescent="0.45">
      <c r="A6103" s="1">
        <v>44677.25</v>
      </c>
      <c r="B6103">
        <v>732.2</v>
      </c>
      <c r="C6103">
        <v>38</v>
      </c>
      <c r="D6103">
        <v>2651</v>
      </c>
      <c r="F6103">
        <v>2</v>
      </c>
      <c r="I6103">
        <v>4</v>
      </c>
      <c r="J6103">
        <v>2</v>
      </c>
      <c r="K6103">
        <v>0</v>
      </c>
      <c r="L6103">
        <v>0</v>
      </c>
      <c r="M6103">
        <v>0</v>
      </c>
      <c r="N6103">
        <v>0</v>
      </c>
    </row>
    <row r="6104" spans="1:14" x14ac:dyDescent="0.45">
      <c r="A6104" s="1">
        <v>44677.291666666664</v>
      </c>
      <c r="B6104">
        <v>731.5</v>
      </c>
      <c r="C6104">
        <v>41.8</v>
      </c>
      <c r="D6104">
        <v>2659</v>
      </c>
      <c r="F6104">
        <v>2</v>
      </c>
      <c r="I6104">
        <v>4</v>
      </c>
      <c r="J6104">
        <v>2</v>
      </c>
      <c r="K6104">
        <v>0</v>
      </c>
      <c r="L6104">
        <v>0</v>
      </c>
      <c r="M6104">
        <v>0</v>
      </c>
      <c r="N6104">
        <v>0</v>
      </c>
    </row>
    <row r="6105" spans="1:14" x14ac:dyDescent="0.45">
      <c r="A6105" s="1">
        <v>44677.333333333336</v>
      </c>
      <c r="B6105">
        <v>730.6</v>
      </c>
      <c r="C6105">
        <v>40.700000000000003</v>
      </c>
      <c r="D6105">
        <v>2669</v>
      </c>
      <c r="F6105">
        <v>4</v>
      </c>
      <c r="I6105">
        <v>3</v>
      </c>
      <c r="J6105">
        <v>2</v>
      </c>
      <c r="K6105">
        <v>1</v>
      </c>
      <c r="L6105">
        <v>0</v>
      </c>
      <c r="M6105">
        <v>0</v>
      </c>
      <c r="N6105">
        <v>0</v>
      </c>
    </row>
    <row r="6106" spans="1:14" x14ac:dyDescent="0.45">
      <c r="A6106" s="1">
        <v>44677.375</v>
      </c>
      <c r="B6106">
        <v>730</v>
      </c>
      <c r="C6106">
        <v>38.700000000000003</v>
      </c>
      <c r="D6106">
        <v>2675</v>
      </c>
      <c r="F6106">
        <v>1</v>
      </c>
      <c r="I6106">
        <v>5</v>
      </c>
      <c r="J6106">
        <v>1</v>
      </c>
      <c r="K6106">
        <v>0</v>
      </c>
      <c r="L6106">
        <v>0</v>
      </c>
      <c r="M6106">
        <v>0</v>
      </c>
      <c r="N6106">
        <v>0</v>
      </c>
    </row>
    <row r="6107" spans="1:14" x14ac:dyDescent="0.45">
      <c r="A6107" s="1">
        <v>44677.416666666664</v>
      </c>
      <c r="B6107">
        <v>730.1</v>
      </c>
      <c r="C6107">
        <v>36.1</v>
      </c>
      <c r="D6107">
        <v>2674</v>
      </c>
      <c r="F6107">
        <v>3</v>
      </c>
      <c r="I6107">
        <v>4</v>
      </c>
      <c r="J6107">
        <v>1</v>
      </c>
      <c r="K6107">
        <v>1</v>
      </c>
      <c r="L6107">
        <v>0</v>
      </c>
      <c r="M6107">
        <v>0</v>
      </c>
      <c r="N6107">
        <v>0</v>
      </c>
    </row>
    <row r="6108" spans="1:14" x14ac:dyDescent="0.45">
      <c r="A6108" s="1">
        <v>44677.458333333336</v>
      </c>
      <c r="B6108">
        <v>730.2</v>
      </c>
      <c r="C6108">
        <v>35.299999999999997</v>
      </c>
      <c r="D6108">
        <v>2674</v>
      </c>
      <c r="F6108">
        <v>3</v>
      </c>
      <c r="I6108">
        <v>4</v>
      </c>
      <c r="J6108">
        <v>1</v>
      </c>
      <c r="K6108">
        <v>1</v>
      </c>
      <c r="L6108">
        <v>0</v>
      </c>
      <c r="M6108">
        <v>0</v>
      </c>
      <c r="N6108">
        <v>0</v>
      </c>
    </row>
    <row r="6109" spans="1:14" x14ac:dyDescent="0.45">
      <c r="A6109" s="1">
        <v>44677.5</v>
      </c>
      <c r="B6109">
        <v>730.3</v>
      </c>
      <c r="C6109">
        <v>33.5</v>
      </c>
      <c r="D6109">
        <v>2672</v>
      </c>
      <c r="F6109">
        <v>0</v>
      </c>
      <c r="I6109">
        <v>6</v>
      </c>
      <c r="J6109">
        <v>0</v>
      </c>
      <c r="K6109">
        <v>0</v>
      </c>
      <c r="L6109">
        <v>0</v>
      </c>
      <c r="M6109">
        <v>0</v>
      </c>
      <c r="N6109">
        <v>0</v>
      </c>
    </row>
    <row r="6110" spans="1:14" x14ac:dyDescent="0.45">
      <c r="A6110" s="1">
        <v>44677.541666666664</v>
      </c>
      <c r="B6110">
        <v>731.7</v>
      </c>
      <c r="C6110">
        <v>32.9</v>
      </c>
      <c r="D6110">
        <v>2657</v>
      </c>
      <c r="F6110">
        <v>0</v>
      </c>
      <c r="I6110">
        <v>6</v>
      </c>
      <c r="J6110">
        <v>0</v>
      </c>
      <c r="K6110">
        <v>0</v>
      </c>
      <c r="L6110">
        <v>0</v>
      </c>
      <c r="M6110">
        <v>0</v>
      </c>
      <c r="N6110">
        <v>0</v>
      </c>
    </row>
    <row r="6111" spans="1:14" x14ac:dyDescent="0.45">
      <c r="A6111" s="1">
        <v>44677.583333333336</v>
      </c>
      <c r="B6111">
        <v>732.6</v>
      </c>
      <c r="C6111">
        <v>31.4</v>
      </c>
      <c r="D6111">
        <v>2648</v>
      </c>
      <c r="F6111">
        <v>0</v>
      </c>
      <c r="I6111">
        <v>6</v>
      </c>
      <c r="J6111">
        <v>0</v>
      </c>
      <c r="K6111">
        <v>0</v>
      </c>
      <c r="L6111">
        <v>0</v>
      </c>
      <c r="M6111">
        <v>0</v>
      </c>
      <c r="N6111">
        <v>0</v>
      </c>
    </row>
    <row r="6112" spans="1:14" x14ac:dyDescent="0.45">
      <c r="A6112" s="1">
        <v>44677.625</v>
      </c>
      <c r="B6112">
        <v>732.6</v>
      </c>
      <c r="C6112">
        <v>30.9</v>
      </c>
      <c r="D6112">
        <v>2647</v>
      </c>
      <c r="F6112">
        <v>0</v>
      </c>
      <c r="I6112">
        <v>6</v>
      </c>
      <c r="J6112">
        <v>0</v>
      </c>
      <c r="K6112">
        <v>0</v>
      </c>
      <c r="L6112">
        <v>0</v>
      </c>
      <c r="M6112">
        <v>0</v>
      </c>
      <c r="N6112">
        <v>0</v>
      </c>
    </row>
    <row r="6113" spans="1:14" x14ac:dyDescent="0.45">
      <c r="A6113" s="1">
        <v>44677.666666666664</v>
      </c>
      <c r="B6113">
        <v>732.5</v>
      </c>
      <c r="C6113">
        <v>30.9</v>
      </c>
      <c r="D6113">
        <v>2648</v>
      </c>
      <c r="F6113">
        <v>0</v>
      </c>
      <c r="I6113">
        <v>6</v>
      </c>
      <c r="J6113">
        <v>0</v>
      </c>
      <c r="K6113">
        <v>0</v>
      </c>
      <c r="L6113">
        <v>0</v>
      </c>
      <c r="M6113">
        <v>0</v>
      </c>
      <c r="N6113">
        <v>0</v>
      </c>
    </row>
    <row r="6114" spans="1:14" x14ac:dyDescent="0.45">
      <c r="A6114" s="1">
        <v>44677.708333333336</v>
      </c>
      <c r="B6114">
        <v>732.3</v>
      </c>
      <c r="C6114">
        <v>30.4</v>
      </c>
      <c r="D6114">
        <v>2650</v>
      </c>
      <c r="F6114">
        <v>0</v>
      </c>
      <c r="I6114">
        <v>6</v>
      </c>
      <c r="J6114">
        <v>0</v>
      </c>
      <c r="K6114">
        <v>0</v>
      </c>
      <c r="L6114">
        <v>0</v>
      </c>
      <c r="M6114">
        <v>0</v>
      </c>
      <c r="N6114">
        <v>0</v>
      </c>
    </row>
    <row r="6115" spans="1:14" x14ac:dyDescent="0.45">
      <c r="A6115" s="1">
        <v>44677.75</v>
      </c>
      <c r="B6115">
        <v>732.6</v>
      </c>
      <c r="C6115">
        <v>30.6</v>
      </c>
      <c r="D6115">
        <v>2647</v>
      </c>
      <c r="F6115">
        <v>0</v>
      </c>
      <c r="I6115">
        <v>6</v>
      </c>
      <c r="J6115">
        <v>0</v>
      </c>
      <c r="K6115">
        <v>0</v>
      </c>
      <c r="L6115">
        <v>0</v>
      </c>
      <c r="M6115">
        <v>0</v>
      </c>
      <c r="N6115">
        <v>0</v>
      </c>
    </row>
    <row r="6116" spans="1:14" x14ac:dyDescent="0.45">
      <c r="A6116" s="1">
        <v>44677.791666666664</v>
      </c>
      <c r="B6116">
        <v>732</v>
      </c>
      <c r="C6116">
        <v>29.9</v>
      </c>
      <c r="D6116">
        <v>2653</v>
      </c>
      <c r="F6116">
        <v>0</v>
      </c>
      <c r="I6116">
        <v>6</v>
      </c>
      <c r="J6116">
        <v>0</v>
      </c>
      <c r="K6116">
        <v>0</v>
      </c>
      <c r="L6116">
        <v>0</v>
      </c>
      <c r="M6116">
        <v>0</v>
      </c>
      <c r="N6116">
        <v>0</v>
      </c>
    </row>
    <row r="6117" spans="1:14" x14ac:dyDescent="0.45">
      <c r="A6117" s="1">
        <v>44677.833333333336</v>
      </c>
      <c r="B6117">
        <v>731.9</v>
      </c>
      <c r="C6117">
        <v>29.9</v>
      </c>
      <c r="D6117">
        <v>2655</v>
      </c>
      <c r="F6117">
        <v>0</v>
      </c>
      <c r="I6117">
        <v>6</v>
      </c>
      <c r="J6117">
        <v>0</v>
      </c>
      <c r="K6117">
        <v>0</v>
      </c>
      <c r="L6117">
        <v>0</v>
      </c>
      <c r="M6117">
        <v>0</v>
      </c>
      <c r="N6117">
        <v>0</v>
      </c>
    </row>
    <row r="6118" spans="1:14" x14ac:dyDescent="0.45">
      <c r="A6118" s="1">
        <v>44677.875</v>
      </c>
      <c r="B6118">
        <v>732</v>
      </c>
      <c r="C6118">
        <v>30.9</v>
      </c>
      <c r="D6118">
        <v>2653</v>
      </c>
      <c r="F6118">
        <v>0</v>
      </c>
      <c r="I6118">
        <v>6</v>
      </c>
      <c r="J6118">
        <v>0</v>
      </c>
      <c r="K6118">
        <v>0</v>
      </c>
      <c r="L6118">
        <v>0</v>
      </c>
      <c r="M6118">
        <v>0</v>
      </c>
      <c r="N6118">
        <v>0</v>
      </c>
    </row>
    <row r="6119" spans="1:14" x14ac:dyDescent="0.45">
      <c r="A6119" s="1">
        <v>44677.916666666664</v>
      </c>
      <c r="B6119">
        <v>732</v>
      </c>
      <c r="C6119">
        <v>30.8</v>
      </c>
      <c r="D6119">
        <v>2654</v>
      </c>
      <c r="F6119">
        <v>4</v>
      </c>
      <c r="I6119">
        <v>5</v>
      </c>
      <c r="J6119">
        <v>0</v>
      </c>
      <c r="K6119">
        <v>0</v>
      </c>
      <c r="L6119">
        <v>0</v>
      </c>
      <c r="M6119">
        <v>1</v>
      </c>
      <c r="N6119">
        <v>0</v>
      </c>
    </row>
    <row r="6120" spans="1:14" x14ac:dyDescent="0.45">
      <c r="A6120" s="1">
        <v>44677.958333333336</v>
      </c>
      <c r="B6120">
        <v>732.9</v>
      </c>
      <c r="C6120">
        <v>31.3</v>
      </c>
      <c r="D6120">
        <v>2644</v>
      </c>
      <c r="F6120">
        <v>7</v>
      </c>
      <c r="I6120">
        <v>3</v>
      </c>
      <c r="J6120">
        <v>0</v>
      </c>
      <c r="K6120">
        <v>2</v>
      </c>
      <c r="L6120">
        <v>1</v>
      </c>
      <c r="M6120">
        <v>0</v>
      </c>
      <c r="N6120">
        <v>0</v>
      </c>
    </row>
    <row r="6121" spans="1:14" x14ac:dyDescent="0.45">
      <c r="A6121" s="1">
        <v>44678</v>
      </c>
      <c r="B6121">
        <v>733.1</v>
      </c>
      <c r="C6121">
        <v>34</v>
      </c>
      <c r="D6121">
        <v>2642</v>
      </c>
      <c r="F6121">
        <v>2</v>
      </c>
      <c r="I6121">
        <v>4</v>
      </c>
      <c r="J6121">
        <v>2</v>
      </c>
      <c r="K6121">
        <v>0</v>
      </c>
      <c r="L6121">
        <v>0</v>
      </c>
      <c r="M6121">
        <v>0</v>
      </c>
      <c r="N6121">
        <v>0</v>
      </c>
    </row>
    <row r="6122" spans="1:14" x14ac:dyDescent="0.45">
      <c r="A6122" s="1">
        <v>44678.041666666664</v>
      </c>
      <c r="B6122">
        <v>733.9</v>
      </c>
      <c r="C6122">
        <v>33.200000000000003</v>
      </c>
      <c r="D6122">
        <v>2633</v>
      </c>
      <c r="F6122">
        <v>3</v>
      </c>
      <c r="I6122">
        <v>3</v>
      </c>
      <c r="J6122">
        <v>3</v>
      </c>
      <c r="K6122">
        <v>0</v>
      </c>
      <c r="L6122">
        <v>0</v>
      </c>
      <c r="M6122">
        <v>0</v>
      </c>
      <c r="N6122">
        <v>0</v>
      </c>
    </row>
    <row r="6123" spans="1:14" x14ac:dyDescent="0.45">
      <c r="A6123" s="1">
        <v>44678.083333333336</v>
      </c>
      <c r="B6123">
        <v>735.7</v>
      </c>
      <c r="C6123">
        <v>30.5</v>
      </c>
      <c r="D6123">
        <v>2614</v>
      </c>
      <c r="F6123">
        <v>5</v>
      </c>
      <c r="I6123">
        <v>3</v>
      </c>
      <c r="J6123">
        <v>1</v>
      </c>
      <c r="K6123">
        <v>2</v>
      </c>
      <c r="L6123">
        <v>0</v>
      </c>
      <c r="M6123">
        <v>0</v>
      </c>
      <c r="N6123">
        <v>0</v>
      </c>
    </row>
    <row r="6124" spans="1:14" x14ac:dyDescent="0.45">
      <c r="A6124" s="1">
        <v>44678.125</v>
      </c>
      <c r="B6124">
        <v>736.5</v>
      </c>
      <c r="C6124">
        <v>29.3</v>
      </c>
      <c r="D6124">
        <v>2606</v>
      </c>
      <c r="F6124">
        <v>4</v>
      </c>
      <c r="I6124">
        <v>3</v>
      </c>
      <c r="J6124">
        <v>2</v>
      </c>
      <c r="K6124">
        <v>1</v>
      </c>
      <c r="L6124">
        <v>0</v>
      </c>
      <c r="M6124">
        <v>0</v>
      </c>
      <c r="N6124">
        <v>0</v>
      </c>
    </row>
    <row r="6125" spans="1:14" x14ac:dyDescent="0.45">
      <c r="A6125" s="1">
        <v>44678.166666666664</v>
      </c>
      <c r="B6125">
        <v>736.9</v>
      </c>
      <c r="C6125">
        <v>31.2</v>
      </c>
      <c r="D6125">
        <v>2601</v>
      </c>
      <c r="F6125">
        <v>7</v>
      </c>
      <c r="I6125">
        <v>1</v>
      </c>
      <c r="J6125">
        <v>3</v>
      </c>
      <c r="K6125">
        <v>2</v>
      </c>
      <c r="L6125">
        <v>0</v>
      </c>
      <c r="M6125">
        <v>0</v>
      </c>
      <c r="N6125">
        <v>0</v>
      </c>
    </row>
    <row r="6126" spans="1:14" x14ac:dyDescent="0.45">
      <c r="A6126" s="1">
        <v>44678.208333333336</v>
      </c>
      <c r="B6126">
        <v>737.2</v>
      </c>
      <c r="C6126">
        <v>32.6</v>
      </c>
      <c r="D6126">
        <v>2597</v>
      </c>
      <c r="F6126">
        <v>9</v>
      </c>
      <c r="I6126">
        <v>1</v>
      </c>
      <c r="J6126">
        <v>2</v>
      </c>
      <c r="K6126">
        <v>2</v>
      </c>
      <c r="L6126">
        <v>1</v>
      </c>
      <c r="M6126">
        <v>0</v>
      </c>
      <c r="N6126">
        <v>0</v>
      </c>
    </row>
    <row r="6127" spans="1:14" x14ac:dyDescent="0.45">
      <c r="A6127" s="1">
        <v>44678.25</v>
      </c>
      <c r="B6127">
        <v>736.5</v>
      </c>
      <c r="C6127">
        <v>32.200000000000003</v>
      </c>
      <c r="D6127">
        <v>2605</v>
      </c>
      <c r="F6127">
        <v>6</v>
      </c>
      <c r="I6127">
        <v>1</v>
      </c>
      <c r="J6127">
        <v>4</v>
      </c>
      <c r="K6127">
        <v>1</v>
      </c>
      <c r="L6127">
        <v>0</v>
      </c>
      <c r="M6127">
        <v>0</v>
      </c>
      <c r="N6127">
        <v>0</v>
      </c>
    </row>
    <row r="6128" spans="1:14" x14ac:dyDescent="0.45">
      <c r="A6128" s="1">
        <v>44678.291666666664</v>
      </c>
      <c r="B6128">
        <v>736.6</v>
      </c>
      <c r="C6128">
        <v>34.200000000000003</v>
      </c>
      <c r="D6128">
        <v>2605</v>
      </c>
      <c r="F6128">
        <v>7</v>
      </c>
      <c r="I6128">
        <v>2</v>
      </c>
      <c r="J6128">
        <v>2</v>
      </c>
      <c r="K6128">
        <v>1</v>
      </c>
      <c r="L6128">
        <v>1</v>
      </c>
      <c r="M6128">
        <v>0</v>
      </c>
      <c r="N6128">
        <v>0</v>
      </c>
    </row>
    <row r="6129" spans="1:14" x14ac:dyDescent="0.45">
      <c r="A6129" s="1">
        <v>44678.333333333336</v>
      </c>
      <c r="B6129">
        <v>736.5</v>
      </c>
      <c r="C6129">
        <v>28.1</v>
      </c>
      <c r="D6129">
        <v>2606</v>
      </c>
      <c r="F6129">
        <v>6</v>
      </c>
      <c r="I6129">
        <v>2</v>
      </c>
      <c r="J6129">
        <v>2</v>
      </c>
      <c r="K6129">
        <v>2</v>
      </c>
      <c r="L6129">
        <v>0</v>
      </c>
      <c r="M6129">
        <v>0</v>
      </c>
      <c r="N6129">
        <v>0</v>
      </c>
    </row>
    <row r="6130" spans="1:14" x14ac:dyDescent="0.45">
      <c r="A6130" s="1">
        <v>44678.375</v>
      </c>
      <c r="B6130">
        <v>735.9</v>
      </c>
      <c r="C6130">
        <v>33.5</v>
      </c>
      <c r="D6130">
        <v>2612</v>
      </c>
      <c r="F6130">
        <v>7</v>
      </c>
      <c r="I6130">
        <v>2</v>
      </c>
      <c r="J6130">
        <v>1</v>
      </c>
      <c r="K6130">
        <v>3</v>
      </c>
      <c r="L6130">
        <v>0</v>
      </c>
      <c r="M6130">
        <v>0</v>
      </c>
      <c r="N6130">
        <v>0</v>
      </c>
    </row>
    <row r="6131" spans="1:14" x14ac:dyDescent="0.45">
      <c r="A6131" s="1">
        <v>44678.416666666664</v>
      </c>
      <c r="B6131">
        <v>736.1</v>
      </c>
      <c r="C6131">
        <v>34</v>
      </c>
      <c r="D6131">
        <v>2609</v>
      </c>
      <c r="F6131">
        <v>4</v>
      </c>
      <c r="I6131">
        <v>3</v>
      </c>
      <c r="J6131">
        <v>2</v>
      </c>
      <c r="K6131">
        <v>1</v>
      </c>
      <c r="L6131">
        <v>0</v>
      </c>
      <c r="M6131">
        <v>0</v>
      </c>
      <c r="N6131">
        <v>0</v>
      </c>
    </row>
    <row r="6132" spans="1:14" x14ac:dyDescent="0.45">
      <c r="A6132" s="1">
        <v>44678.458333333336</v>
      </c>
      <c r="B6132">
        <v>737</v>
      </c>
      <c r="C6132">
        <v>31.9</v>
      </c>
      <c r="D6132">
        <v>2600</v>
      </c>
      <c r="F6132">
        <v>4</v>
      </c>
      <c r="I6132">
        <v>2</v>
      </c>
      <c r="J6132">
        <v>4</v>
      </c>
      <c r="K6132">
        <v>0</v>
      </c>
      <c r="L6132">
        <v>0</v>
      </c>
      <c r="M6132">
        <v>0</v>
      </c>
      <c r="N6132">
        <v>0</v>
      </c>
    </row>
    <row r="6133" spans="1:14" x14ac:dyDescent="0.45">
      <c r="A6133" s="1">
        <v>44678.5</v>
      </c>
      <c r="B6133">
        <v>738</v>
      </c>
      <c r="C6133">
        <v>32.200000000000003</v>
      </c>
      <c r="D6133">
        <v>2589</v>
      </c>
      <c r="F6133">
        <v>5</v>
      </c>
      <c r="I6133">
        <v>2</v>
      </c>
      <c r="J6133">
        <v>3</v>
      </c>
      <c r="K6133">
        <v>1</v>
      </c>
      <c r="L6133">
        <v>0</v>
      </c>
      <c r="M6133">
        <v>0</v>
      </c>
      <c r="N6133">
        <v>0</v>
      </c>
    </row>
    <row r="6134" spans="1:14" x14ac:dyDescent="0.45">
      <c r="A6134" s="1">
        <v>44678.541666666664</v>
      </c>
      <c r="B6134">
        <v>738.6</v>
      </c>
      <c r="C6134">
        <v>29.4</v>
      </c>
      <c r="D6134">
        <v>2583</v>
      </c>
      <c r="F6134">
        <v>2</v>
      </c>
      <c r="I6134">
        <v>4</v>
      </c>
      <c r="J6134">
        <v>2</v>
      </c>
      <c r="K6134">
        <v>0</v>
      </c>
      <c r="L6134">
        <v>0</v>
      </c>
      <c r="M6134">
        <v>0</v>
      </c>
      <c r="N6134">
        <v>0</v>
      </c>
    </row>
    <row r="6135" spans="1:14" x14ac:dyDescent="0.45">
      <c r="A6135" s="1">
        <v>44678.583333333336</v>
      </c>
      <c r="B6135">
        <v>739.3</v>
      </c>
      <c r="C6135">
        <v>29.4</v>
      </c>
      <c r="D6135">
        <v>2576</v>
      </c>
      <c r="F6135">
        <v>0</v>
      </c>
      <c r="I6135">
        <v>6</v>
      </c>
      <c r="J6135">
        <v>0</v>
      </c>
      <c r="K6135">
        <v>0</v>
      </c>
      <c r="L6135">
        <v>0</v>
      </c>
      <c r="M6135">
        <v>0</v>
      </c>
      <c r="N6135">
        <v>0</v>
      </c>
    </row>
    <row r="6136" spans="1:14" x14ac:dyDescent="0.45">
      <c r="A6136" s="1">
        <v>44678.625</v>
      </c>
      <c r="B6136">
        <v>739.2</v>
      </c>
      <c r="C6136">
        <v>29.7</v>
      </c>
      <c r="D6136">
        <v>2576</v>
      </c>
      <c r="F6136">
        <v>0</v>
      </c>
      <c r="I6136">
        <v>6</v>
      </c>
      <c r="J6136">
        <v>0</v>
      </c>
      <c r="K6136">
        <v>0</v>
      </c>
      <c r="L6136">
        <v>0</v>
      </c>
      <c r="M6136">
        <v>0</v>
      </c>
      <c r="N6136">
        <v>0</v>
      </c>
    </row>
    <row r="6137" spans="1:14" x14ac:dyDescent="0.45">
      <c r="A6137" s="1">
        <v>44678.666666666664</v>
      </c>
      <c r="B6137">
        <v>739.2</v>
      </c>
      <c r="C6137">
        <v>30</v>
      </c>
      <c r="D6137">
        <v>2576</v>
      </c>
      <c r="F6137">
        <v>0</v>
      </c>
      <c r="I6137">
        <v>6</v>
      </c>
      <c r="J6137">
        <v>0</v>
      </c>
      <c r="K6137">
        <v>0</v>
      </c>
      <c r="L6137">
        <v>0</v>
      </c>
      <c r="M6137">
        <v>0</v>
      </c>
      <c r="N6137">
        <v>0</v>
      </c>
    </row>
    <row r="6138" spans="1:14" x14ac:dyDescent="0.45">
      <c r="A6138" s="1">
        <v>44678.708333333336</v>
      </c>
      <c r="B6138">
        <v>739.5</v>
      </c>
      <c r="C6138">
        <v>30.1</v>
      </c>
      <c r="D6138">
        <v>2573</v>
      </c>
      <c r="F6138">
        <v>0</v>
      </c>
      <c r="I6138">
        <v>6</v>
      </c>
      <c r="J6138">
        <v>0</v>
      </c>
      <c r="K6138">
        <v>0</v>
      </c>
      <c r="L6138">
        <v>0</v>
      </c>
      <c r="M6138">
        <v>0</v>
      </c>
      <c r="N6138">
        <v>0</v>
      </c>
    </row>
    <row r="6139" spans="1:14" x14ac:dyDescent="0.45">
      <c r="A6139" s="1">
        <v>44678.75</v>
      </c>
      <c r="B6139">
        <v>739.3</v>
      </c>
      <c r="C6139">
        <v>30.3</v>
      </c>
      <c r="D6139">
        <v>2576</v>
      </c>
      <c r="F6139">
        <v>0</v>
      </c>
      <c r="I6139">
        <v>6</v>
      </c>
      <c r="J6139">
        <v>0</v>
      </c>
      <c r="K6139">
        <v>0</v>
      </c>
      <c r="L6139">
        <v>0</v>
      </c>
      <c r="M6139">
        <v>0</v>
      </c>
      <c r="N6139">
        <v>0</v>
      </c>
    </row>
    <row r="6140" spans="1:14" x14ac:dyDescent="0.45">
      <c r="A6140" s="1">
        <v>44678.791666666664</v>
      </c>
      <c r="B6140">
        <v>738.9</v>
      </c>
      <c r="C6140">
        <v>29.3</v>
      </c>
      <c r="D6140">
        <v>2579</v>
      </c>
      <c r="F6140">
        <v>0</v>
      </c>
      <c r="I6140">
        <v>6</v>
      </c>
      <c r="J6140">
        <v>0</v>
      </c>
      <c r="K6140">
        <v>0</v>
      </c>
      <c r="L6140">
        <v>0</v>
      </c>
      <c r="M6140">
        <v>0</v>
      </c>
      <c r="N6140">
        <v>0</v>
      </c>
    </row>
    <row r="6141" spans="1:14" x14ac:dyDescent="0.45">
      <c r="A6141" s="1">
        <v>44678.833333333336</v>
      </c>
      <c r="B6141">
        <v>738.8</v>
      </c>
      <c r="C6141">
        <v>29.9</v>
      </c>
      <c r="D6141">
        <v>2581</v>
      </c>
      <c r="F6141">
        <v>0</v>
      </c>
      <c r="I6141">
        <v>6</v>
      </c>
      <c r="J6141">
        <v>0</v>
      </c>
      <c r="K6141">
        <v>0</v>
      </c>
      <c r="L6141">
        <v>0</v>
      </c>
      <c r="M6141">
        <v>0</v>
      </c>
      <c r="N6141">
        <v>0</v>
      </c>
    </row>
    <row r="6142" spans="1:14" x14ac:dyDescent="0.45">
      <c r="A6142" s="1">
        <v>44678.875</v>
      </c>
      <c r="B6142">
        <v>738.5</v>
      </c>
      <c r="C6142">
        <v>30.8</v>
      </c>
      <c r="D6142">
        <v>2584</v>
      </c>
      <c r="F6142">
        <v>0</v>
      </c>
      <c r="I6142">
        <v>6</v>
      </c>
      <c r="J6142">
        <v>0</v>
      </c>
      <c r="K6142">
        <v>0</v>
      </c>
      <c r="L6142">
        <v>0</v>
      </c>
      <c r="M6142">
        <v>0</v>
      </c>
      <c r="N6142">
        <v>0</v>
      </c>
    </row>
    <row r="6143" spans="1:14" x14ac:dyDescent="0.45">
      <c r="A6143" s="1">
        <v>44678.916666666664</v>
      </c>
      <c r="B6143">
        <v>737.9</v>
      </c>
      <c r="C6143">
        <v>29.7</v>
      </c>
      <c r="D6143">
        <v>2590</v>
      </c>
      <c r="F6143">
        <v>1</v>
      </c>
      <c r="I6143">
        <v>5</v>
      </c>
      <c r="J6143">
        <v>1</v>
      </c>
      <c r="K6143">
        <v>0</v>
      </c>
      <c r="L6143">
        <v>0</v>
      </c>
      <c r="M6143">
        <v>0</v>
      </c>
      <c r="N6143">
        <v>0</v>
      </c>
    </row>
    <row r="6144" spans="1:14" x14ac:dyDescent="0.45">
      <c r="A6144" s="1">
        <v>44678.958333333336</v>
      </c>
      <c r="B6144">
        <v>737.8</v>
      </c>
      <c r="C6144">
        <v>31.7</v>
      </c>
      <c r="D6144">
        <v>2591</v>
      </c>
      <c r="F6144">
        <v>3</v>
      </c>
      <c r="I6144">
        <v>4</v>
      </c>
      <c r="J6144">
        <v>1</v>
      </c>
      <c r="K6144">
        <v>1</v>
      </c>
      <c r="L6144">
        <v>0</v>
      </c>
      <c r="M6144">
        <v>0</v>
      </c>
      <c r="N6144">
        <v>0</v>
      </c>
    </row>
    <row r="6145" spans="1:14" x14ac:dyDescent="0.45">
      <c r="A6145" s="1">
        <v>44679</v>
      </c>
      <c r="B6145">
        <v>738.5</v>
      </c>
      <c r="C6145">
        <v>32.6</v>
      </c>
      <c r="D6145">
        <v>2584</v>
      </c>
      <c r="F6145">
        <v>5</v>
      </c>
      <c r="I6145">
        <v>2</v>
      </c>
      <c r="J6145">
        <v>3</v>
      </c>
      <c r="K6145">
        <v>1</v>
      </c>
      <c r="L6145">
        <v>0</v>
      </c>
      <c r="M6145">
        <v>0</v>
      </c>
      <c r="N6145">
        <v>0</v>
      </c>
    </row>
    <row r="6146" spans="1:14" x14ac:dyDescent="0.45">
      <c r="A6146" s="1">
        <v>44679.041666666664</v>
      </c>
      <c r="B6146">
        <v>737.9</v>
      </c>
      <c r="C6146">
        <v>37.6</v>
      </c>
      <c r="D6146">
        <v>2591</v>
      </c>
      <c r="F6146">
        <v>2</v>
      </c>
      <c r="I6146">
        <v>5</v>
      </c>
      <c r="J6146">
        <v>0</v>
      </c>
      <c r="K6146">
        <v>1</v>
      </c>
      <c r="L6146">
        <v>0</v>
      </c>
      <c r="M6146">
        <v>0</v>
      </c>
      <c r="N6146">
        <v>0</v>
      </c>
    </row>
    <row r="6147" spans="1:14" x14ac:dyDescent="0.45">
      <c r="A6147" s="1">
        <v>44679.083333333336</v>
      </c>
      <c r="B6147">
        <v>738.3</v>
      </c>
      <c r="C6147">
        <v>33.799999999999997</v>
      </c>
      <c r="D6147">
        <v>2586</v>
      </c>
      <c r="F6147">
        <v>3</v>
      </c>
      <c r="I6147">
        <v>3</v>
      </c>
      <c r="J6147">
        <v>3</v>
      </c>
      <c r="K6147">
        <v>0</v>
      </c>
      <c r="L6147">
        <v>0</v>
      </c>
      <c r="M6147">
        <v>0</v>
      </c>
      <c r="N6147">
        <v>0</v>
      </c>
    </row>
    <row r="6148" spans="1:14" x14ac:dyDescent="0.45">
      <c r="A6148" s="1">
        <v>44679.125</v>
      </c>
      <c r="B6148">
        <v>737.9</v>
      </c>
      <c r="C6148">
        <v>34.700000000000003</v>
      </c>
      <c r="D6148">
        <v>2590</v>
      </c>
      <c r="F6148">
        <v>4</v>
      </c>
      <c r="I6148">
        <v>3</v>
      </c>
      <c r="J6148">
        <v>2</v>
      </c>
      <c r="K6148">
        <v>1</v>
      </c>
      <c r="L6148">
        <v>0</v>
      </c>
      <c r="M6148">
        <v>0</v>
      </c>
      <c r="N6148">
        <v>0</v>
      </c>
    </row>
    <row r="6149" spans="1:14" x14ac:dyDescent="0.45">
      <c r="A6149" s="1">
        <v>44679.166666666664</v>
      </c>
      <c r="B6149">
        <v>737.2</v>
      </c>
      <c r="C6149">
        <v>36.1</v>
      </c>
      <c r="D6149">
        <v>2598</v>
      </c>
      <c r="F6149">
        <v>5</v>
      </c>
      <c r="I6149">
        <v>3</v>
      </c>
      <c r="J6149">
        <v>1</v>
      </c>
      <c r="K6149">
        <v>2</v>
      </c>
      <c r="L6149">
        <v>0</v>
      </c>
      <c r="M6149">
        <v>0</v>
      </c>
      <c r="N6149">
        <v>0</v>
      </c>
    </row>
    <row r="6150" spans="1:14" x14ac:dyDescent="0.45">
      <c r="A6150" s="1">
        <v>44679.208333333336</v>
      </c>
      <c r="B6150">
        <v>736.2</v>
      </c>
      <c r="C6150">
        <v>39.700000000000003</v>
      </c>
      <c r="D6150">
        <v>2608</v>
      </c>
      <c r="F6150">
        <v>2</v>
      </c>
      <c r="I6150">
        <v>4</v>
      </c>
      <c r="J6150">
        <v>2</v>
      </c>
      <c r="K6150">
        <v>0</v>
      </c>
      <c r="L6150">
        <v>0</v>
      </c>
      <c r="M6150">
        <v>0</v>
      </c>
      <c r="N6150">
        <v>0</v>
      </c>
    </row>
    <row r="6151" spans="1:14" x14ac:dyDescent="0.45">
      <c r="A6151" s="1">
        <v>44679.25</v>
      </c>
      <c r="B6151">
        <v>735.6</v>
      </c>
      <c r="C6151">
        <v>38.799999999999997</v>
      </c>
      <c r="D6151">
        <v>2615</v>
      </c>
      <c r="F6151">
        <v>2</v>
      </c>
      <c r="I6151">
        <v>4</v>
      </c>
      <c r="J6151">
        <v>2</v>
      </c>
      <c r="K6151">
        <v>0</v>
      </c>
      <c r="L6151">
        <v>0</v>
      </c>
      <c r="M6151">
        <v>0</v>
      </c>
      <c r="N6151">
        <v>0</v>
      </c>
    </row>
    <row r="6152" spans="1:14" x14ac:dyDescent="0.45">
      <c r="A6152" s="1">
        <v>44679.291666666664</v>
      </c>
      <c r="B6152">
        <v>734.5</v>
      </c>
      <c r="C6152">
        <v>37.799999999999997</v>
      </c>
      <c r="D6152">
        <v>2627</v>
      </c>
      <c r="F6152">
        <v>7</v>
      </c>
      <c r="I6152">
        <v>2</v>
      </c>
      <c r="J6152">
        <v>2</v>
      </c>
      <c r="K6152">
        <v>1</v>
      </c>
      <c r="L6152">
        <v>1</v>
      </c>
      <c r="M6152">
        <v>0</v>
      </c>
      <c r="N6152">
        <v>0</v>
      </c>
    </row>
    <row r="6153" spans="1:14" x14ac:dyDescent="0.45">
      <c r="A6153" s="1">
        <v>44679.333333333336</v>
      </c>
      <c r="B6153">
        <v>733.5</v>
      </c>
      <c r="C6153">
        <v>39.299999999999997</v>
      </c>
      <c r="D6153">
        <v>2637</v>
      </c>
      <c r="F6153">
        <v>5</v>
      </c>
      <c r="I6153">
        <v>3</v>
      </c>
      <c r="J6153">
        <v>2</v>
      </c>
      <c r="K6153">
        <v>0</v>
      </c>
      <c r="L6153">
        <v>1</v>
      </c>
      <c r="M6153">
        <v>0</v>
      </c>
      <c r="N6153">
        <v>0</v>
      </c>
    </row>
    <row r="6154" spans="1:14" x14ac:dyDescent="0.45">
      <c r="A6154" s="1">
        <v>44679.375</v>
      </c>
      <c r="B6154">
        <v>732.5</v>
      </c>
      <c r="C6154">
        <v>35.299999999999997</v>
      </c>
      <c r="D6154">
        <v>2648</v>
      </c>
      <c r="F6154">
        <v>4</v>
      </c>
      <c r="I6154">
        <v>4</v>
      </c>
      <c r="J6154">
        <v>1</v>
      </c>
      <c r="K6154">
        <v>0</v>
      </c>
      <c r="L6154">
        <v>1</v>
      </c>
      <c r="M6154">
        <v>0</v>
      </c>
      <c r="N6154">
        <v>0</v>
      </c>
    </row>
    <row r="6155" spans="1:14" x14ac:dyDescent="0.45">
      <c r="A6155" s="1">
        <v>44679.416666666664</v>
      </c>
      <c r="B6155">
        <v>732.1</v>
      </c>
      <c r="C6155">
        <v>34.9</v>
      </c>
      <c r="D6155">
        <v>2653</v>
      </c>
      <c r="F6155">
        <v>6</v>
      </c>
      <c r="I6155">
        <v>4</v>
      </c>
      <c r="J6155">
        <v>0</v>
      </c>
      <c r="K6155">
        <v>0</v>
      </c>
      <c r="L6155">
        <v>2</v>
      </c>
      <c r="M6155">
        <v>0</v>
      </c>
      <c r="N6155">
        <v>0</v>
      </c>
    </row>
    <row r="6156" spans="1:14" x14ac:dyDescent="0.45">
      <c r="A6156" s="1">
        <v>44679.458333333336</v>
      </c>
      <c r="B6156">
        <v>732.7</v>
      </c>
      <c r="C6156">
        <v>33.9</v>
      </c>
      <c r="D6156">
        <v>2646</v>
      </c>
      <c r="F6156">
        <v>1</v>
      </c>
      <c r="I6156">
        <v>5</v>
      </c>
      <c r="J6156">
        <v>1</v>
      </c>
      <c r="K6156">
        <v>0</v>
      </c>
      <c r="L6156">
        <v>0</v>
      </c>
      <c r="M6156">
        <v>0</v>
      </c>
      <c r="N6156">
        <v>0</v>
      </c>
    </row>
    <row r="6157" spans="1:14" x14ac:dyDescent="0.45">
      <c r="A6157" s="1">
        <v>44679.5</v>
      </c>
      <c r="B6157">
        <v>733.3</v>
      </c>
      <c r="C6157">
        <v>33.6</v>
      </c>
      <c r="D6157">
        <v>2640</v>
      </c>
      <c r="F6157">
        <v>4</v>
      </c>
      <c r="I6157">
        <v>3</v>
      </c>
      <c r="J6157">
        <v>2</v>
      </c>
      <c r="K6157">
        <v>1</v>
      </c>
      <c r="L6157">
        <v>0</v>
      </c>
      <c r="M6157">
        <v>0</v>
      </c>
      <c r="N6157">
        <v>0</v>
      </c>
    </row>
    <row r="6158" spans="1:14" x14ac:dyDescent="0.45">
      <c r="A6158" s="1">
        <v>44679.541666666664</v>
      </c>
      <c r="B6158">
        <v>734.4</v>
      </c>
      <c r="C6158">
        <v>31.6</v>
      </c>
      <c r="D6158">
        <v>2628</v>
      </c>
      <c r="F6158">
        <v>0</v>
      </c>
      <c r="I6158">
        <v>6</v>
      </c>
      <c r="J6158">
        <v>0</v>
      </c>
      <c r="K6158">
        <v>0</v>
      </c>
      <c r="L6158">
        <v>0</v>
      </c>
      <c r="M6158">
        <v>0</v>
      </c>
      <c r="N6158">
        <v>0</v>
      </c>
    </row>
    <row r="6159" spans="1:14" x14ac:dyDescent="0.45">
      <c r="A6159" s="1">
        <v>44679.583333333336</v>
      </c>
      <c r="B6159">
        <v>736.4</v>
      </c>
      <c r="C6159">
        <v>31.6</v>
      </c>
      <c r="D6159">
        <v>2607</v>
      </c>
      <c r="F6159">
        <v>0</v>
      </c>
      <c r="I6159">
        <v>6</v>
      </c>
      <c r="J6159">
        <v>0</v>
      </c>
      <c r="K6159">
        <v>0</v>
      </c>
      <c r="L6159">
        <v>0</v>
      </c>
      <c r="M6159">
        <v>0</v>
      </c>
      <c r="N6159">
        <v>0</v>
      </c>
    </row>
    <row r="6160" spans="1:14" x14ac:dyDescent="0.45">
      <c r="A6160" s="1">
        <v>44679.625</v>
      </c>
      <c r="B6160">
        <v>737.8</v>
      </c>
      <c r="C6160">
        <v>28.7</v>
      </c>
      <c r="D6160">
        <v>2591</v>
      </c>
      <c r="F6160">
        <v>0</v>
      </c>
      <c r="I6160">
        <v>6</v>
      </c>
      <c r="J6160">
        <v>0</v>
      </c>
      <c r="K6160">
        <v>0</v>
      </c>
      <c r="L6160">
        <v>0</v>
      </c>
      <c r="M6160">
        <v>0</v>
      </c>
      <c r="N6160">
        <v>0</v>
      </c>
    </row>
    <row r="6161" spans="1:14" x14ac:dyDescent="0.45">
      <c r="A6161" s="1">
        <v>44679.666666666664</v>
      </c>
      <c r="B6161">
        <v>737.7</v>
      </c>
      <c r="C6161">
        <v>30.2</v>
      </c>
      <c r="D6161">
        <v>2592</v>
      </c>
      <c r="F6161">
        <v>0</v>
      </c>
      <c r="I6161">
        <v>6</v>
      </c>
      <c r="J6161">
        <v>0</v>
      </c>
      <c r="K6161">
        <v>0</v>
      </c>
      <c r="L6161">
        <v>0</v>
      </c>
      <c r="M6161">
        <v>0</v>
      </c>
      <c r="N6161">
        <v>0</v>
      </c>
    </row>
    <row r="6162" spans="1:14" x14ac:dyDescent="0.45">
      <c r="A6162" s="1">
        <v>44679.708333333336</v>
      </c>
      <c r="B6162">
        <v>737.9</v>
      </c>
      <c r="C6162">
        <v>30.2</v>
      </c>
      <c r="D6162">
        <v>2590</v>
      </c>
      <c r="F6162">
        <v>0</v>
      </c>
      <c r="I6162">
        <v>6</v>
      </c>
      <c r="J6162">
        <v>0</v>
      </c>
      <c r="K6162">
        <v>0</v>
      </c>
      <c r="L6162">
        <v>0</v>
      </c>
      <c r="M6162">
        <v>0</v>
      </c>
      <c r="N6162">
        <v>0</v>
      </c>
    </row>
    <row r="6163" spans="1:14" x14ac:dyDescent="0.45">
      <c r="A6163" s="1">
        <v>44679.75</v>
      </c>
      <c r="B6163">
        <v>737.1</v>
      </c>
      <c r="C6163">
        <v>29.5</v>
      </c>
      <c r="D6163">
        <v>2599</v>
      </c>
      <c r="F6163">
        <v>0</v>
      </c>
      <c r="I6163">
        <v>6</v>
      </c>
      <c r="J6163">
        <v>0</v>
      </c>
      <c r="K6163">
        <v>0</v>
      </c>
      <c r="L6163">
        <v>0</v>
      </c>
      <c r="M6163">
        <v>0</v>
      </c>
      <c r="N6163">
        <v>0</v>
      </c>
    </row>
    <row r="6164" spans="1:14" x14ac:dyDescent="0.45">
      <c r="A6164" s="1">
        <v>44679.791666666664</v>
      </c>
      <c r="B6164">
        <v>737</v>
      </c>
      <c r="C6164">
        <v>29.7</v>
      </c>
      <c r="D6164">
        <v>2600</v>
      </c>
      <c r="F6164">
        <v>0</v>
      </c>
      <c r="I6164">
        <v>6</v>
      </c>
      <c r="J6164">
        <v>0</v>
      </c>
      <c r="K6164">
        <v>0</v>
      </c>
      <c r="L6164">
        <v>0</v>
      </c>
      <c r="M6164">
        <v>0</v>
      </c>
      <c r="N6164">
        <v>0</v>
      </c>
    </row>
    <row r="6165" spans="1:14" x14ac:dyDescent="0.45">
      <c r="A6165" s="1">
        <v>44679.833333333336</v>
      </c>
      <c r="B6165">
        <v>736.8</v>
      </c>
      <c r="C6165">
        <v>30.1</v>
      </c>
      <c r="D6165">
        <v>2602</v>
      </c>
      <c r="F6165">
        <v>0</v>
      </c>
      <c r="I6165">
        <v>6</v>
      </c>
      <c r="J6165">
        <v>0</v>
      </c>
      <c r="K6165">
        <v>0</v>
      </c>
      <c r="L6165">
        <v>0</v>
      </c>
      <c r="M6165">
        <v>0</v>
      </c>
      <c r="N6165">
        <v>0</v>
      </c>
    </row>
    <row r="6166" spans="1:14" x14ac:dyDescent="0.45">
      <c r="A6166" s="1">
        <v>44679.875</v>
      </c>
      <c r="B6166">
        <v>736.4</v>
      </c>
      <c r="C6166">
        <v>31.4</v>
      </c>
      <c r="D6166">
        <v>2606</v>
      </c>
      <c r="F6166">
        <v>0</v>
      </c>
      <c r="I6166">
        <v>6</v>
      </c>
      <c r="J6166">
        <v>0</v>
      </c>
      <c r="K6166">
        <v>0</v>
      </c>
      <c r="L6166">
        <v>0</v>
      </c>
      <c r="M6166">
        <v>0</v>
      </c>
      <c r="N6166">
        <v>0</v>
      </c>
    </row>
    <row r="6167" spans="1:14" x14ac:dyDescent="0.45">
      <c r="A6167" s="1">
        <v>44679.916666666664</v>
      </c>
      <c r="B6167">
        <v>736.4</v>
      </c>
      <c r="C6167">
        <v>32.5</v>
      </c>
      <c r="D6167">
        <v>2606</v>
      </c>
      <c r="F6167">
        <v>3</v>
      </c>
      <c r="I6167">
        <v>4</v>
      </c>
      <c r="J6167">
        <v>1</v>
      </c>
      <c r="K6167">
        <v>1</v>
      </c>
      <c r="L6167">
        <v>0</v>
      </c>
      <c r="M6167">
        <v>0</v>
      </c>
      <c r="N6167">
        <v>0</v>
      </c>
    </row>
    <row r="6168" spans="1:14" x14ac:dyDescent="0.45">
      <c r="A6168" s="1">
        <v>44679.958333333336</v>
      </c>
      <c r="B6168">
        <v>736.7</v>
      </c>
      <c r="C6168">
        <v>31.8</v>
      </c>
      <c r="D6168">
        <v>2603</v>
      </c>
      <c r="F6168">
        <v>0</v>
      </c>
      <c r="I6168">
        <v>6</v>
      </c>
      <c r="J6168">
        <v>0</v>
      </c>
      <c r="K6168">
        <v>0</v>
      </c>
      <c r="L6168">
        <v>0</v>
      </c>
      <c r="M6168">
        <v>0</v>
      </c>
      <c r="N6168">
        <v>0</v>
      </c>
    </row>
    <row r="6169" spans="1:14" x14ac:dyDescent="0.45">
      <c r="A6169" s="1">
        <v>44680</v>
      </c>
      <c r="B6169">
        <v>737.3</v>
      </c>
      <c r="C6169">
        <v>31.5</v>
      </c>
      <c r="D6169">
        <v>2596</v>
      </c>
      <c r="F6169">
        <v>7</v>
      </c>
      <c r="I6169">
        <v>2</v>
      </c>
      <c r="J6169">
        <v>2</v>
      </c>
      <c r="K6169">
        <v>1</v>
      </c>
      <c r="L6169">
        <v>1</v>
      </c>
      <c r="M6169">
        <v>0</v>
      </c>
      <c r="N6169">
        <v>0</v>
      </c>
    </row>
    <row r="6170" spans="1:14" x14ac:dyDescent="0.45">
      <c r="A6170" s="1">
        <v>44680.041666666664</v>
      </c>
      <c r="B6170">
        <v>738.5</v>
      </c>
      <c r="C6170">
        <v>30.6</v>
      </c>
      <c r="D6170">
        <v>2584</v>
      </c>
      <c r="F6170">
        <v>8</v>
      </c>
      <c r="I6170">
        <v>2</v>
      </c>
      <c r="J6170">
        <v>0</v>
      </c>
      <c r="K6170">
        <v>4</v>
      </c>
      <c r="L6170">
        <v>0</v>
      </c>
      <c r="M6170">
        <v>0</v>
      </c>
      <c r="N6170">
        <v>0</v>
      </c>
    </row>
    <row r="6171" spans="1:14" x14ac:dyDescent="0.45">
      <c r="A6171" s="1">
        <v>44680.083333333336</v>
      </c>
      <c r="B6171">
        <v>738.9</v>
      </c>
      <c r="C6171">
        <v>32.700000000000003</v>
      </c>
      <c r="D6171">
        <v>2580</v>
      </c>
      <c r="F6171">
        <v>7</v>
      </c>
      <c r="I6171">
        <v>0</v>
      </c>
      <c r="J6171">
        <v>5</v>
      </c>
      <c r="K6171">
        <v>1</v>
      </c>
      <c r="L6171">
        <v>0</v>
      </c>
      <c r="M6171">
        <v>0</v>
      </c>
      <c r="N6171">
        <v>0</v>
      </c>
    </row>
    <row r="6172" spans="1:14" x14ac:dyDescent="0.45">
      <c r="A6172" s="1">
        <v>44680.125</v>
      </c>
      <c r="B6172">
        <v>739.2</v>
      </c>
      <c r="C6172">
        <v>32.9</v>
      </c>
      <c r="D6172">
        <v>2576</v>
      </c>
      <c r="F6172">
        <v>7</v>
      </c>
      <c r="I6172">
        <v>3</v>
      </c>
      <c r="J6172">
        <v>1</v>
      </c>
      <c r="K6172">
        <v>1</v>
      </c>
      <c r="L6172">
        <v>0</v>
      </c>
      <c r="M6172">
        <v>1</v>
      </c>
      <c r="N6172">
        <v>0</v>
      </c>
    </row>
    <row r="6173" spans="1:14" x14ac:dyDescent="0.45">
      <c r="A6173" s="1">
        <v>44680.166666666664</v>
      </c>
      <c r="B6173">
        <v>739.2</v>
      </c>
      <c r="C6173">
        <v>33.799999999999997</v>
      </c>
      <c r="D6173">
        <v>2576</v>
      </c>
      <c r="F6173">
        <v>1</v>
      </c>
      <c r="I6173">
        <v>5</v>
      </c>
      <c r="J6173">
        <v>1</v>
      </c>
      <c r="K6173">
        <v>0</v>
      </c>
      <c r="L6173">
        <v>0</v>
      </c>
      <c r="M6173">
        <v>0</v>
      </c>
      <c r="N6173">
        <v>0</v>
      </c>
    </row>
    <row r="6174" spans="1:14" x14ac:dyDescent="0.45">
      <c r="A6174" s="1">
        <v>44680.208333333336</v>
      </c>
      <c r="B6174">
        <v>739.1</v>
      </c>
      <c r="C6174">
        <v>33.5</v>
      </c>
      <c r="D6174">
        <v>2578</v>
      </c>
      <c r="F6174">
        <v>8</v>
      </c>
      <c r="I6174">
        <v>1</v>
      </c>
      <c r="J6174">
        <v>2</v>
      </c>
      <c r="K6174">
        <v>3</v>
      </c>
      <c r="L6174">
        <v>0</v>
      </c>
      <c r="M6174">
        <v>0</v>
      </c>
      <c r="N6174">
        <v>0</v>
      </c>
    </row>
    <row r="6175" spans="1:14" x14ac:dyDescent="0.45">
      <c r="A6175" s="1">
        <v>44680.25</v>
      </c>
      <c r="B6175">
        <v>739.5</v>
      </c>
      <c r="C6175">
        <v>32</v>
      </c>
      <c r="D6175">
        <v>2573</v>
      </c>
      <c r="F6175">
        <v>7</v>
      </c>
      <c r="I6175">
        <v>1</v>
      </c>
      <c r="J6175">
        <v>3</v>
      </c>
      <c r="K6175">
        <v>2</v>
      </c>
      <c r="L6175">
        <v>0</v>
      </c>
      <c r="M6175">
        <v>0</v>
      </c>
      <c r="N6175">
        <v>0</v>
      </c>
    </row>
    <row r="6176" spans="1:14" x14ac:dyDescent="0.45">
      <c r="A6176" s="1">
        <v>44680.291666666664</v>
      </c>
      <c r="B6176">
        <v>739.9</v>
      </c>
      <c r="C6176">
        <v>32.1</v>
      </c>
      <c r="D6176">
        <v>2568</v>
      </c>
      <c r="F6176">
        <v>7</v>
      </c>
      <c r="I6176">
        <v>3</v>
      </c>
      <c r="J6176">
        <v>0</v>
      </c>
      <c r="K6176">
        <v>2</v>
      </c>
      <c r="L6176">
        <v>1</v>
      </c>
      <c r="M6176">
        <v>0</v>
      </c>
      <c r="N6176">
        <v>0</v>
      </c>
    </row>
    <row r="6177" spans="1:14" x14ac:dyDescent="0.45">
      <c r="A6177" s="1">
        <v>44680.333333333336</v>
      </c>
      <c r="B6177">
        <v>739.7</v>
      </c>
      <c r="C6177">
        <v>32.799999999999997</v>
      </c>
      <c r="D6177">
        <v>2571</v>
      </c>
      <c r="F6177">
        <v>5</v>
      </c>
      <c r="I6177">
        <v>2</v>
      </c>
      <c r="J6177">
        <v>3</v>
      </c>
      <c r="K6177">
        <v>1</v>
      </c>
      <c r="L6177">
        <v>0</v>
      </c>
      <c r="M6177">
        <v>0</v>
      </c>
      <c r="N6177">
        <v>0</v>
      </c>
    </row>
    <row r="6178" spans="1:14" x14ac:dyDescent="0.45">
      <c r="A6178" s="1">
        <v>44680.375</v>
      </c>
      <c r="B6178">
        <v>739.8</v>
      </c>
      <c r="C6178">
        <v>34.1</v>
      </c>
      <c r="D6178">
        <v>2570</v>
      </c>
      <c r="F6178">
        <v>1</v>
      </c>
      <c r="I6178">
        <v>5</v>
      </c>
      <c r="J6178">
        <v>1</v>
      </c>
      <c r="K6178">
        <v>0</v>
      </c>
      <c r="L6178">
        <v>0</v>
      </c>
      <c r="M6178">
        <v>0</v>
      </c>
      <c r="N6178">
        <v>0</v>
      </c>
    </row>
    <row r="6179" spans="1:14" x14ac:dyDescent="0.45">
      <c r="A6179" s="1">
        <v>44680.416666666664</v>
      </c>
      <c r="B6179">
        <v>740.4</v>
      </c>
      <c r="C6179">
        <v>31.8</v>
      </c>
      <c r="D6179">
        <v>2563</v>
      </c>
      <c r="F6179">
        <v>4</v>
      </c>
      <c r="I6179">
        <v>3</v>
      </c>
      <c r="J6179">
        <v>2</v>
      </c>
      <c r="K6179">
        <v>1</v>
      </c>
      <c r="L6179">
        <v>0</v>
      </c>
      <c r="M6179">
        <v>0</v>
      </c>
      <c r="N6179">
        <v>0</v>
      </c>
    </row>
    <row r="6180" spans="1:14" x14ac:dyDescent="0.45">
      <c r="A6180" s="1">
        <v>44680.458333333336</v>
      </c>
      <c r="B6180">
        <v>740.7</v>
      </c>
      <c r="C6180">
        <v>32.9</v>
      </c>
      <c r="D6180">
        <v>2560</v>
      </c>
      <c r="F6180">
        <v>2</v>
      </c>
      <c r="I6180">
        <v>4</v>
      </c>
      <c r="J6180">
        <v>2</v>
      </c>
      <c r="K6180">
        <v>0</v>
      </c>
      <c r="L6180">
        <v>0</v>
      </c>
      <c r="M6180">
        <v>0</v>
      </c>
      <c r="N6180">
        <v>0</v>
      </c>
    </row>
    <row r="6181" spans="1:14" x14ac:dyDescent="0.45">
      <c r="A6181" s="1">
        <v>44680.5</v>
      </c>
      <c r="B6181">
        <v>741.4</v>
      </c>
      <c r="C6181">
        <v>32.5</v>
      </c>
      <c r="D6181">
        <v>2553</v>
      </c>
      <c r="F6181">
        <v>4</v>
      </c>
      <c r="I6181">
        <v>3</v>
      </c>
      <c r="J6181">
        <v>2</v>
      </c>
      <c r="K6181">
        <v>1</v>
      </c>
      <c r="L6181">
        <v>0</v>
      </c>
      <c r="M6181">
        <v>0</v>
      </c>
      <c r="N6181">
        <v>0</v>
      </c>
    </row>
    <row r="6182" spans="1:14" x14ac:dyDescent="0.45">
      <c r="A6182" s="1">
        <v>44680.541666666664</v>
      </c>
      <c r="B6182">
        <v>741.9</v>
      </c>
      <c r="C6182">
        <v>29.4</v>
      </c>
      <c r="D6182">
        <v>2547</v>
      </c>
      <c r="F6182">
        <v>4</v>
      </c>
      <c r="I6182">
        <v>4</v>
      </c>
      <c r="J6182">
        <v>1</v>
      </c>
      <c r="K6182">
        <v>0</v>
      </c>
      <c r="L6182">
        <v>1</v>
      </c>
      <c r="M6182">
        <v>0</v>
      </c>
      <c r="N6182">
        <v>0</v>
      </c>
    </row>
    <row r="6183" spans="1:14" x14ac:dyDescent="0.45">
      <c r="A6183" s="1">
        <v>44680.583333333336</v>
      </c>
      <c r="B6183">
        <v>742.8</v>
      </c>
      <c r="C6183">
        <v>26.5</v>
      </c>
      <c r="D6183">
        <v>2537</v>
      </c>
      <c r="F6183">
        <v>0</v>
      </c>
      <c r="I6183">
        <v>6</v>
      </c>
      <c r="J6183">
        <v>0</v>
      </c>
      <c r="K6183">
        <v>0</v>
      </c>
      <c r="L6183">
        <v>0</v>
      </c>
      <c r="M6183">
        <v>0</v>
      </c>
      <c r="N6183">
        <v>0</v>
      </c>
    </row>
    <row r="6184" spans="1:14" x14ac:dyDescent="0.45">
      <c r="A6184" s="1">
        <v>44680.625</v>
      </c>
      <c r="B6184">
        <v>743.3</v>
      </c>
      <c r="C6184">
        <v>25.6</v>
      </c>
      <c r="D6184">
        <v>2532</v>
      </c>
      <c r="F6184">
        <v>0</v>
      </c>
      <c r="I6184">
        <v>6</v>
      </c>
      <c r="J6184">
        <v>0</v>
      </c>
      <c r="K6184">
        <v>0</v>
      </c>
      <c r="L6184">
        <v>0</v>
      </c>
      <c r="M6184">
        <v>0</v>
      </c>
      <c r="N6184">
        <v>0</v>
      </c>
    </row>
    <row r="6185" spans="1:14" x14ac:dyDescent="0.45">
      <c r="A6185" s="1">
        <v>44680.666666666664</v>
      </c>
      <c r="B6185">
        <v>743.5</v>
      </c>
      <c r="C6185">
        <v>26.8</v>
      </c>
      <c r="D6185">
        <v>2530</v>
      </c>
      <c r="F6185">
        <v>0</v>
      </c>
      <c r="I6185">
        <v>6</v>
      </c>
      <c r="J6185">
        <v>0</v>
      </c>
      <c r="K6185">
        <v>0</v>
      </c>
      <c r="L6185">
        <v>0</v>
      </c>
      <c r="M6185">
        <v>0</v>
      </c>
      <c r="N6185">
        <v>0</v>
      </c>
    </row>
    <row r="6186" spans="1:14" x14ac:dyDescent="0.45">
      <c r="A6186" s="1">
        <v>44680.708333333336</v>
      </c>
      <c r="B6186">
        <v>743.8</v>
      </c>
      <c r="C6186">
        <v>29.3</v>
      </c>
      <c r="D6186">
        <v>2527</v>
      </c>
      <c r="F6186">
        <v>0</v>
      </c>
      <c r="I6186">
        <v>6</v>
      </c>
      <c r="J6186">
        <v>0</v>
      </c>
      <c r="K6186">
        <v>0</v>
      </c>
      <c r="L6186">
        <v>0</v>
      </c>
      <c r="M6186">
        <v>0</v>
      </c>
      <c r="N6186">
        <v>0</v>
      </c>
    </row>
    <row r="6187" spans="1:14" x14ac:dyDescent="0.45">
      <c r="A6187" s="1">
        <v>44680.75</v>
      </c>
      <c r="B6187">
        <v>743.3</v>
      </c>
      <c r="C6187">
        <v>29.1</v>
      </c>
      <c r="D6187">
        <v>2532</v>
      </c>
      <c r="F6187">
        <v>0</v>
      </c>
      <c r="I6187">
        <v>6</v>
      </c>
      <c r="J6187">
        <v>0</v>
      </c>
      <c r="K6187">
        <v>0</v>
      </c>
      <c r="L6187">
        <v>0</v>
      </c>
      <c r="M6187">
        <v>0</v>
      </c>
      <c r="N6187">
        <v>0</v>
      </c>
    </row>
    <row r="6188" spans="1:14" x14ac:dyDescent="0.45">
      <c r="A6188" s="1">
        <v>44680.791666666664</v>
      </c>
      <c r="B6188">
        <v>743.2</v>
      </c>
      <c r="C6188">
        <v>29</v>
      </c>
      <c r="D6188">
        <v>2533</v>
      </c>
      <c r="F6188">
        <v>0</v>
      </c>
      <c r="I6188">
        <v>6</v>
      </c>
      <c r="J6188">
        <v>0</v>
      </c>
      <c r="K6188">
        <v>0</v>
      </c>
      <c r="L6188">
        <v>0</v>
      </c>
      <c r="M6188">
        <v>0</v>
      </c>
      <c r="N6188">
        <v>0</v>
      </c>
    </row>
    <row r="6189" spans="1:14" x14ac:dyDescent="0.45">
      <c r="A6189" s="1">
        <v>44680.833333333336</v>
      </c>
      <c r="B6189">
        <v>743.1</v>
      </c>
      <c r="C6189">
        <v>28.5</v>
      </c>
      <c r="D6189">
        <v>2535</v>
      </c>
      <c r="F6189">
        <v>0</v>
      </c>
      <c r="I6189">
        <v>6</v>
      </c>
      <c r="J6189">
        <v>0</v>
      </c>
      <c r="K6189">
        <v>0</v>
      </c>
      <c r="L6189">
        <v>0</v>
      </c>
      <c r="M6189">
        <v>0</v>
      </c>
      <c r="N6189">
        <v>0</v>
      </c>
    </row>
    <row r="6190" spans="1:14" x14ac:dyDescent="0.45">
      <c r="A6190" s="1">
        <v>44680.875</v>
      </c>
      <c r="B6190">
        <v>742.8</v>
      </c>
      <c r="C6190">
        <v>29.3</v>
      </c>
      <c r="D6190">
        <v>2538</v>
      </c>
      <c r="F6190">
        <v>0</v>
      </c>
      <c r="I6190">
        <v>6</v>
      </c>
      <c r="J6190">
        <v>0</v>
      </c>
      <c r="K6190">
        <v>0</v>
      </c>
      <c r="L6190">
        <v>0</v>
      </c>
      <c r="M6190">
        <v>0</v>
      </c>
      <c r="N6190">
        <v>0</v>
      </c>
    </row>
    <row r="6191" spans="1:14" x14ac:dyDescent="0.45">
      <c r="A6191" s="1">
        <v>44680.916666666664</v>
      </c>
      <c r="B6191">
        <v>743.1</v>
      </c>
      <c r="C6191">
        <v>31.2</v>
      </c>
      <c r="D6191">
        <v>2534</v>
      </c>
      <c r="F6191">
        <v>2</v>
      </c>
      <c r="I6191">
        <v>4</v>
      </c>
      <c r="J6191">
        <v>2</v>
      </c>
      <c r="K6191">
        <v>0</v>
      </c>
      <c r="L6191">
        <v>0</v>
      </c>
      <c r="M6191">
        <v>0</v>
      </c>
      <c r="N6191">
        <v>0</v>
      </c>
    </row>
    <row r="6192" spans="1:14" x14ac:dyDescent="0.45">
      <c r="A6192" s="1">
        <v>44680.958333333336</v>
      </c>
      <c r="B6192">
        <v>743.3</v>
      </c>
      <c r="C6192">
        <v>32.6</v>
      </c>
      <c r="D6192">
        <v>2532</v>
      </c>
      <c r="F6192">
        <v>3</v>
      </c>
      <c r="I6192">
        <v>3</v>
      </c>
      <c r="J6192">
        <v>3</v>
      </c>
      <c r="K6192">
        <v>0</v>
      </c>
      <c r="L6192">
        <v>0</v>
      </c>
      <c r="M6192">
        <v>0</v>
      </c>
      <c r="N6192">
        <v>0</v>
      </c>
    </row>
    <row r="6193" spans="1:14" x14ac:dyDescent="0.45">
      <c r="A6193" s="1">
        <v>44681</v>
      </c>
      <c r="B6193">
        <v>743.7</v>
      </c>
      <c r="C6193">
        <v>32.4</v>
      </c>
      <c r="D6193">
        <v>2528</v>
      </c>
      <c r="F6193">
        <v>2</v>
      </c>
      <c r="I6193">
        <v>5</v>
      </c>
      <c r="J6193">
        <v>0</v>
      </c>
      <c r="K6193">
        <v>1</v>
      </c>
      <c r="L6193">
        <v>0</v>
      </c>
      <c r="M6193">
        <v>0</v>
      </c>
      <c r="N6193">
        <v>0</v>
      </c>
    </row>
    <row r="6194" spans="1:14" x14ac:dyDescent="0.45">
      <c r="A6194" s="1">
        <v>44681.041666666664</v>
      </c>
      <c r="B6194">
        <v>744</v>
      </c>
      <c r="C6194">
        <v>33</v>
      </c>
      <c r="D6194">
        <v>2525</v>
      </c>
      <c r="F6194">
        <v>1</v>
      </c>
      <c r="I6194">
        <v>5</v>
      </c>
      <c r="J6194">
        <v>1</v>
      </c>
      <c r="K6194">
        <v>0</v>
      </c>
      <c r="L6194">
        <v>0</v>
      </c>
      <c r="M6194">
        <v>0</v>
      </c>
      <c r="N6194">
        <v>0</v>
      </c>
    </row>
    <row r="6195" spans="1:14" x14ac:dyDescent="0.45">
      <c r="A6195" s="1">
        <v>44681.083333333336</v>
      </c>
      <c r="B6195">
        <v>744.3</v>
      </c>
      <c r="C6195">
        <v>32.700000000000003</v>
      </c>
      <c r="D6195">
        <v>2522</v>
      </c>
      <c r="F6195">
        <v>0</v>
      </c>
      <c r="I6195">
        <v>6</v>
      </c>
      <c r="J6195">
        <v>0</v>
      </c>
      <c r="K6195">
        <v>0</v>
      </c>
      <c r="L6195">
        <v>0</v>
      </c>
      <c r="M6195">
        <v>0</v>
      </c>
      <c r="N6195">
        <v>0</v>
      </c>
    </row>
    <row r="6196" spans="1:14" x14ac:dyDescent="0.45">
      <c r="A6196" s="1">
        <v>44681.125</v>
      </c>
      <c r="B6196">
        <v>744.7</v>
      </c>
      <c r="C6196">
        <v>33.799999999999997</v>
      </c>
      <c r="D6196">
        <v>2518</v>
      </c>
      <c r="F6196">
        <v>6</v>
      </c>
      <c r="I6196">
        <v>3</v>
      </c>
      <c r="J6196">
        <v>1</v>
      </c>
      <c r="K6196">
        <v>1</v>
      </c>
      <c r="L6196">
        <v>1</v>
      </c>
      <c r="M6196">
        <v>0</v>
      </c>
      <c r="N6196">
        <v>0</v>
      </c>
    </row>
    <row r="6197" spans="1:14" x14ac:dyDescent="0.45">
      <c r="A6197" s="1">
        <v>44681.166666666664</v>
      </c>
      <c r="B6197">
        <v>744.4</v>
      </c>
      <c r="C6197">
        <v>31.1</v>
      </c>
      <c r="D6197">
        <v>2521</v>
      </c>
      <c r="F6197">
        <v>5</v>
      </c>
      <c r="I6197">
        <v>3</v>
      </c>
      <c r="J6197">
        <v>2</v>
      </c>
      <c r="K6197">
        <v>0</v>
      </c>
      <c r="L6197">
        <v>1</v>
      </c>
      <c r="M6197">
        <v>0</v>
      </c>
      <c r="N6197">
        <v>0</v>
      </c>
    </row>
    <row r="6198" spans="1:14" x14ac:dyDescent="0.45">
      <c r="A6198" s="1">
        <v>44681.208333333336</v>
      </c>
      <c r="B6198">
        <v>743.9</v>
      </c>
      <c r="C6198">
        <v>37</v>
      </c>
      <c r="D6198">
        <v>2526</v>
      </c>
      <c r="F6198">
        <v>7</v>
      </c>
      <c r="I6198">
        <v>1</v>
      </c>
      <c r="J6198">
        <v>3</v>
      </c>
      <c r="K6198">
        <v>2</v>
      </c>
      <c r="L6198">
        <v>0</v>
      </c>
      <c r="M6198">
        <v>0</v>
      </c>
      <c r="N6198">
        <v>0</v>
      </c>
    </row>
    <row r="6199" spans="1:14" x14ac:dyDescent="0.45">
      <c r="A6199" s="1">
        <v>44681.25</v>
      </c>
      <c r="B6199">
        <v>743.3</v>
      </c>
      <c r="C6199">
        <v>37.6</v>
      </c>
      <c r="D6199">
        <v>2532</v>
      </c>
      <c r="F6199">
        <v>2</v>
      </c>
      <c r="I6199">
        <v>5</v>
      </c>
      <c r="J6199">
        <v>0</v>
      </c>
      <c r="K6199">
        <v>1</v>
      </c>
      <c r="L6199">
        <v>0</v>
      </c>
      <c r="M6199">
        <v>0</v>
      </c>
      <c r="N6199">
        <v>0</v>
      </c>
    </row>
    <row r="6200" spans="1:14" x14ac:dyDescent="0.45">
      <c r="A6200" s="1">
        <v>44681.291666666664</v>
      </c>
      <c r="B6200">
        <v>743</v>
      </c>
      <c r="C6200">
        <v>33.799999999999997</v>
      </c>
      <c r="D6200">
        <v>2535</v>
      </c>
      <c r="F6200">
        <v>2</v>
      </c>
      <c r="I6200">
        <v>4</v>
      </c>
      <c r="J6200">
        <v>2</v>
      </c>
      <c r="K6200">
        <v>0</v>
      </c>
      <c r="L6200">
        <v>0</v>
      </c>
      <c r="M6200">
        <v>0</v>
      </c>
      <c r="N6200">
        <v>0</v>
      </c>
    </row>
    <row r="6201" spans="1:14" x14ac:dyDescent="0.45">
      <c r="A6201" s="1">
        <v>44681.333333333336</v>
      </c>
      <c r="B6201">
        <v>742.9</v>
      </c>
      <c r="C6201">
        <v>34.4</v>
      </c>
      <c r="D6201">
        <v>2537</v>
      </c>
      <c r="F6201">
        <v>6</v>
      </c>
      <c r="I6201">
        <v>2</v>
      </c>
      <c r="J6201">
        <v>2</v>
      </c>
      <c r="K6201">
        <v>2</v>
      </c>
      <c r="L6201">
        <v>0</v>
      </c>
      <c r="M6201">
        <v>0</v>
      </c>
      <c r="N6201">
        <v>0</v>
      </c>
    </row>
    <row r="6202" spans="1:14" x14ac:dyDescent="0.45">
      <c r="A6202" s="1">
        <v>44681.375</v>
      </c>
      <c r="B6202">
        <v>742.9</v>
      </c>
      <c r="C6202">
        <v>34.200000000000003</v>
      </c>
      <c r="D6202">
        <v>2537</v>
      </c>
      <c r="F6202">
        <v>6</v>
      </c>
      <c r="I6202">
        <v>2</v>
      </c>
      <c r="J6202">
        <v>2</v>
      </c>
      <c r="K6202">
        <v>2</v>
      </c>
      <c r="L6202">
        <v>0</v>
      </c>
      <c r="M6202">
        <v>0</v>
      </c>
      <c r="N6202">
        <v>0</v>
      </c>
    </row>
    <row r="6203" spans="1:14" x14ac:dyDescent="0.45">
      <c r="A6203" s="1">
        <v>44681.416666666664</v>
      </c>
      <c r="B6203">
        <v>742.8</v>
      </c>
      <c r="C6203">
        <v>34</v>
      </c>
      <c r="D6203">
        <v>2537</v>
      </c>
      <c r="F6203">
        <v>3</v>
      </c>
      <c r="I6203">
        <v>4</v>
      </c>
      <c r="J6203">
        <v>1</v>
      </c>
      <c r="K6203">
        <v>1</v>
      </c>
      <c r="L6203">
        <v>0</v>
      </c>
      <c r="M6203">
        <v>0</v>
      </c>
      <c r="N6203">
        <v>0</v>
      </c>
    </row>
    <row r="6204" spans="1:14" x14ac:dyDescent="0.45">
      <c r="A6204" s="1">
        <v>44681.458333333336</v>
      </c>
      <c r="B6204">
        <v>743.1</v>
      </c>
      <c r="C6204">
        <v>33.200000000000003</v>
      </c>
      <c r="D6204">
        <v>2535</v>
      </c>
      <c r="F6204">
        <v>2</v>
      </c>
      <c r="I6204">
        <v>4</v>
      </c>
      <c r="J6204">
        <v>2</v>
      </c>
      <c r="K6204">
        <v>0</v>
      </c>
      <c r="L6204">
        <v>0</v>
      </c>
      <c r="M6204">
        <v>0</v>
      </c>
      <c r="N6204">
        <v>0</v>
      </c>
    </row>
    <row r="6205" spans="1:14" x14ac:dyDescent="0.45">
      <c r="A6205" s="1">
        <v>44681.5</v>
      </c>
      <c r="B6205">
        <v>743.4</v>
      </c>
      <c r="C6205">
        <v>32.799999999999997</v>
      </c>
      <c r="D6205">
        <v>2531</v>
      </c>
      <c r="F6205">
        <v>4</v>
      </c>
      <c r="I6205">
        <v>3</v>
      </c>
      <c r="J6205">
        <v>2</v>
      </c>
      <c r="K6205">
        <v>1</v>
      </c>
      <c r="L6205">
        <v>0</v>
      </c>
      <c r="M6205">
        <v>0</v>
      </c>
      <c r="N6205">
        <v>0</v>
      </c>
    </row>
    <row r="6206" spans="1:14" x14ac:dyDescent="0.45">
      <c r="A6206" s="1">
        <v>44681.541666666664</v>
      </c>
      <c r="B6206">
        <v>744.7</v>
      </c>
      <c r="C6206">
        <v>29.6</v>
      </c>
      <c r="D6206">
        <v>2517</v>
      </c>
      <c r="F6206">
        <v>2</v>
      </c>
      <c r="I6206">
        <v>5</v>
      </c>
      <c r="J6206">
        <v>0</v>
      </c>
      <c r="K6206">
        <v>1</v>
      </c>
      <c r="L6206">
        <v>0</v>
      </c>
      <c r="M6206">
        <v>0</v>
      </c>
      <c r="N6206">
        <v>0</v>
      </c>
    </row>
    <row r="6207" spans="1:14" x14ac:dyDescent="0.45">
      <c r="A6207" s="1">
        <v>44681.583333333336</v>
      </c>
      <c r="B6207">
        <v>745.5</v>
      </c>
      <c r="C6207">
        <v>30.3</v>
      </c>
      <c r="D6207">
        <v>2509</v>
      </c>
      <c r="F6207">
        <v>0</v>
      </c>
      <c r="I6207">
        <v>6</v>
      </c>
      <c r="J6207">
        <v>0</v>
      </c>
      <c r="K6207">
        <v>0</v>
      </c>
      <c r="L6207">
        <v>0</v>
      </c>
      <c r="M6207">
        <v>0</v>
      </c>
      <c r="N6207">
        <v>0</v>
      </c>
    </row>
    <row r="6208" spans="1:14" x14ac:dyDescent="0.45">
      <c r="A6208" s="1">
        <v>44681.625</v>
      </c>
      <c r="B6208">
        <v>745.8</v>
      </c>
      <c r="C6208">
        <v>30.1</v>
      </c>
      <c r="D6208">
        <v>2506</v>
      </c>
      <c r="F6208">
        <v>0</v>
      </c>
      <c r="I6208">
        <v>6</v>
      </c>
      <c r="J6208">
        <v>0</v>
      </c>
      <c r="K6208">
        <v>0</v>
      </c>
      <c r="L6208">
        <v>0</v>
      </c>
      <c r="M6208">
        <v>0</v>
      </c>
      <c r="N6208">
        <v>0</v>
      </c>
    </row>
    <row r="6209" spans="1:14" x14ac:dyDescent="0.45">
      <c r="A6209" s="1">
        <v>44681.666666666664</v>
      </c>
      <c r="B6209">
        <v>745.6</v>
      </c>
      <c r="C6209">
        <v>30</v>
      </c>
      <c r="D6209">
        <v>2508</v>
      </c>
      <c r="F6209">
        <v>0</v>
      </c>
      <c r="I6209">
        <v>6</v>
      </c>
      <c r="J6209">
        <v>0</v>
      </c>
      <c r="K6209">
        <v>0</v>
      </c>
      <c r="L6209">
        <v>0</v>
      </c>
      <c r="M6209">
        <v>0</v>
      </c>
      <c r="N6209">
        <v>0</v>
      </c>
    </row>
    <row r="6210" spans="1:14" x14ac:dyDescent="0.45">
      <c r="A6210" s="1">
        <v>44681.708333333336</v>
      </c>
      <c r="B6210">
        <v>745.2</v>
      </c>
      <c r="C6210">
        <v>28.9</v>
      </c>
      <c r="D6210">
        <v>2513</v>
      </c>
      <c r="F6210">
        <v>0</v>
      </c>
      <c r="I6210">
        <v>6</v>
      </c>
      <c r="J6210">
        <v>0</v>
      </c>
      <c r="K6210">
        <v>0</v>
      </c>
      <c r="L6210">
        <v>0</v>
      </c>
      <c r="M6210">
        <v>0</v>
      </c>
      <c r="N6210">
        <v>0</v>
      </c>
    </row>
    <row r="6211" spans="1:14" x14ac:dyDescent="0.45">
      <c r="A6211" s="1">
        <v>44681.75</v>
      </c>
      <c r="B6211">
        <v>744.5</v>
      </c>
      <c r="C6211">
        <v>28.9</v>
      </c>
      <c r="D6211">
        <v>2520</v>
      </c>
      <c r="F6211">
        <v>0</v>
      </c>
      <c r="I6211">
        <v>6</v>
      </c>
      <c r="J6211">
        <v>0</v>
      </c>
      <c r="K6211">
        <v>0</v>
      </c>
      <c r="L6211">
        <v>0</v>
      </c>
      <c r="M6211">
        <v>0</v>
      </c>
      <c r="N6211">
        <v>0</v>
      </c>
    </row>
    <row r="6212" spans="1:14" x14ac:dyDescent="0.45">
      <c r="A6212" s="1">
        <v>44681.791666666664</v>
      </c>
      <c r="B6212">
        <v>744.1</v>
      </c>
      <c r="C6212">
        <v>28.5</v>
      </c>
      <c r="D6212">
        <v>2524</v>
      </c>
      <c r="F6212">
        <v>0</v>
      </c>
      <c r="I6212">
        <v>6</v>
      </c>
      <c r="J6212">
        <v>0</v>
      </c>
      <c r="K6212">
        <v>0</v>
      </c>
      <c r="L6212">
        <v>0</v>
      </c>
      <c r="M6212">
        <v>0</v>
      </c>
      <c r="N6212">
        <v>0</v>
      </c>
    </row>
    <row r="6213" spans="1:14" x14ac:dyDescent="0.45">
      <c r="A6213" s="1">
        <v>44681.833333333336</v>
      </c>
      <c r="B6213">
        <v>743.6</v>
      </c>
      <c r="C6213">
        <v>29.5</v>
      </c>
      <c r="D6213">
        <v>2529</v>
      </c>
      <c r="F6213">
        <v>0</v>
      </c>
      <c r="I6213">
        <v>6</v>
      </c>
      <c r="J6213">
        <v>0</v>
      </c>
      <c r="K6213">
        <v>0</v>
      </c>
      <c r="L6213">
        <v>0</v>
      </c>
      <c r="M6213">
        <v>0</v>
      </c>
      <c r="N6213">
        <v>0</v>
      </c>
    </row>
    <row r="6214" spans="1:14" x14ac:dyDescent="0.45">
      <c r="A6214" s="1">
        <v>44681.875</v>
      </c>
      <c r="B6214">
        <v>743.2</v>
      </c>
      <c r="C6214">
        <v>29.8</v>
      </c>
      <c r="D6214">
        <v>2534</v>
      </c>
      <c r="F6214">
        <v>0</v>
      </c>
      <c r="I6214">
        <v>6</v>
      </c>
      <c r="J6214">
        <v>0</v>
      </c>
      <c r="K6214">
        <v>0</v>
      </c>
      <c r="L6214">
        <v>0</v>
      </c>
      <c r="M6214">
        <v>0</v>
      </c>
      <c r="N6214">
        <v>0</v>
      </c>
    </row>
    <row r="6215" spans="1:14" x14ac:dyDescent="0.45">
      <c r="A6215" s="1">
        <v>44681.916666666664</v>
      </c>
      <c r="B6215">
        <v>742.9</v>
      </c>
      <c r="C6215">
        <v>31.6</v>
      </c>
      <c r="D6215">
        <v>2536</v>
      </c>
      <c r="F6215">
        <v>2</v>
      </c>
      <c r="I6215">
        <v>5</v>
      </c>
      <c r="J6215">
        <v>0</v>
      </c>
      <c r="K6215">
        <v>1</v>
      </c>
      <c r="L6215">
        <v>0</v>
      </c>
      <c r="M6215">
        <v>0</v>
      </c>
      <c r="N6215">
        <v>0</v>
      </c>
    </row>
    <row r="6216" spans="1:14" x14ac:dyDescent="0.45">
      <c r="A6216" s="1">
        <v>44681.958333333336</v>
      </c>
      <c r="B6216">
        <v>743.3</v>
      </c>
      <c r="C6216">
        <v>31.7</v>
      </c>
      <c r="D6216">
        <v>2533</v>
      </c>
      <c r="F6216">
        <v>2</v>
      </c>
      <c r="I6216">
        <v>4</v>
      </c>
      <c r="J6216">
        <v>2</v>
      </c>
      <c r="K6216">
        <v>0</v>
      </c>
      <c r="L6216">
        <v>0</v>
      </c>
      <c r="M6216">
        <v>0</v>
      </c>
      <c r="N6216">
        <v>0</v>
      </c>
    </row>
    <row r="6217" spans="1:14" x14ac:dyDescent="0.45">
      <c r="A6217" s="1">
        <v>44682</v>
      </c>
      <c r="B6217">
        <v>743.8</v>
      </c>
      <c r="C6217">
        <v>32.200000000000003</v>
      </c>
      <c r="D6217">
        <v>2527</v>
      </c>
      <c r="F6217">
        <v>3</v>
      </c>
      <c r="I6217">
        <v>4</v>
      </c>
      <c r="J6217">
        <v>1</v>
      </c>
      <c r="K6217">
        <v>1</v>
      </c>
      <c r="L6217">
        <v>0</v>
      </c>
      <c r="M6217">
        <v>0</v>
      </c>
      <c r="N6217">
        <v>0</v>
      </c>
    </row>
    <row r="6218" spans="1:14" x14ac:dyDescent="0.45">
      <c r="A6218" s="1">
        <v>44682.041666666664</v>
      </c>
      <c r="B6218">
        <v>744</v>
      </c>
      <c r="C6218">
        <v>33.700000000000003</v>
      </c>
      <c r="D6218">
        <v>2525</v>
      </c>
      <c r="F6218">
        <v>4</v>
      </c>
      <c r="I6218">
        <v>3</v>
      </c>
      <c r="J6218">
        <v>2</v>
      </c>
      <c r="K6218">
        <v>1</v>
      </c>
      <c r="L6218">
        <v>0</v>
      </c>
      <c r="M6218">
        <v>0</v>
      </c>
      <c r="N6218">
        <v>0</v>
      </c>
    </row>
    <row r="6219" spans="1:14" x14ac:dyDescent="0.45">
      <c r="A6219" s="1">
        <v>44682.083333333336</v>
      </c>
      <c r="B6219">
        <v>744</v>
      </c>
      <c r="C6219">
        <v>34.799999999999997</v>
      </c>
      <c r="D6219">
        <v>2525</v>
      </c>
      <c r="F6219">
        <v>1</v>
      </c>
      <c r="I6219">
        <v>5</v>
      </c>
      <c r="J6219">
        <v>1</v>
      </c>
      <c r="K6219">
        <v>0</v>
      </c>
      <c r="L6219">
        <v>0</v>
      </c>
      <c r="M6219">
        <v>0</v>
      </c>
      <c r="N6219">
        <v>0</v>
      </c>
    </row>
    <row r="6220" spans="1:14" x14ac:dyDescent="0.45">
      <c r="A6220" s="1">
        <v>44682.125</v>
      </c>
      <c r="B6220">
        <v>744.1</v>
      </c>
      <c r="C6220">
        <v>40.700000000000003</v>
      </c>
      <c r="D6220">
        <v>2524</v>
      </c>
      <c r="F6220">
        <v>3</v>
      </c>
      <c r="I6220">
        <v>4</v>
      </c>
      <c r="J6220">
        <v>1</v>
      </c>
      <c r="K6220">
        <v>1</v>
      </c>
      <c r="L6220">
        <v>0</v>
      </c>
      <c r="M6220">
        <v>0</v>
      </c>
      <c r="N6220">
        <v>0</v>
      </c>
    </row>
    <row r="6221" spans="1:14" x14ac:dyDescent="0.45">
      <c r="A6221" s="1">
        <v>44682.166666666664</v>
      </c>
      <c r="B6221">
        <v>743.9</v>
      </c>
      <c r="C6221">
        <v>36.299999999999997</v>
      </c>
      <c r="D6221">
        <v>2526</v>
      </c>
      <c r="F6221">
        <v>2</v>
      </c>
      <c r="I6221">
        <v>4</v>
      </c>
      <c r="J6221">
        <v>2</v>
      </c>
      <c r="K6221">
        <v>0</v>
      </c>
      <c r="L6221">
        <v>0</v>
      </c>
      <c r="M6221">
        <v>0</v>
      </c>
      <c r="N6221">
        <v>0</v>
      </c>
    </row>
    <row r="6222" spans="1:14" x14ac:dyDescent="0.45">
      <c r="A6222" s="1">
        <v>44682.208333333336</v>
      </c>
      <c r="B6222">
        <v>743.4</v>
      </c>
      <c r="C6222">
        <v>42.4</v>
      </c>
      <c r="D6222">
        <v>2531</v>
      </c>
      <c r="F6222">
        <v>0</v>
      </c>
      <c r="I6222">
        <v>6</v>
      </c>
      <c r="J6222">
        <v>0</v>
      </c>
      <c r="K6222">
        <v>0</v>
      </c>
      <c r="L6222">
        <v>0</v>
      </c>
      <c r="M6222">
        <v>0</v>
      </c>
      <c r="N6222">
        <v>0</v>
      </c>
    </row>
    <row r="6223" spans="1:14" x14ac:dyDescent="0.45">
      <c r="A6223" s="1">
        <v>44682.25</v>
      </c>
      <c r="B6223">
        <v>742.7</v>
      </c>
      <c r="C6223">
        <v>37.1</v>
      </c>
      <c r="D6223">
        <v>2539</v>
      </c>
      <c r="F6223">
        <v>3</v>
      </c>
      <c r="I6223">
        <v>3</v>
      </c>
      <c r="J6223">
        <v>3</v>
      </c>
      <c r="K6223">
        <v>0</v>
      </c>
      <c r="L6223">
        <v>0</v>
      </c>
      <c r="M6223">
        <v>0</v>
      </c>
      <c r="N6223">
        <v>0</v>
      </c>
    </row>
    <row r="6224" spans="1:14" x14ac:dyDescent="0.45">
      <c r="A6224" s="1">
        <v>44682.291666666664</v>
      </c>
      <c r="B6224">
        <v>742.1</v>
      </c>
      <c r="C6224">
        <v>37.9</v>
      </c>
      <c r="D6224">
        <v>2545</v>
      </c>
      <c r="F6224">
        <v>2</v>
      </c>
      <c r="I6224">
        <v>5</v>
      </c>
      <c r="J6224">
        <v>0</v>
      </c>
      <c r="K6224">
        <v>1</v>
      </c>
      <c r="L6224">
        <v>0</v>
      </c>
      <c r="M6224">
        <v>0</v>
      </c>
      <c r="N6224">
        <v>0</v>
      </c>
    </row>
    <row r="6225" spans="1:14" x14ac:dyDescent="0.45">
      <c r="A6225" s="1">
        <v>44682.333333333336</v>
      </c>
      <c r="B6225">
        <v>741.5</v>
      </c>
      <c r="C6225">
        <v>38</v>
      </c>
      <c r="D6225">
        <v>2551</v>
      </c>
      <c r="F6225">
        <v>3</v>
      </c>
      <c r="I6225">
        <v>3</v>
      </c>
      <c r="J6225">
        <v>3</v>
      </c>
      <c r="K6225">
        <v>0</v>
      </c>
      <c r="L6225">
        <v>0</v>
      </c>
      <c r="M6225">
        <v>0</v>
      </c>
      <c r="N6225">
        <v>0</v>
      </c>
    </row>
    <row r="6226" spans="1:14" x14ac:dyDescent="0.45">
      <c r="A6226" s="1">
        <v>44682.375</v>
      </c>
      <c r="B6226">
        <v>741.4</v>
      </c>
      <c r="C6226">
        <v>36</v>
      </c>
      <c r="D6226">
        <v>2553</v>
      </c>
      <c r="F6226">
        <v>4</v>
      </c>
      <c r="I6226">
        <v>3</v>
      </c>
      <c r="J6226">
        <v>2</v>
      </c>
      <c r="K6226">
        <v>1</v>
      </c>
      <c r="L6226">
        <v>0</v>
      </c>
      <c r="M6226">
        <v>0</v>
      </c>
      <c r="N6226">
        <v>0</v>
      </c>
    </row>
    <row r="6227" spans="1:14" x14ac:dyDescent="0.45">
      <c r="A6227" s="1">
        <v>44682.416666666664</v>
      </c>
      <c r="B6227">
        <v>741.5</v>
      </c>
      <c r="C6227">
        <v>38.799999999999997</v>
      </c>
      <c r="D6227">
        <v>2552</v>
      </c>
      <c r="F6227">
        <v>3</v>
      </c>
      <c r="I6227">
        <v>4</v>
      </c>
      <c r="J6227">
        <v>1</v>
      </c>
      <c r="K6227">
        <v>1</v>
      </c>
      <c r="L6227">
        <v>0</v>
      </c>
      <c r="M6227">
        <v>0</v>
      </c>
      <c r="N6227">
        <v>0</v>
      </c>
    </row>
    <row r="6228" spans="1:14" x14ac:dyDescent="0.45">
      <c r="A6228" s="1">
        <v>44682.458333333336</v>
      </c>
      <c r="B6228">
        <v>741.9</v>
      </c>
      <c r="C6228">
        <v>32.700000000000003</v>
      </c>
      <c r="D6228">
        <v>2548</v>
      </c>
      <c r="F6228">
        <v>4</v>
      </c>
      <c r="I6228">
        <v>3</v>
      </c>
      <c r="J6228">
        <v>2</v>
      </c>
      <c r="K6228">
        <v>1</v>
      </c>
      <c r="L6228">
        <v>0</v>
      </c>
      <c r="M6228">
        <v>0</v>
      </c>
      <c r="N6228">
        <v>0</v>
      </c>
    </row>
    <row r="6229" spans="1:14" x14ac:dyDescent="0.45">
      <c r="A6229" s="1">
        <v>44682.5</v>
      </c>
      <c r="B6229">
        <v>742.4</v>
      </c>
      <c r="C6229">
        <v>31.8</v>
      </c>
      <c r="D6229">
        <v>2542</v>
      </c>
      <c r="F6229">
        <v>6</v>
      </c>
      <c r="I6229">
        <v>4</v>
      </c>
      <c r="J6229">
        <v>0</v>
      </c>
      <c r="K6229">
        <v>0</v>
      </c>
      <c r="L6229">
        <v>2</v>
      </c>
      <c r="M6229">
        <v>0</v>
      </c>
      <c r="N6229">
        <v>0</v>
      </c>
    </row>
    <row r="6230" spans="1:14" x14ac:dyDescent="0.45">
      <c r="A6230" s="1">
        <v>44682.541666666664</v>
      </c>
      <c r="B6230">
        <v>743.1</v>
      </c>
      <c r="C6230">
        <v>29.9</v>
      </c>
      <c r="D6230">
        <v>2535</v>
      </c>
      <c r="F6230">
        <v>2</v>
      </c>
      <c r="I6230">
        <v>4</v>
      </c>
      <c r="J6230">
        <v>2</v>
      </c>
      <c r="K6230">
        <v>0</v>
      </c>
      <c r="L6230">
        <v>0</v>
      </c>
      <c r="M6230">
        <v>0</v>
      </c>
      <c r="N6230">
        <v>0</v>
      </c>
    </row>
    <row r="6231" spans="1:14" x14ac:dyDescent="0.45">
      <c r="A6231" s="1">
        <v>44682.583333333336</v>
      </c>
      <c r="B6231">
        <v>743.8</v>
      </c>
      <c r="C6231">
        <v>28.2</v>
      </c>
      <c r="D6231">
        <v>2527</v>
      </c>
      <c r="F6231">
        <v>0</v>
      </c>
      <c r="I6231">
        <v>6</v>
      </c>
      <c r="J6231">
        <v>0</v>
      </c>
      <c r="K6231">
        <v>0</v>
      </c>
      <c r="L6231">
        <v>0</v>
      </c>
      <c r="M6231">
        <v>0</v>
      </c>
      <c r="N6231">
        <v>0</v>
      </c>
    </row>
    <row r="6232" spans="1:14" x14ac:dyDescent="0.45">
      <c r="A6232" s="1">
        <v>44682.625</v>
      </c>
      <c r="B6232">
        <v>744.2</v>
      </c>
      <c r="C6232">
        <v>29.5</v>
      </c>
      <c r="D6232">
        <v>2523</v>
      </c>
      <c r="F6232">
        <v>0</v>
      </c>
      <c r="I6232">
        <v>6</v>
      </c>
      <c r="J6232">
        <v>0</v>
      </c>
      <c r="K6232">
        <v>0</v>
      </c>
      <c r="L6232">
        <v>0</v>
      </c>
      <c r="M6232">
        <v>0</v>
      </c>
      <c r="N6232">
        <v>0</v>
      </c>
    </row>
    <row r="6233" spans="1:14" x14ac:dyDescent="0.45">
      <c r="A6233" s="1">
        <v>44682.666666666664</v>
      </c>
      <c r="B6233">
        <v>744.3</v>
      </c>
      <c r="C6233">
        <v>29.1</v>
      </c>
      <c r="D6233">
        <v>2522</v>
      </c>
      <c r="F6233">
        <v>0</v>
      </c>
      <c r="I6233">
        <v>6</v>
      </c>
      <c r="J6233">
        <v>0</v>
      </c>
      <c r="K6233">
        <v>0</v>
      </c>
      <c r="L6233">
        <v>0</v>
      </c>
      <c r="M6233">
        <v>0</v>
      </c>
      <c r="N6233">
        <v>0</v>
      </c>
    </row>
    <row r="6234" spans="1:14" x14ac:dyDescent="0.45">
      <c r="A6234" s="1">
        <v>44682.708333333336</v>
      </c>
      <c r="B6234">
        <v>744.3</v>
      </c>
      <c r="C6234">
        <v>29.9</v>
      </c>
      <c r="D6234">
        <v>2522</v>
      </c>
      <c r="F6234">
        <v>0</v>
      </c>
      <c r="I6234">
        <v>6</v>
      </c>
      <c r="J6234">
        <v>0</v>
      </c>
      <c r="K6234">
        <v>0</v>
      </c>
      <c r="L6234">
        <v>0</v>
      </c>
      <c r="M6234">
        <v>0</v>
      </c>
      <c r="N6234">
        <v>0</v>
      </c>
    </row>
    <row r="6235" spans="1:14" x14ac:dyDescent="0.45">
      <c r="A6235" s="1">
        <v>44682.75</v>
      </c>
      <c r="B6235">
        <v>743.9</v>
      </c>
      <c r="C6235">
        <v>29.7</v>
      </c>
      <c r="D6235">
        <v>2526</v>
      </c>
      <c r="F6235">
        <v>0</v>
      </c>
      <c r="I6235">
        <v>6</v>
      </c>
      <c r="J6235">
        <v>0</v>
      </c>
      <c r="K6235">
        <v>0</v>
      </c>
      <c r="L6235">
        <v>0</v>
      </c>
      <c r="M6235">
        <v>0</v>
      </c>
      <c r="N6235">
        <v>0</v>
      </c>
    </row>
    <row r="6236" spans="1:14" x14ac:dyDescent="0.45">
      <c r="A6236" s="1">
        <v>44682.791666666664</v>
      </c>
      <c r="B6236">
        <v>743.7</v>
      </c>
      <c r="C6236">
        <v>28.8</v>
      </c>
      <c r="D6236">
        <v>2528</v>
      </c>
      <c r="F6236">
        <v>0</v>
      </c>
      <c r="I6236">
        <v>6</v>
      </c>
      <c r="J6236">
        <v>0</v>
      </c>
      <c r="K6236">
        <v>0</v>
      </c>
      <c r="L6236">
        <v>0</v>
      </c>
      <c r="M6236">
        <v>0</v>
      </c>
      <c r="N6236">
        <v>0</v>
      </c>
    </row>
    <row r="6237" spans="1:14" x14ac:dyDescent="0.45">
      <c r="A6237" s="1">
        <v>44682.833333333336</v>
      </c>
      <c r="B6237">
        <v>743.6</v>
      </c>
      <c r="C6237">
        <v>29.1</v>
      </c>
      <c r="D6237">
        <v>2529</v>
      </c>
      <c r="F6237">
        <v>0</v>
      </c>
      <c r="I6237">
        <v>6</v>
      </c>
      <c r="J6237">
        <v>0</v>
      </c>
      <c r="K6237">
        <v>0</v>
      </c>
      <c r="L6237">
        <v>0</v>
      </c>
      <c r="M6237">
        <v>0</v>
      </c>
      <c r="N6237">
        <v>0</v>
      </c>
    </row>
    <row r="6238" spans="1:14" x14ac:dyDescent="0.45">
      <c r="A6238" s="1">
        <v>44682.875</v>
      </c>
      <c r="B6238">
        <v>743.6</v>
      </c>
      <c r="C6238">
        <v>29.5</v>
      </c>
      <c r="D6238">
        <v>2530</v>
      </c>
      <c r="F6238">
        <v>0</v>
      </c>
      <c r="I6238">
        <v>6</v>
      </c>
      <c r="J6238">
        <v>0</v>
      </c>
      <c r="K6238">
        <v>0</v>
      </c>
      <c r="L6238">
        <v>0</v>
      </c>
      <c r="M6238">
        <v>0</v>
      </c>
      <c r="N6238">
        <v>0</v>
      </c>
    </row>
    <row r="6239" spans="1:14" x14ac:dyDescent="0.45">
      <c r="A6239" s="1">
        <v>44682.916666666664</v>
      </c>
      <c r="B6239">
        <v>743.1</v>
      </c>
      <c r="C6239">
        <v>30</v>
      </c>
      <c r="D6239">
        <v>2535</v>
      </c>
      <c r="F6239">
        <v>1</v>
      </c>
      <c r="I6239">
        <v>5</v>
      </c>
      <c r="J6239">
        <v>1</v>
      </c>
      <c r="K6239">
        <v>0</v>
      </c>
      <c r="L6239">
        <v>0</v>
      </c>
      <c r="M6239">
        <v>0</v>
      </c>
      <c r="N6239">
        <v>0</v>
      </c>
    </row>
    <row r="6240" spans="1:14" x14ac:dyDescent="0.45">
      <c r="A6240" s="1">
        <v>44682.958333333336</v>
      </c>
      <c r="B6240">
        <v>743.4</v>
      </c>
      <c r="C6240">
        <v>30.1</v>
      </c>
      <c r="D6240">
        <v>2532</v>
      </c>
      <c r="F6240">
        <v>2</v>
      </c>
      <c r="I6240">
        <v>5</v>
      </c>
      <c r="J6240">
        <v>0</v>
      </c>
      <c r="K6240">
        <v>1</v>
      </c>
      <c r="L6240">
        <v>0</v>
      </c>
      <c r="M6240">
        <v>0</v>
      </c>
      <c r="N6240">
        <v>0</v>
      </c>
    </row>
    <row r="6241" spans="1:14" x14ac:dyDescent="0.45">
      <c r="A6241" s="1">
        <v>44683</v>
      </c>
      <c r="B6241">
        <v>743.7</v>
      </c>
      <c r="C6241">
        <v>38.700000000000003</v>
      </c>
      <c r="D6241">
        <v>2528</v>
      </c>
      <c r="F6241">
        <v>2</v>
      </c>
      <c r="I6241">
        <v>5</v>
      </c>
      <c r="J6241">
        <v>0</v>
      </c>
      <c r="K6241">
        <v>1</v>
      </c>
      <c r="L6241">
        <v>0</v>
      </c>
      <c r="M6241">
        <v>0</v>
      </c>
      <c r="N6241">
        <v>0</v>
      </c>
    </row>
    <row r="6242" spans="1:14" x14ac:dyDescent="0.45">
      <c r="A6242" s="1">
        <v>44683.041666666664</v>
      </c>
      <c r="B6242">
        <v>743.5</v>
      </c>
      <c r="C6242">
        <v>41.8</v>
      </c>
      <c r="D6242">
        <v>2530</v>
      </c>
      <c r="F6242">
        <v>5</v>
      </c>
      <c r="I6242">
        <v>2</v>
      </c>
      <c r="J6242">
        <v>3</v>
      </c>
      <c r="K6242">
        <v>1</v>
      </c>
      <c r="L6242">
        <v>0</v>
      </c>
      <c r="M6242">
        <v>0</v>
      </c>
      <c r="N6242">
        <v>0</v>
      </c>
    </row>
    <row r="6243" spans="1:14" x14ac:dyDescent="0.45">
      <c r="A6243" s="1">
        <v>44683.083333333336</v>
      </c>
      <c r="B6243">
        <v>743.8</v>
      </c>
      <c r="C6243">
        <v>35.700000000000003</v>
      </c>
      <c r="D6243">
        <v>2527</v>
      </c>
      <c r="F6243">
        <v>2</v>
      </c>
      <c r="I6243">
        <v>4</v>
      </c>
      <c r="J6243">
        <v>2</v>
      </c>
      <c r="K6243">
        <v>0</v>
      </c>
      <c r="L6243">
        <v>0</v>
      </c>
      <c r="M6243">
        <v>0</v>
      </c>
      <c r="N6243">
        <v>0</v>
      </c>
    </row>
    <row r="6244" spans="1:14" x14ac:dyDescent="0.45">
      <c r="A6244" s="1">
        <v>44683.125</v>
      </c>
      <c r="B6244">
        <v>743.4</v>
      </c>
      <c r="C6244">
        <v>35.200000000000003</v>
      </c>
      <c r="D6244">
        <v>2532</v>
      </c>
      <c r="F6244">
        <v>2</v>
      </c>
      <c r="I6244">
        <v>4</v>
      </c>
      <c r="J6244">
        <v>2</v>
      </c>
      <c r="K6244">
        <v>0</v>
      </c>
      <c r="L6244">
        <v>0</v>
      </c>
      <c r="M6244">
        <v>0</v>
      </c>
      <c r="N6244">
        <v>0</v>
      </c>
    </row>
    <row r="6245" spans="1:14" x14ac:dyDescent="0.45">
      <c r="A6245" s="1">
        <v>44683.166666666664</v>
      </c>
      <c r="B6245">
        <v>743</v>
      </c>
      <c r="C6245">
        <v>38.9</v>
      </c>
      <c r="D6245">
        <v>2536</v>
      </c>
      <c r="F6245">
        <v>1</v>
      </c>
      <c r="I6245">
        <v>5</v>
      </c>
      <c r="J6245">
        <v>1</v>
      </c>
      <c r="K6245">
        <v>0</v>
      </c>
      <c r="L6245">
        <v>0</v>
      </c>
      <c r="M6245">
        <v>0</v>
      </c>
      <c r="N6245">
        <v>0</v>
      </c>
    </row>
    <row r="6246" spans="1:14" x14ac:dyDescent="0.45">
      <c r="A6246" s="1">
        <v>44683.208333333336</v>
      </c>
      <c r="B6246">
        <v>742.3</v>
      </c>
      <c r="C6246">
        <v>36.6</v>
      </c>
      <c r="D6246">
        <v>2543</v>
      </c>
      <c r="F6246">
        <v>2</v>
      </c>
      <c r="I6246">
        <v>5</v>
      </c>
      <c r="J6246">
        <v>0</v>
      </c>
      <c r="K6246">
        <v>1</v>
      </c>
      <c r="L6246">
        <v>0</v>
      </c>
      <c r="M6246">
        <v>0</v>
      </c>
      <c r="N6246">
        <v>0</v>
      </c>
    </row>
    <row r="6247" spans="1:14" x14ac:dyDescent="0.45">
      <c r="A6247" s="1">
        <v>44683.25</v>
      </c>
      <c r="B6247">
        <v>741.9</v>
      </c>
      <c r="C6247">
        <v>38.9</v>
      </c>
      <c r="D6247">
        <v>2547</v>
      </c>
      <c r="F6247">
        <v>1</v>
      </c>
      <c r="I6247">
        <v>5</v>
      </c>
      <c r="J6247">
        <v>1</v>
      </c>
      <c r="K6247">
        <v>0</v>
      </c>
      <c r="L6247">
        <v>0</v>
      </c>
      <c r="M6247">
        <v>0</v>
      </c>
      <c r="N6247">
        <v>0</v>
      </c>
    </row>
    <row r="6248" spans="1:14" x14ac:dyDescent="0.45">
      <c r="A6248" s="1">
        <v>44683.291666666664</v>
      </c>
      <c r="B6248">
        <v>741.2</v>
      </c>
      <c r="C6248">
        <v>37.9</v>
      </c>
      <c r="D6248">
        <v>2555</v>
      </c>
      <c r="F6248">
        <v>1</v>
      </c>
      <c r="I6248">
        <v>5</v>
      </c>
      <c r="J6248">
        <v>1</v>
      </c>
      <c r="K6248">
        <v>0</v>
      </c>
      <c r="L6248">
        <v>0</v>
      </c>
      <c r="M6248">
        <v>0</v>
      </c>
      <c r="N6248">
        <v>0</v>
      </c>
    </row>
    <row r="6249" spans="1:14" x14ac:dyDescent="0.45">
      <c r="A6249" s="1">
        <v>44683.333333333336</v>
      </c>
      <c r="B6249">
        <v>740.9</v>
      </c>
      <c r="C6249">
        <v>36.6</v>
      </c>
      <c r="D6249">
        <v>2558</v>
      </c>
      <c r="F6249">
        <v>2</v>
      </c>
      <c r="I6249">
        <v>4</v>
      </c>
      <c r="J6249">
        <v>2</v>
      </c>
      <c r="K6249">
        <v>0</v>
      </c>
      <c r="L6249">
        <v>0</v>
      </c>
      <c r="M6249">
        <v>0</v>
      </c>
      <c r="N6249">
        <v>0</v>
      </c>
    </row>
    <row r="6250" spans="1:14" x14ac:dyDescent="0.45">
      <c r="A6250" s="1">
        <v>44683.375</v>
      </c>
      <c r="B6250">
        <v>740.5</v>
      </c>
      <c r="C6250">
        <v>38</v>
      </c>
      <c r="D6250">
        <v>2563</v>
      </c>
      <c r="F6250">
        <v>2</v>
      </c>
      <c r="I6250">
        <v>4</v>
      </c>
      <c r="J6250">
        <v>2</v>
      </c>
      <c r="K6250">
        <v>0</v>
      </c>
      <c r="L6250">
        <v>0</v>
      </c>
      <c r="M6250">
        <v>0</v>
      </c>
      <c r="N6250">
        <v>0</v>
      </c>
    </row>
    <row r="6251" spans="1:14" x14ac:dyDescent="0.45">
      <c r="A6251" s="1">
        <v>44683.416666666664</v>
      </c>
      <c r="B6251">
        <v>740.1</v>
      </c>
      <c r="C6251">
        <v>38.799999999999997</v>
      </c>
      <c r="D6251">
        <v>2567</v>
      </c>
      <c r="F6251">
        <v>1</v>
      </c>
      <c r="I6251">
        <v>5</v>
      </c>
      <c r="J6251">
        <v>1</v>
      </c>
      <c r="K6251">
        <v>0</v>
      </c>
      <c r="L6251">
        <v>0</v>
      </c>
      <c r="M6251">
        <v>0</v>
      </c>
      <c r="N6251">
        <v>0</v>
      </c>
    </row>
    <row r="6252" spans="1:14" x14ac:dyDescent="0.45">
      <c r="A6252" s="1">
        <v>44683.458333333336</v>
      </c>
      <c r="B6252">
        <v>739.9</v>
      </c>
      <c r="C6252">
        <v>36.6</v>
      </c>
      <c r="D6252">
        <v>2569</v>
      </c>
      <c r="F6252">
        <v>5</v>
      </c>
      <c r="I6252">
        <v>3</v>
      </c>
      <c r="J6252">
        <v>1</v>
      </c>
      <c r="K6252">
        <v>2</v>
      </c>
      <c r="L6252">
        <v>0</v>
      </c>
      <c r="M6252">
        <v>0</v>
      </c>
      <c r="N6252">
        <v>0</v>
      </c>
    </row>
    <row r="6253" spans="1:14" x14ac:dyDescent="0.45">
      <c r="A6253" s="1">
        <v>44683.5</v>
      </c>
      <c r="B6253">
        <v>739.8</v>
      </c>
      <c r="C6253">
        <v>31</v>
      </c>
      <c r="D6253">
        <v>2570</v>
      </c>
      <c r="F6253">
        <v>4</v>
      </c>
      <c r="I6253">
        <v>3</v>
      </c>
      <c r="J6253">
        <v>2</v>
      </c>
      <c r="K6253">
        <v>1</v>
      </c>
      <c r="L6253">
        <v>0</v>
      </c>
      <c r="M6253">
        <v>0</v>
      </c>
      <c r="N6253">
        <v>0</v>
      </c>
    </row>
    <row r="6254" spans="1:14" x14ac:dyDescent="0.45">
      <c r="A6254" s="1">
        <v>44683.541666666664</v>
      </c>
      <c r="B6254">
        <v>740.3</v>
      </c>
      <c r="C6254">
        <v>31.1</v>
      </c>
      <c r="D6254">
        <v>2564</v>
      </c>
      <c r="F6254">
        <v>1</v>
      </c>
      <c r="I6254">
        <v>5</v>
      </c>
      <c r="J6254">
        <v>1</v>
      </c>
      <c r="K6254">
        <v>0</v>
      </c>
      <c r="L6254">
        <v>0</v>
      </c>
      <c r="M6254">
        <v>0</v>
      </c>
      <c r="N6254">
        <v>0</v>
      </c>
    </row>
    <row r="6255" spans="1:14" x14ac:dyDescent="0.45">
      <c r="A6255" s="1">
        <v>44683.583333333336</v>
      </c>
      <c r="B6255">
        <v>741</v>
      </c>
      <c r="C6255">
        <v>29.6</v>
      </c>
      <c r="D6255">
        <v>2557</v>
      </c>
      <c r="F6255">
        <v>0</v>
      </c>
      <c r="I6255">
        <v>6</v>
      </c>
      <c r="J6255">
        <v>0</v>
      </c>
      <c r="K6255">
        <v>0</v>
      </c>
      <c r="L6255">
        <v>0</v>
      </c>
      <c r="M6255">
        <v>0</v>
      </c>
      <c r="N6255">
        <v>0</v>
      </c>
    </row>
    <row r="6256" spans="1:14" x14ac:dyDescent="0.45">
      <c r="A6256" s="1">
        <v>44683.625</v>
      </c>
      <c r="B6256">
        <v>741.2</v>
      </c>
      <c r="C6256">
        <v>30.2</v>
      </c>
      <c r="D6256">
        <v>2555</v>
      </c>
      <c r="F6256">
        <v>0</v>
      </c>
      <c r="I6256">
        <v>6</v>
      </c>
      <c r="J6256">
        <v>0</v>
      </c>
      <c r="K6256">
        <v>0</v>
      </c>
      <c r="L6256">
        <v>0</v>
      </c>
      <c r="M6256">
        <v>0</v>
      </c>
      <c r="N6256">
        <v>0</v>
      </c>
    </row>
    <row r="6257" spans="1:14" x14ac:dyDescent="0.45">
      <c r="A6257" s="1">
        <v>44683.666666666664</v>
      </c>
      <c r="B6257">
        <v>741.2</v>
      </c>
      <c r="C6257">
        <v>29.2</v>
      </c>
      <c r="D6257">
        <v>2555</v>
      </c>
      <c r="F6257">
        <v>0</v>
      </c>
      <c r="I6257">
        <v>6</v>
      </c>
      <c r="J6257">
        <v>0</v>
      </c>
      <c r="K6257">
        <v>0</v>
      </c>
      <c r="L6257">
        <v>0</v>
      </c>
      <c r="M6257">
        <v>0</v>
      </c>
      <c r="N6257">
        <v>0</v>
      </c>
    </row>
    <row r="6258" spans="1:14" x14ac:dyDescent="0.45">
      <c r="A6258" s="1">
        <v>44683.708333333336</v>
      </c>
      <c r="B6258">
        <v>741.1</v>
      </c>
      <c r="C6258">
        <v>29.6</v>
      </c>
      <c r="D6258">
        <v>2556</v>
      </c>
      <c r="F6258">
        <v>0</v>
      </c>
      <c r="I6258">
        <v>6</v>
      </c>
      <c r="J6258">
        <v>0</v>
      </c>
      <c r="K6258">
        <v>0</v>
      </c>
      <c r="L6258">
        <v>0</v>
      </c>
      <c r="M6258">
        <v>0</v>
      </c>
      <c r="N6258">
        <v>0</v>
      </c>
    </row>
    <row r="6259" spans="1:14" x14ac:dyDescent="0.45">
      <c r="A6259" s="1">
        <v>44683.75</v>
      </c>
      <c r="B6259">
        <v>740.9</v>
      </c>
      <c r="C6259">
        <v>29.7</v>
      </c>
      <c r="D6259">
        <v>2558</v>
      </c>
      <c r="F6259">
        <v>0</v>
      </c>
      <c r="I6259">
        <v>6</v>
      </c>
      <c r="J6259">
        <v>0</v>
      </c>
      <c r="K6259">
        <v>0</v>
      </c>
      <c r="L6259">
        <v>0</v>
      </c>
      <c r="M6259">
        <v>0</v>
      </c>
      <c r="N6259">
        <v>0</v>
      </c>
    </row>
    <row r="6260" spans="1:14" x14ac:dyDescent="0.45">
      <c r="A6260" s="1">
        <v>44683.791666666664</v>
      </c>
      <c r="B6260">
        <v>740.5</v>
      </c>
      <c r="C6260">
        <v>30.3</v>
      </c>
      <c r="D6260">
        <v>2562</v>
      </c>
      <c r="F6260">
        <v>0</v>
      </c>
      <c r="I6260">
        <v>6</v>
      </c>
      <c r="J6260">
        <v>0</v>
      </c>
      <c r="K6260">
        <v>0</v>
      </c>
      <c r="L6260">
        <v>0</v>
      </c>
      <c r="M6260">
        <v>0</v>
      </c>
      <c r="N6260">
        <v>0</v>
      </c>
    </row>
    <row r="6261" spans="1:14" x14ac:dyDescent="0.45">
      <c r="A6261" s="1">
        <v>44683.833333333336</v>
      </c>
      <c r="B6261">
        <v>740.1</v>
      </c>
      <c r="C6261">
        <v>30.1</v>
      </c>
      <c r="D6261">
        <v>2567</v>
      </c>
      <c r="F6261">
        <v>0</v>
      </c>
      <c r="I6261">
        <v>6</v>
      </c>
      <c r="J6261">
        <v>0</v>
      </c>
      <c r="K6261">
        <v>0</v>
      </c>
      <c r="L6261">
        <v>0</v>
      </c>
      <c r="M6261">
        <v>0</v>
      </c>
      <c r="N6261">
        <v>0</v>
      </c>
    </row>
    <row r="6262" spans="1:14" x14ac:dyDescent="0.45">
      <c r="A6262" s="1">
        <v>44683.875</v>
      </c>
      <c r="B6262">
        <v>740</v>
      </c>
      <c r="C6262">
        <v>29.9</v>
      </c>
      <c r="D6262">
        <v>2568</v>
      </c>
      <c r="F6262">
        <v>0</v>
      </c>
      <c r="I6262">
        <v>6</v>
      </c>
      <c r="J6262">
        <v>0</v>
      </c>
      <c r="K6262">
        <v>0</v>
      </c>
      <c r="L6262">
        <v>0</v>
      </c>
      <c r="M6262">
        <v>0</v>
      </c>
      <c r="N6262">
        <v>0</v>
      </c>
    </row>
    <row r="6263" spans="1:14" x14ac:dyDescent="0.45">
      <c r="A6263" s="1">
        <v>44683.916666666664</v>
      </c>
      <c r="B6263">
        <v>739.8</v>
      </c>
      <c r="C6263">
        <v>29.9</v>
      </c>
      <c r="D6263">
        <v>2569</v>
      </c>
      <c r="F6263">
        <v>2</v>
      </c>
      <c r="I6263">
        <v>4</v>
      </c>
      <c r="J6263">
        <v>2</v>
      </c>
      <c r="K6263">
        <v>0</v>
      </c>
      <c r="L6263">
        <v>0</v>
      </c>
      <c r="M6263">
        <v>0</v>
      </c>
      <c r="N6263">
        <v>0</v>
      </c>
    </row>
    <row r="6264" spans="1:14" x14ac:dyDescent="0.45">
      <c r="A6264" s="1">
        <v>44683.958333333336</v>
      </c>
      <c r="B6264">
        <v>740.1</v>
      </c>
      <c r="C6264">
        <v>28.3</v>
      </c>
      <c r="D6264">
        <v>2567</v>
      </c>
      <c r="F6264">
        <v>1</v>
      </c>
      <c r="I6264">
        <v>5</v>
      </c>
      <c r="J6264">
        <v>1</v>
      </c>
      <c r="K6264">
        <v>0</v>
      </c>
      <c r="L6264">
        <v>0</v>
      </c>
      <c r="M6264">
        <v>0</v>
      </c>
      <c r="N6264">
        <v>0</v>
      </c>
    </row>
    <row r="6265" spans="1:14" x14ac:dyDescent="0.45">
      <c r="A6265" s="1">
        <v>44684</v>
      </c>
      <c r="B6265">
        <v>740.3</v>
      </c>
      <c r="C6265">
        <v>32.200000000000003</v>
      </c>
      <c r="D6265">
        <v>2565</v>
      </c>
      <c r="F6265">
        <v>0</v>
      </c>
      <c r="I6265">
        <v>6</v>
      </c>
      <c r="J6265">
        <v>0</v>
      </c>
      <c r="K6265">
        <v>0</v>
      </c>
      <c r="L6265">
        <v>0</v>
      </c>
      <c r="M6265">
        <v>0</v>
      </c>
      <c r="N6265">
        <v>0</v>
      </c>
    </row>
    <row r="6266" spans="1:14" x14ac:dyDescent="0.45">
      <c r="A6266" s="1">
        <v>44684.041666666664</v>
      </c>
      <c r="B6266">
        <v>740.7</v>
      </c>
      <c r="C6266">
        <v>36.5</v>
      </c>
      <c r="D6266">
        <v>2560</v>
      </c>
      <c r="F6266">
        <v>1</v>
      </c>
      <c r="I6266">
        <v>5</v>
      </c>
      <c r="J6266">
        <v>1</v>
      </c>
      <c r="K6266">
        <v>0</v>
      </c>
      <c r="L6266">
        <v>0</v>
      </c>
      <c r="M6266">
        <v>0</v>
      </c>
      <c r="N6266">
        <v>0</v>
      </c>
    </row>
    <row r="6267" spans="1:14" x14ac:dyDescent="0.45">
      <c r="A6267" s="1">
        <v>44684.083333333336</v>
      </c>
      <c r="B6267">
        <v>740.1</v>
      </c>
      <c r="C6267">
        <v>38.200000000000003</v>
      </c>
      <c r="D6267">
        <v>2567</v>
      </c>
      <c r="F6267">
        <v>4</v>
      </c>
      <c r="I6267">
        <v>4</v>
      </c>
      <c r="J6267">
        <v>1</v>
      </c>
      <c r="K6267">
        <v>0</v>
      </c>
      <c r="L6267">
        <v>1</v>
      </c>
      <c r="M6267">
        <v>0</v>
      </c>
      <c r="N6267">
        <v>0</v>
      </c>
    </row>
    <row r="6268" spans="1:14" x14ac:dyDescent="0.45">
      <c r="A6268" s="1">
        <v>44684.125</v>
      </c>
      <c r="B6268">
        <v>740.3</v>
      </c>
      <c r="C6268">
        <v>42.1</v>
      </c>
      <c r="D6268">
        <v>2564</v>
      </c>
      <c r="F6268">
        <v>1</v>
      </c>
      <c r="I6268">
        <v>5</v>
      </c>
      <c r="J6268">
        <v>1</v>
      </c>
      <c r="K6268">
        <v>0</v>
      </c>
      <c r="L6268">
        <v>0</v>
      </c>
      <c r="M6268">
        <v>0</v>
      </c>
      <c r="N6268">
        <v>0</v>
      </c>
    </row>
    <row r="6269" spans="1:14" x14ac:dyDescent="0.45">
      <c r="A6269" s="1">
        <v>44684.166666666664</v>
      </c>
      <c r="B6269">
        <v>740.1</v>
      </c>
      <c r="C6269">
        <v>41.4</v>
      </c>
      <c r="D6269">
        <v>2567</v>
      </c>
      <c r="F6269">
        <v>2</v>
      </c>
      <c r="I6269">
        <v>4</v>
      </c>
      <c r="J6269">
        <v>2</v>
      </c>
      <c r="K6269">
        <v>0</v>
      </c>
      <c r="L6269">
        <v>0</v>
      </c>
      <c r="M6269">
        <v>0</v>
      </c>
      <c r="N6269">
        <v>0</v>
      </c>
    </row>
    <row r="6270" spans="1:14" x14ac:dyDescent="0.45">
      <c r="A6270" s="1">
        <v>44684.208333333336</v>
      </c>
      <c r="B6270">
        <v>739.6</v>
      </c>
      <c r="C6270">
        <v>38.200000000000003</v>
      </c>
      <c r="D6270">
        <v>2572</v>
      </c>
      <c r="F6270">
        <v>0</v>
      </c>
      <c r="I6270">
        <v>6</v>
      </c>
      <c r="J6270">
        <v>0</v>
      </c>
      <c r="K6270">
        <v>0</v>
      </c>
      <c r="L6270">
        <v>0</v>
      </c>
      <c r="M6270">
        <v>0</v>
      </c>
      <c r="N6270">
        <v>0</v>
      </c>
    </row>
    <row r="6271" spans="1:14" x14ac:dyDescent="0.45">
      <c r="A6271" s="1">
        <v>44684.25</v>
      </c>
      <c r="B6271">
        <v>739</v>
      </c>
      <c r="C6271">
        <v>40.5</v>
      </c>
      <c r="D6271">
        <v>2579</v>
      </c>
      <c r="F6271">
        <v>1</v>
      </c>
      <c r="I6271">
        <v>5</v>
      </c>
      <c r="J6271">
        <v>1</v>
      </c>
      <c r="K6271">
        <v>0</v>
      </c>
      <c r="L6271">
        <v>0</v>
      </c>
      <c r="M6271">
        <v>0</v>
      </c>
      <c r="N6271">
        <v>0</v>
      </c>
    </row>
    <row r="6272" spans="1:14" x14ac:dyDescent="0.45">
      <c r="A6272" s="1">
        <v>44684.291666666664</v>
      </c>
      <c r="B6272">
        <v>738.3</v>
      </c>
      <c r="C6272">
        <v>40.4</v>
      </c>
      <c r="D6272">
        <v>2586</v>
      </c>
      <c r="F6272">
        <v>2</v>
      </c>
      <c r="I6272">
        <v>4</v>
      </c>
      <c r="J6272">
        <v>2</v>
      </c>
      <c r="K6272">
        <v>0</v>
      </c>
      <c r="L6272">
        <v>0</v>
      </c>
      <c r="M6272">
        <v>0</v>
      </c>
      <c r="N6272">
        <v>0</v>
      </c>
    </row>
    <row r="6273" spans="1:14" x14ac:dyDescent="0.45">
      <c r="A6273" s="1">
        <v>44684.333333333336</v>
      </c>
      <c r="B6273">
        <v>737.6</v>
      </c>
      <c r="C6273">
        <v>40.200000000000003</v>
      </c>
      <c r="D6273">
        <v>2593</v>
      </c>
      <c r="F6273">
        <v>3</v>
      </c>
      <c r="I6273">
        <v>4</v>
      </c>
      <c r="J6273">
        <v>1</v>
      </c>
      <c r="K6273">
        <v>1</v>
      </c>
      <c r="L6273">
        <v>0</v>
      </c>
      <c r="M6273">
        <v>0</v>
      </c>
      <c r="N6273">
        <v>0</v>
      </c>
    </row>
    <row r="6274" spans="1:14" x14ac:dyDescent="0.45">
      <c r="A6274" s="1">
        <v>44684.375</v>
      </c>
      <c r="B6274">
        <v>737.1</v>
      </c>
      <c r="C6274">
        <v>38</v>
      </c>
      <c r="D6274">
        <v>2599</v>
      </c>
      <c r="F6274">
        <v>4</v>
      </c>
      <c r="I6274">
        <v>4</v>
      </c>
      <c r="J6274">
        <v>0</v>
      </c>
      <c r="K6274">
        <v>2</v>
      </c>
      <c r="L6274">
        <v>0</v>
      </c>
      <c r="M6274">
        <v>0</v>
      </c>
      <c r="N6274">
        <v>0</v>
      </c>
    </row>
    <row r="6275" spans="1:14" x14ac:dyDescent="0.45">
      <c r="A6275" s="1">
        <v>44684.416666666664</v>
      </c>
      <c r="B6275">
        <v>736.7</v>
      </c>
      <c r="C6275">
        <v>35.4</v>
      </c>
      <c r="D6275">
        <v>2604</v>
      </c>
      <c r="F6275">
        <v>2</v>
      </c>
      <c r="I6275">
        <v>4</v>
      </c>
      <c r="J6275">
        <v>2</v>
      </c>
      <c r="K6275">
        <v>0</v>
      </c>
      <c r="L6275">
        <v>0</v>
      </c>
      <c r="M6275">
        <v>0</v>
      </c>
      <c r="N6275">
        <v>0</v>
      </c>
    </row>
    <row r="6276" spans="1:14" x14ac:dyDescent="0.45">
      <c r="A6276" s="1">
        <v>44684.458333333336</v>
      </c>
      <c r="B6276">
        <v>736.7</v>
      </c>
      <c r="C6276">
        <v>34.1</v>
      </c>
      <c r="D6276">
        <v>2603</v>
      </c>
      <c r="F6276">
        <v>2</v>
      </c>
      <c r="I6276">
        <v>4</v>
      </c>
      <c r="J6276">
        <v>2</v>
      </c>
      <c r="K6276">
        <v>0</v>
      </c>
      <c r="L6276">
        <v>0</v>
      </c>
      <c r="M6276">
        <v>0</v>
      </c>
      <c r="N6276">
        <v>0</v>
      </c>
    </row>
    <row r="6277" spans="1:14" x14ac:dyDescent="0.45">
      <c r="A6277" s="1">
        <v>44684.5</v>
      </c>
      <c r="B6277">
        <v>736.6</v>
      </c>
      <c r="C6277">
        <v>32.700000000000003</v>
      </c>
      <c r="D6277">
        <v>2605</v>
      </c>
      <c r="F6277">
        <v>1</v>
      </c>
      <c r="I6277">
        <v>5</v>
      </c>
      <c r="J6277">
        <v>1</v>
      </c>
      <c r="K6277">
        <v>0</v>
      </c>
      <c r="L6277">
        <v>0</v>
      </c>
      <c r="M6277">
        <v>0</v>
      </c>
      <c r="N6277">
        <v>0</v>
      </c>
    </row>
    <row r="6278" spans="1:14" x14ac:dyDescent="0.45">
      <c r="A6278" s="1">
        <v>44684.541666666664</v>
      </c>
      <c r="B6278">
        <v>736.9</v>
      </c>
      <c r="C6278">
        <v>32</v>
      </c>
      <c r="D6278">
        <v>2600</v>
      </c>
      <c r="F6278">
        <v>2</v>
      </c>
      <c r="I6278">
        <v>4</v>
      </c>
      <c r="J6278">
        <v>2</v>
      </c>
      <c r="K6278">
        <v>0</v>
      </c>
      <c r="L6278">
        <v>0</v>
      </c>
      <c r="M6278">
        <v>0</v>
      </c>
      <c r="N6278">
        <v>0</v>
      </c>
    </row>
    <row r="6279" spans="1:14" x14ac:dyDescent="0.45">
      <c r="A6279" s="1">
        <v>44684.583333333336</v>
      </c>
      <c r="B6279">
        <v>737.2</v>
      </c>
      <c r="C6279">
        <v>30.3</v>
      </c>
      <c r="D6279">
        <v>2598</v>
      </c>
      <c r="F6279">
        <v>0</v>
      </c>
      <c r="I6279">
        <v>6</v>
      </c>
      <c r="J6279">
        <v>0</v>
      </c>
      <c r="K6279">
        <v>0</v>
      </c>
      <c r="L6279">
        <v>0</v>
      </c>
      <c r="M6279">
        <v>0</v>
      </c>
      <c r="N6279">
        <v>0</v>
      </c>
    </row>
    <row r="6280" spans="1:14" x14ac:dyDescent="0.45">
      <c r="A6280" s="1">
        <v>44684.625</v>
      </c>
      <c r="B6280">
        <v>737.5</v>
      </c>
      <c r="C6280">
        <v>30.2</v>
      </c>
      <c r="D6280">
        <v>2594</v>
      </c>
      <c r="F6280">
        <v>0</v>
      </c>
      <c r="I6280">
        <v>6</v>
      </c>
      <c r="J6280">
        <v>0</v>
      </c>
      <c r="K6280">
        <v>0</v>
      </c>
      <c r="L6280">
        <v>0</v>
      </c>
      <c r="M6280">
        <v>0</v>
      </c>
      <c r="N6280">
        <v>0</v>
      </c>
    </row>
    <row r="6281" spans="1:14" x14ac:dyDescent="0.45">
      <c r="A6281" s="1">
        <v>44684.666666666664</v>
      </c>
      <c r="B6281">
        <v>737.4</v>
      </c>
      <c r="C6281">
        <v>30.8</v>
      </c>
      <c r="D6281">
        <v>2595</v>
      </c>
      <c r="F6281">
        <v>0</v>
      </c>
      <c r="I6281">
        <v>6</v>
      </c>
      <c r="J6281">
        <v>0</v>
      </c>
      <c r="K6281">
        <v>0</v>
      </c>
      <c r="L6281">
        <v>0</v>
      </c>
      <c r="M6281">
        <v>0</v>
      </c>
      <c r="N6281">
        <v>0</v>
      </c>
    </row>
    <row r="6282" spans="1:14" x14ac:dyDescent="0.45">
      <c r="A6282" s="1">
        <v>44684.708333333336</v>
      </c>
      <c r="B6282">
        <v>737.5</v>
      </c>
      <c r="C6282">
        <v>30.7</v>
      </c>
      <c r="D6282">
        <v>2595</v>
      </c>
      <c r="F6282">
        <v>0</v>
      </c>
      <c r="I6282">
        <v>6</v>
      </c>
      <c r="J6282">
        <v>0</v>
      </c>
      <c r="K6282">
        <v>0</v>
      </c>
      <c r="L6282">
        <v>0</v>
      </c>
      <c r="M6282">
        <v>0</v>
      </c>
      <c r="N6282">
        <v>0</v>
      </c>
    </row>
    <row r="6283" spans="1:14" x14ac:dyDescent="0.45">
      <c r="A6283" s="1">
        <v>44684.75</v>
      </c>
      <c r="B6283">
        <v>737.3</v>
      </c>
      <c r="C6283">
        <v>30.5</v>
      </c>
      <c r="D6283">
        <v>2597</v>
      </c>
      <c r="F6283">
        <v>0</v>
      </c>
      <c r="I6283">
        <v>6</v>
      </c>
      <c r="J6283">
        <v>0</v>
      </c>
      <c r="K6283">
        <v>0</v>
      </c>
      <c r="L6283">
        <v>0</v>
      </c>
      <c r="M6283">
        <v>0</v>
      </c>
      <c r="N6283">
        <v>0</v>
      </c>
    </row>
    <row r="6284" spans="1:14" x14ac:dyDescent="0.45">
      <c r="A6284" s="1">
        <v>44684.791666666664</v>
      </c>
      <c r="B6284">
        <v>737.1</v>
      </c>
      <c r="C6284">
        <v>29.5</v>
      </c>
      <c r="D6284">
        <v>2599</v>
      </c>
      <c r="F6284">
        <v>1</v>
      </c>
      <c r="I6284">
        <v>5</v>
      </c>
      <c r="J6284">
        <v>1</v>
      </c>
      <c r="K6284">
        <v>0</v>
      </c>
      <c r="L6284">
        <v>0</v>
      </c>
      <c r="M6284">
        <v>0</v>
      </c>
      <c r="N6284">
        <v>0</v>
      </c>
    </row>
    <row r="6285" spans="1:14" x14ac:dyDescent="0.45">
      <c r="A6285" s="1">
        <v>44684.833333333336</v>
      </c>
      <c r="B6285">
        <v>736.8</v>
      </c>
      <c r="C6285">
        <v>30</v>
      </c>
      <c r="D6285">
        <v>2602</v>
      </c>
      <c r="F6285">
        <v>0</v>
      </c>
      <c r="I6285">
        <v>6</v>
      </c>
      <c r="J6285">
        <v>0</v>
      </c>
      <c r="K6285">
        <v>0</v>
      </c>
      <c r="L6285">
        <v>0</v>
      </c>
      <c r="M6285">
        <v>0</v>
      </c>
      <c r="N6285">
        <v>0</v>
      </c>
    </row>
    <row r="6286" spans="1:14" x14ac:dyDescent="0.45">
      <c r="A6286" s="1">
        <v>44684.875</v>
      </c>
      <c r="B6286">
        <v>736.8</v>
      </c>
      <c r="C6286">
        <v>30.2</v>
      </c>
      <c r="D6286">
        <v>2602</v>
      </c>
      <c r="F6286">
        <v>0</v>
      </c>
      <c r="I6286">
        <v>6</v>
      </c>
      <c r="J6286">
        <v>0</v>
      </c>
      <c r="K6286">
        <v>0</v>
      </c>
      <c r="L6286">
        <v>0</v>
      </c>
      <c r="M6286">
        <v>0</v>
      </c>
      <c r="N6286">
        <v>0</v>
      </c>
    </row>
    <row r="6287" spans="1:14" x14ac:dyDescent="0.45">
      <c r="A6287" s="1">
        <v>44684.916666666664</v>
      </c>
      <c r="B6287">
        <v>736.8</v>
      </c>
      <c r="C6287">
        <v>30.6</v>
      </c>
      <c r="D6287">
        <v>2602</v>
      </c>
      <c r="F6287">
        <v>0</v>
      </c>
      <c r="I6287">
        <v>6</v>
      </c>
      <c r="J6287">
        <v>0</v>
      </c>
      <c r="K6287">
        <v>0</v>
      </c>
      <c r="L6287">
        <v>0</v>
      </c>
      <c r="M6287">
        <v>0</v>
      </c>
      <c r="N6287">
        <v>0</v>
      </c>
    </row>
    <row r="6288" spans="1:14" x14ac:dyDescent="0.45">
      <c r="A6288" s="1">
        <v>44684.958333333336</v>
      </c>
      <c r="B6288">
        <v>737.3</v>
      </c>
      <c r="C6288">
        <v>29.9</v>
      </c>
      <c r="D6288">
        <v>2596</v>
      </c>
      <c r="F6288">
        <v>1</v>
      </c>
      <c r="I6288">
        <v>5</v>
      </c>
      <c r="J6288">
        <v>1</v>
      </c>
      <c r="K6288">
        <v>0</v>
      </c>
      <c r="L6288">
        <v>0</v>
      </c>
      <c r="M6288">
        <v>0</v>
      </c>
      <c r="N6288">
        <v>0</v>
      </c>
    </row>
    <row r="6289" spans="1:14" x14ac:dyDescent="0.45">
      <c r="A6289" s="1">
        <v>44685</v>
      </c>
      <c r="B6289">
        <v>737.8</v>
      </c>
      <c r="C6289">
        <v>34.9</v>
      </c>
      <c r="D6289">
        <v>2591</v>
      </c>
      <c r="F6289">
        <v>3</v>
      </c>
      <c r="I6289">
        <v>4</v>
      </c>
      <c r="J6289">
        <v>1</v>
      </c>
      <c r="K6289">
        <v>1</v>
      </c>
      <c r="L6289">
        <v>0</v>
      </c>
      <c r="M6289">
        <v>0</v>
      </c>
      <c r="N6289">
        <v>0</v>
      </c>
    </row>
    <row r="6290" spans="1:14" x14ac:dyDescent="0.45">
      <c r="A6290" s="1">
        <v>44685.041666666664</v>
      </c>
      <c r="B6290">
        <v>737.9</v>
      </c>
      <c r="C6290">
        <v>31.9</v>
      </c>
      <c r="D6290">
        <v>2590</v>
      </c>
      <c r="F6290">
        <v>1</v>
      </c>
      <c r="I6290">
        <v>5</v>
      </c>
      <c r="J6290">
        <v>1</v>
      </c>
      <c r="K6290">
        <v>0</v>
      </c>
      <c r="L6290">
        <v>0</v>
      </c>
      <c r="M6290">
        <v>0</v>
      </c>
      <c r="N6290">
        <v>0</v>
      </c>
    </row>
    <row r="6291" spans="1:14" x14ac:dyDescent="0.45">
      <c r="A6291" s="1">
        <v>44685.083333333336</v>
      </c>
      <c r="B6291">
        <v>737.6</v>
      </c>
      <c r="C6291">
        <v>37.1</v>
      </c>
      <c r="D6291">
        <v>2594</v>
      </c>
      <c r="F6291">
        <v>0</v>
      </c>
      <c r="I6291">
        <v>6</v>
      </c>
      <c r="J6291">
        <v>0</v>
      </c>
      <c r="K6291">
        <v>0</v>
      </c>
      <c r="L6291">
        <v>0</v>
      </c>
      <c r="M6291">
        <v>0</v>
      </c>
      <c r="N6291">
        <v>0</v>
      </c>
    </row>
    <row r="6292" spans="1:14" x14ac:dyDescent="0.45">
      <c r="A6292" s="1">
        <v>44685.125</v>
      </c>
      <c r="B6292">
        <v>737.2</v>
      </c>
      <c r="C6292">
        <v>36.4</v>
      </c>
      <c r="D6292">
        <v>2598</v>
      </c>
      <c r="F6292">
        <v>0</v>
      </c>
      <c r="I6292">
        <v>6</v>
      </c>
      <c r="J6292">
        <v>0</v>
      </c>
      <c r="K6292">
        <v>0</v>
      </c>
      <c r="L6292">
        <v>0</v>
      </c>
      <c r="M6292">
        <v>0</v>
      </c>
      <c r="N6292">
        <v>0</v>
      </c>
    </row>
    <row r="6293" spans="1:14" x14ac:dyDescent="0.45">
      <c r="A6293" s="1">
        <v>44685.166666666664</v>
      </c>
      <c r="B6293">
        <v>736.9</v>
      </c>
      <c r="C6293">
        <v>38.9</v>
      </c>
      <c r="D6293">
        <v>2601</v>
      </c>
      <c r="F6293">
        <v>2</v>
      </c>
      <c r="I6293">
        <v>5</v>
      </c>
      <c r="J6293">
        <v>0</v>
      </c>
      <c r="K6293">
        <v>1</v>
      </c>
      <c r="L6293">
        <v>0</v>
      </c>
      <c r="M6293">
        <v>0</v>
      </c>
      <c r="N6293">
        <v>0</v>
      </c>
    </row>
    <row r="6294" spans="1:14" x14ac:dyDescent="0.45">
      <c r="A6294" s="1">
        <v>44685.208333333336</v>
      </c>
      <c r="B6294">
        <v>736.2</v>
      </c>
      <c r="C6294">
        <v>38.9</v>
      </c>
      <c r="D6294">
        <v>2609</v>
      </c>
      <c r="F6294">
        <v>3</v>
      </c>
      <c r="I6294">
        <v>4</v>
      </c>
      <c r="J6294">
        <v>1</v>
      </c>
      <c r="K6294">
        <v>1</v>
      </c>
      <c r="L6294">
        <v>0</v>
      </c>
      <c r="M6294">
        <v>0</v>
      </c>
      <c r="N6294">
        <v>0</v>
      </c>
    </row>
    <row r="6295" spans="1:14" x14ac:dyDescent="0.45">
      <c r="A6295" s="1">
        <v>44685.25</v>
      </c>
      <c r="B6295">
        <v>735.4</v>
      </c>
      <c r="C6295">
        <v>38.1</v>
      </c>
      <c r="D6295">
        <v>2617</v>
      </c>
      <c r="F6295">
        <v>1</v>
      </c>
      <c r="I6295">
        <v>5</v>
      </c>
      <c r="J6295">
        <v>1</v>
      </c>
      <c r="K6295">
        <v>0</v>
      </c>
      <c r="L6295">
        <v>0</v>
      </c>
      <c r="M6295">
        <v>0</v>
      </c>
      <c r="N6295">
        <v>0</v>
      </c>
    </row>
    <row r="6296" spans="1:14" x14ac:dyDescent="0.45">
      <c r="A6296" s="1">
        <v>44685.291666666664</v>
      </c>
      <c r="B6296">
        <v>735.1</v>
      </c>
      <c r="C6296">
        <v>39.799999999999997</v>
      </c>
      <c r="D6296">
        <v>2620</v>
      </c>
      <c r="F6296">
        <v>3</v>
      </c>
      <c r="I6296">
        <v>3</v>
      </c>
      <c r="J6296">
        <v>3</v>
      </c>
      <c r="K6296">
        <v>0</v>
      </c>
      <c r="L6296">
        <v>0</v>
      </c>
      <c r="M6296">
        <v>0</v>
      </c>
      <c r="N6296">
        <v>0</v>
      </c>
    </row>
    <row r="6297" spans="1:14" x14ac:dyDescent="0.45">
      <c r="A6297" s="1">
        <v>44685.333333333336</v>
      </c>
      <c r="B6297">
        <v>734.6</v>
      </c>
      <c r="C6297">
        <v>39.4</v>
      </c>
      <c r="D6297">
        <v>2626</v>
      </c>
      <c r="F6297">
        <v>1</v>
      </c>
      <c r="I6297">
        <v>5</v>
      </c>
      <c r="J6297">
        <v>1</v>
      </c>
      <c r="K6297">
        <v>0</v>
      </c>
      <c r="L6297">
        <v>0</v>
      </c>
      <c r="M6297">
        <v>0</v>
      </c>
      <c r="N6297">
        <v>0</v>
      </c>
    </row>
    <row r="6298" spans="1:14" x14ac:dyDescent="0.45">
      <c r="A6298" s="1">
        <v>44685.375</v>
      </c>
      <c r="B6298">
        <v>733.9</v>
      </c>
      <c r="C6298">
        <v>36.299999999999997</v>
      </c>
      <c r="D6298">
        <v>2634</v>
      </c>
      <c r="F6298">
        <v>2</v>
      </c>
      <c r="I6298">
        <v>4</v>
      </c>
      <c r="J6298">
        <v>2</v>
      </c>
      <c r="K6298">
        <v>0</v>
      </c>
      <c r="L6298">
        <v>0</v>
      </c>
      <c r="M6298">
        <v>0</v>
      </c>
      <c r="N6298">
        <v>0</v>
      </c>
    </row>
    <row r="6299" spans="1:14" x14ac:dyDescent="0.45">
      <c r="A6299" s="1">
        <v>44685.416666666664</v>
      </c>
      <c r="B6299">
        <v>733.8</v>
      </c>
      <c r="C6299">
        <v>36.1</v>
      </c>
      <c r="D6299">
        <v>2635</v>
      </c>
      <c r="F6299">
        <v>2</v>
      </c>
      <c r="I6299">
        <v>4</v>
      </c>
      <c r="J6299">
        <v>2</v>
      </c>
      <c r="K6299">
        <v>0</v>
      </c>
      <c r="L6299">
        <v>0</v>
      </c>
      <c r="M6299">
        <v>0</v>
      </c>
      <c r="N6299">
        <v>0</v>
      </c>
    </row>
    <row r="6300" spans="1:14" x14ac:dyDescent="0.45">
      <c r="A6300" s="1">
        <v>44685.458333333336</v>
      </c>
      <c r="B6300">
        <v>733.8</v>
      </c>
      <c r="C6300">
        <v>35.799999999999997</v>
      </c>
      <c r="D6300">
        <v>2634</v>
      </c>
      <c r="F6300">
        <v>0</v>
      </c>
      <c r="I6300">
        <v>6</v>
      </c>
      <c r="J6300">
        <v>0</v>
      </c>
      <c r="K6300">
        <v>0</v>
      </c>
      <c r="L6300">
        <v>0</v>
      </c>
      <c r="M6300">
        <v>0</v>
      </c>
      <c r="N6300">
        <v>0</v>
      </c>
    </row>
    <row r="6301" spans="1:14" x14ac:dyDescent="0.45">
      <c r="A6301" s="1">
        <v>44685.5</v>
      </c>
      <c r="B6301">
        <v>734.2</v>
      </c>
      <c r="C6301">
        <v>33.299999999999997</v>
      </c>
      <c r="D6301">
        <v>2630</v>
      </c>
      <c r="F6301">
        <v>1</v>
      </c>
      <c r="I6301">
        <v>5</v>
      </c>
      <c r="J6301">
        <v>1</v>
      </c>
      <c r="K6301">
        <v>0</v>
      </c>
      <c r="L6301">
        <v>0</v>
      </c>
      <c r="M6301">
        <v>0</v>
      </c>
      <c r="N6301">
        <v>0</v>
      </c>
    </row>
    <row r="6302" spans="1:14" x14ac:dyDescent="0.45">
      <c r="A6302" s="1">
        <v>44685.541666666664</v>
      </c>
      <c r="B6302">
        <v>734.4</v>
      </c>
      <c r="C6302">
        <v>31.8</v>
      </c>
      <c r="D6302">
        <v>2628</v>
      </c>
      <c r="F6302">
        <v>5</v>
      </c>
      <c r="I6302">
        <v>5</v>
      </c>
      <c r="J6302">
        <v>0</v>
      </c>
      <c r="K6302">
        <v>0</v>
      </c>
      <c r="L6302">
        <v>0</v>
      </c>
      <c r="M6302">
        <v>0</v>
      </c>
      <c r="N6302">
        <v>1</v>
      </c>
    </row>
    <row r="6303" spans="1:14" x14ac:dyDescent="0.45">
      <c r="A6303" s="1">
        <v>44685.583333333336</v>
      </c>
      <c r="B6303">
        <v>735</v>
      </c>
      <c r="C6303">
        <v>30.8</v>
      </c>
      <c r="D6303">
        <v>2622</v>
      </c>
      <c r="F6303">
        <v>0</v>
      </c>
      <c r="I6303">
        <v>6</v>
      </c>
      <c r="J6303">
        <v>0</v>
      </c>
      <c r="K6303">
        <v>0</v>
      </c>
      <c r="L6303">
        <v>0</v>
      </c>
      <c r="M6303">
        <v>0</v>
      </c>
      <c r="N6303">
        <v>0</v>
      </c>
    </row>
    <row r="6304" spans="1:14" x14ac:dyDescent="0.45">
      <c r="A6304" s="1">
        <v>44685.625</v>
      </c>
      <c r="B6304">
        <v>735.1</v>
      </c>
      <c r="C6304">
        <v>30.5</v>
      </c>
      <c r="D6304">
        <v>2620</v>
      </c>
      <c r="F6304">
        <v>0</v>
      </c>
      <c r="I6304">
        <v>6</v>
      </c>
      <c r="J6304">
        <v>0</v>
      </c>
      <c r="K6304">
        <v>0</v>
      </c>
      <c r="L6304">
        <v>0</v>
      </c>
      <c r="M6304">
        <v>0</v>
      </c>
      <c r="N6304">
        <v>0</v>
      </c>
    </row>
    <row r="6305" spans="1:14" x14ac:dyDescent="0.45">
      <c r="A6305" s="1">
        <v>44685.666666666664</v>
      </c>
      <c r="B6305">
        <v>735.1</v>
      </c>
      <c r="C6305">
        <v>30.6</v>
      </c>
      <c r="D6305">
        <v>2620</v>
      </c>
      <c r="F6305">
        <v>0</v>
      </c>
      <c r="I6305">
        <v>6</v>
      </c>
      <c r="J6305">
        <v>0</v>
      </c>
      <c r="K6305">
        <v>0</v>
      </c>
      <c r="L6305">
        <v>0</v>
      </c>
      <c r="M6305">
        <v>0</v>
      </c>
      <c r="N6305">
        <v>0</v>
      </c>
    </row>
    <row r="6306" spans="1:14" x14ac:dyDescent="0.45">
      <c r="A6306" s="1">
        <v>44685.708333333336</v>
      </c>
      <c r="B6306">
        <v>735.1</v>
      </c>
      <c r="C6306">
        <v>31.3</v>
      </c>
      <c r="D6306">
        <v>2620</v>
      </c>
      <c r="F6306">
        <v>1</v>
      </c>
      <c r="I6306">
        <v>5</v>
      </c>
      <c r="J6306">
        <v>1</v>
      </c>
      <c r="K6306">
        <v>0</v>
      </c>
      <c r="L6306">
        <v>0</v>
      </c>
      <c r="M6306">
        <v>0</v>
      </c>
      <c r="N6306">
        <v>0</v>
      </c>
    </row>
    <row r="6307" spans="1:14" x14ac:dyDescent="0.45">
      <c r="A6307" s="1">
        <v>44685.75</v>
      </c>
      <c r="B6307">
        <v>734.9</v>
      </c>
      <c r="C6307">
        <v>30.9</v>
      </c>
      <c r="D6307">
        <v>2623</v>
      </c>
      <c r="F6307">
        <v>0</v>
      </c>
      <c r="I6307">
        <v>6</v>
      </c>
      <c r="J6307">
        <v>0</v>
      </c>
      <c r="K6307">
        <v>0</v>
      </c>
      <c r="L6307">
        <v>0</v>
      </c>
      <c r="M6307">
        <v>0</v>
      </c>
      <c r="N6307">
        <v>0</v>
      </c>
    </row>
    <row r="6308" spans="1:14" x14ac:dyDescent="0.45">
      <c r="A6308" s="1">
        <v>44685.791666666664</v>
      </c>
      <c r="B6308">
        <v>734.6</v>
      </c>
      <c r="C6308">
        <v>30.4</v>
      </c>
      <c r="D6308">
        <v>2625</v>
      </c>
      <c r="F6308">
        <v>0</v>
      </c>
      <c r="I6308">
        <v>6</v>
      </c>
      <c r="J6308">
        <v>0</v>
      </c>
      <c r="K6308">
        <v>0</v>
      </c>
      <c r="L6308">
        <v>0</v>
      </c>
      <c r="M6308">
        <v>0</v>
      </c>
      <c r="N6308">
        <v>0</v>
      </c>
    </row>
    <row r="6309" spans="1:14" x14ac:dyDescent="0.45">
      <c r="A6309" s="1">
        <v>44685.833333333336</v>
      </c>
      <c r="B6309">
        <v>734.6</v>
      </c>
      <c r="C6309">
        <v>30.8</v>
      </c>
      <c r="D6309">
        <v>2626</v>
      </c>
      <c r="F6309">
        <v>0</v>
      </c>
      <c r="I6309">
        <v>6</v>
      </c>
      <c r="J6309">
        <v>0</v>
      </c>
      <c r="K6309">
        <v>0</v>
      </c>
      <c r="L6309">
        <v>0</v>
      </c>
      <c r="M6309">
        <v>0</v>
      </c>
      <c r="N6309">
        <v>0</v>
      </c>
    </row>
    <row r="6310" spans="1:14" x14ac:dyDescent="0.45">
      <c r="A6310" s="1">
        <v>44685.875</v>
      </c>
      <c r="B6310">
        <v>734.8</v>
      </c>
      <c r="C6310">
        <v>30.1</v>
      </c>
      <c r="D6310">
        <v>2623</v>
      </c>
      <c r="F6310">
        <v>0</v>
      </c>
      <c r="I6310">
        <v>6</v>
      </c>
      <c r="J6310">
        <v>0</v>
      </c>
      <c r="K6310">
        <v>0</v>
      </c>
      <c r="L6310">
        <v>0</v>
      </c>
      <c r="M6310">
        <v>0</v>
      </c>
      <c r="N6310">
        <v>0</v>
      </c>
    </row>
    <row r="6311" spans="1:14" x14ac:dyDescent="0.45">
      <c r="A6311" s="1">
        <v>44685.916666666664</v>
      </c>
      <c r="B6311">
        <v>735.1</v>
      </c>
      <c r="C6311">
        <v>30.4</v>
      </c>
      <c r="D6311">
        <v>2621</v>
      </c>
      <c r="F6311">
        <v>1</v>
      </c>
      <c r="I6311">
        <v>5</v>
      </c>
      <c r="J6311">
        <v>1</v>
      </c>
      <c r="K6311">
        <v>0</v>
      </c>
      <c r="L6311">
        <v>0</v>
      </c>
      <c r="M6311">
        <v>0</v>
      </c>
      <c r="N6311">
        <v>0</v>
      </c>
    </row>
    <row r="6312" spans="1:14" x14ac:dyDescent="0.45">
      <c r="A6312" s="1">
        <v>44685.958333333336</v>
      </c>
      <c r="B6312">
        <v>735.2</v>
      </c>
      <c r="C6312">
        <v>30.9</v>
      </c>
      <c r="D6312">
        <v>2619</v>
      </c>
      <c r="F6312">
        <v>1</v>
      </c>
      <c r="I6312">
        <v>5</v>
      </c>
      <c r="J6312">
        <v>1</v>
      </c>
      <c r="K6312">
        <v>0</v>
      </c>
      <c r="L6312">
        <v>0</v>
      </c>
      <c r="M6312">
        <v>0</v>
      </c>
      <c r="N6312">
        <v>0</v>
      </c>
    </row>
    <row r="6313" spans="1:14" x14ac:dyDescent="0.45">
      <c r="A6313" s="1">
        <v>44686</v>
      </c>
      <c r="B6313">
        <v>735.4</v>
      </c>
      <c r="C6313">
        <v>34.299999999999997</v>
      </c>
      <c r="D6313">
        <v>2617</v>
      </c>
      <c r="F6313">
        <v>1</v>
      </c>
      <c r="I6313">
        <v>5</v>
      </c>
      <c r="J6313">
        <v>1</v>
      </c>
      <c r="K6313">
        <v>0</v>
      </c>
      <c r="L6313">
        <v>0</v>
      </c>
      <c r="M6313">
        <v>0</v>
      </c>
      <c r="N6313">
        <v>0</v>
      </c>
    </row>
    <row r="6314" spans="1:14" x14ac:dyDescent="0.45">
      <c r="A6314" s="1">
        <v>44686.041666666664</v>
      </c>
      <c r="B6314">
        <v>735.6</v>
      </c>
      <c r="C6314">
        <v>37.200000000000003</v>
      </c>
      <c r="D6314">
        <v>2616</v>
      </c>
      <c r="F6314">
        <v>1</v>
      </c>
      <c r="I6314">
        <v>5</v>
      </c>
      <c r="J6314">
        <v>1</v>
      </c>
      <c r="K6314">
        <v>0</v>
      </c>
      <c r="L6314">
        <v>0</v>
      </c>
      <c r="M6314">
        <v>0</v>
      </c>
      <c r="N6314">
        <v>0</v>
      </c>
    </row>
    <row r="6315" spans="1:14" x14ac:dyDescent="0.45">
      <c r="A6315" s="1">
        <v>44686.083333333336</v>
      </c>
      <c r="B6315">
        <v>735.3</v>
      </c>
      <c r="C6315">
        <v>38.6</v>
      </c>
      <c r="D6315">
        <v>2618</v>
      </c>
      <c r="F6315">
        <v>1</v>
      </c>
      <c r="I6315">
        <v>5</v>
      </c>
      <c r="J6315">
        <v>1</v>
      </c>
      <c r="K6315">
        <v>0</v>
      </c>
      <c r="L6315">
        <v>0</v>
      </c>
      <c r="M6315">
        <v>0</v>
      </c>
      <c r="N6315">
        <v>0</v>
      </c>
    </row>
    <row r="6316" spans="1:14" x14ac:dyDescent="0.45">
      <c r="A6316" s="1">
        <v>44686.125</v>
      </c>
      <c r="B6316">
        <v>735.2</v>
      </c>
      <c r="C6316">
        <v>38.6</v>
      </c>
      <c r="D6316">
        <v>2620</v>
      </c>
      <c r="F6316">
        <v>1</v>
      </c>
      <c r="I6316">
        <v>5</v>
      </c>
      <c r="J6316">
        <v>1</v>
      </c>
      <c r="K6316">
        <v>0</v>
      </c>
      <c r="L6316">
        <v>0</v>
      </c>
      <c r="M6316">
        <v>0</v>
      </c>
      <c r="N6316">
        <v>0</v>
      </c>
    </row>
    <row r="6317" spans="1:14" x14ac:dyDescent="0.45">
      <c r="A6317" s="1">
        <v>44686.166666666664</v>
      </c>
      <c r="B6317">
        <v>735</v>
      </c>
      <c r="C6317">
        <v>41</v>
      </c>
      <c r="D6317">
        <v>2622</v>
      </c>
      <c r="F6317">
        <v>5</v>
      </c>
      <c r="I6317">
        <v>2</v>
      </c>
      <c r="J6317">
        <v>3</v>
      </c>
      <c r="K6317">
        <v>1</v>
      </c>
      <c r="L6317">
        <v>0</v>
      </c>
      <c r="M6317">
        <v>0</v>
      </c>
      <c r="N6317">
        <v>0</v>
      </c>
    </row>
    <row r="6318" spans="1:14" x14ac:dyDescent="0.45">
      <c r="A6318" s="1">
        <v>44686.208333333336</v>
      </c>
      <c r="B6318">
        <v>734.3</v>
      </c>
      <c r="C6318">
        <v>38.4</v>
      </c>
      <c r="D6318">
        <v>2629</v>
      </c>
      <c r="F6318">
        <v>3</v>
      </c>
      <c r="I6318">
        <v>3</v>
      </c>
      <c r="J6318">
        <v>3</v>
      </c>
      <c r="K6318">
        <v>0</v>
      </c>
      <c r="L6318">
        <v>0</v>
      </c>
      <c r="M6318">
        <v>0</v>
      </c>
      <c r="N6318">
        <v>0</v>
      </c>
    </row>
    <row r="6319" spans="1:14" x14ac:dyDescent="0.45">
      <c r="A6319" s="1">
        <v>44686.25</v>
      </c>
      <c r="B6319">
        <v>733.8</v>
      </c>
      <c r="C6319">
        <v>41.5</v>
      </c>
      <c r="D6319">
        <v>2635</v>
      </c>
      <c r="F6319">
        <v>0</v>
      </c>
      <c r="I6319">
        <v>6</v>
      </c>
      <c r="J6319">
        <v>0</v>
      </c>
      <c r="K6319">
        <v>0</v>
      </c>
      <c r="L6319">
        <v>0</v>
      </c>
      <c r="M6319">
        <v>0</v>
      </c>
      <c r="N6319">
        <v>0</v>
      </c>
    </row>
    <row r="6320" spans="1:14" x14ac:dyDescent="0.45">
      <c r="A6320" s="1">
        <v>44686.291666666664</v>
      </c>
      <c r="B6320">
        <v>733.3</v>
      </c>
      <c r="C6320">
        <v>39.5</v>
      </c>
      <c r="D6320">
        <v>2640</v>
      </c>
      <c r="F6320">
        <v>2</v>
      </c>
      <c r="I6320">
        <v>4</v>
      </c>
      <c r="J6320">
        <v>2</v>
      </c>
      <c r="K6320">
        <v>0</v>
      </c>
      <c r="L6320">
        <v>0</v>
      </c>
      <c r="M6320">
        <v>0</v>
      </c>
      <c r="N6320">
        <v>0</v>
      </c>
    </row>
    <row r="6321" spans="1:14" x14ac:dyDescent="0.45">
      <c r="A6321" s="1">
        <v>44686.333333333336</v>
      </c>
      <c r="B6321">
        <v>732.5</v>
      </c>
      <c r="C6321">
        <v>42</v>
      </c>
      <c r="D6321">
        <v>2648</v>
      </c>
      <c r="F6321">
        <v>0</v>
      </c>
      <c r="I6321">
        <v>6</v>
      </c>
      <c r="J6321">
        <v>0</v>
      </c>
      <c r="K6321">
        <v>0</v>
      </c>
      <c r="L6321">
        <v>0</v>
      </c>
      <c r="M6321">
        <v>0</v>
      </c>
      <c r="N6321">
        <v>0</v>
      </c>
    </row>
    <row r="6322" spans="1:14" x14ac:dyDescent="0.45">
      <c r="A6322" s="1">
        <v>44686.375</v>
      </c>
      <c r="B6322">
        <v>731.7</v>
      </c>
      <c r="C6322">
        <v>39</v>
      </c>
      <c r="D6322">
        <v>2657</v>
      </c>
      <c r="F6322">
        <v>0</v>
      </c>
      <c r="I6322">
        <v>6</v>
      </c>
      <c r="J6322">
        <v>0</v>
      </c>
      <c r="K6322">
        <v>0</v>
      </c>
      <c r="L6322">
        <v>0</v>
      </c>
      <c r="M6322">
        <v>0</v>
      </c>
      <c r="N6322">
        <v>0</v>
      </c>
    </row>
    <row r="6323" spans="1:14" x14ac:dyDescent="0.45">
      <c r="A6323" s="1">
        <v>44686.416666666664</v>
      </c>
      <c r="B6323">
        <v>731.8</v>
      </c>
      <c r="C6323">
        <v>40.9</v>
      </c>
      <c r="D6323">
        <v>2656</v>
      </c>
      <c r="F6323">
        <v>5</v>
      </c>
      <c r="I6323">
        <v>2</v>
      </c>
      <c r="J6323">
        <v>3</v>
      </c>
      <c r="K6323">
        <v>1</v>
      </c>
      <c r="L6323">
        <v>0</v>
      </c>
      <c r="M6323">
        <v>0</v>
      </c>
      <c r="N6323">
        <v>0</v>
      </c>
    </row>
    <row r="6324" spans="1:14" x14ac:dyDescent="0.45">
      <c r="A6324" s="1">
        <v>44686.458333333336</v>
      </c>
      <c r="B6324">
        <v>731.9</v>
      </c>
      <c r="C6324">
        <v>37.9</v>
      </c>
      <c r="D6324">
        <v>2655</v>
      </c>
      <c r="F6324">
        <v>1</v>
      </c>
      <c r="I6324">
        <v>5</v>
      </c>
      <c r="J6324">
        <v>1</v>
      </c>
      <c r="K6324">
        <v>0</v>
      </c>
      <c r="L6324">
        <v>0</v>
      </c>
      <c r="M6324">
        <v>0</v>
      </c>
      <c r="N6324">
        <v>0</v>
      </c>
    </row>
    <row r="6325" spans="1:14" x14ac:dyDescent="0.45">
      <c r="A6325" s="1">
        <v>44686.5</v>
      </c>
      <c r="B6325">
        <v>732.4</v>
      </c>
      <c r="C6325">
        <v>33.9</v>
      </c>
      <c r="D6325">
        <v>2649</v>
      </c>
      <c r="F6325">
        <v>1</v>
      </c>
      <c r="I6325">
        <v>5</v>
      </c>
      <c r="J6325">
        <v>1</v>
      </c>
      <c r="K6325">
        <v>0</v>
      </c>
      <c r="L6325">
        <v>0</v>
      </c>
      <c r="M6325">
        <v>0</v>
      </c>
      <c r="N6325">
        <v>0</v>
      </c>
    </row>
    <row r="6326" spans="1:14" x14ac:dyDescent="0.45">
      <c r="A6326" s="1">
        <v>44686.541666666664</v>
      </c>
      <c r="B6326">
        <v>733.4</v>
      </c>
      <c r="C6326">
        <v>33.1</v>
      </c>
      <c r="D6326">
        <v>2639</v>
      </c>
      <c r="F6326">
        <v>1</v>
      </c>
      <c r="I6326">
        <v>5</v>
      </c>
      <c r="J6326">
        <v>1</v>
      </c>
      <c r="K6326">
        <v>0</v>
      </c>
      <c r="L6326">
        <v>0</v>
      </c>
      <c r="M6326">
        <v>0</v>
      </c>
      <c r="N6326">
        <v>0</v>
      </c>
    </row>
    <row r="6327" spans="1:14" x14ac:dyDescent="0.45">
      <c r="A6327" s="1">
        <v>44686.583333333336</v>
      </c>
      <c r="B6327">
        <v>734.3</v>
      </c>
      <c r="C6327">
        <v>31.9</v>
      </c>
      <c r="D6327">
        <v>2630</v>
      </c>
      <c r="F6327">
        <v>0</v>
      </c>
      <c r="I6327">
        <v>6</v>
      </c>
      <c r="J6327">
        <v>0</v>
      </c>
      <c r="K6327">
        <v>0</v>
      </c>
      <c r="L6327">
        <v>0</v>
      </c>
      <c r="M6327">
        <v>0</v>
      </c>
      <c r="N6327">
        <v>0</v>
      </c>
    </row>
    <row r="6328" spans="1:14" x14ac:dyDescent="0.45">
      <c r="A6328" s="1">
        <v>44686.625</v>
      </c>
      <c r="B6328">
        <v>734.5</v>
      </c>
      <c r="C6328">
        <v>30.6</v>
      </c>
      <c r="D6328">
        <v>2627</v>
      </c>
      <c r="F6328">
        <v>0</v>
      </c>
      <c r="I6328">
        <v>6</v>
      </c>
      <c r="J6328">
        <v>0</v>
      </c>
      <c r="K6328">
        <v>0</v>
      </c>
      <c r="L6328">
        <v>0</v>
      </c>
      <c r="M6328">
        <v>0</v>
      </c>
      <c r="N6328">
        <v>0</v>
      </c>
    </row>
    <row r="6329" spans="1:14" x14ac:dyDescent="0.45">
      <c r="A6329" s="1">
        <v>44686.666666666664</v>
      </c>
      <c r="B6329">
        <v>734.9</v>
      </c>
      <c r="C6329">
        <v>31.2</v>
      </c>
      <c r="D6329">
        <v>2623</v>
      </c>
      <c r="F6329">
        <v>0</v>
      </c>
      <c r="I6329">
        <v>6</v>
      </c>
      <c r="J6329">
        <v>0</v>
      </c>
      <c r="K6329">
        <v>0</v>
      </c>
      <c r="L6329">
        <v>0</v>
      </c>
      <c r="M6329">
        <v>0</v>
      </c>
      <c r="N6329">
        <v>0</v>
      </c>
    </row>
    <row r="6330" spans="1:14" x14ac:dyDescent="0.45">
      <c r="A6330" s="1">
        <v>44686.708333333336</v>
      </c>
      <c r="B6330">
        <v>735.3</v>
      </c>
      <c r="C6330">
        <v>30.8</v>
      </c>
      <c r="D6330">
        <v>2619</v>
      </c>
      <c r="F6330">
        <v>0</v>
      </c>
      <c r="I6330">
        <v>6</v>
      </c>
      <c r="J6330">
        <v>0</v>
      </c>
      <c r="K6330">
        <v>0</v>
      </c>
      <c r="L6330">
        <v>0</v>
      </c>
      <c r="M6330">
        <v>0</v>
      </c>
      <c r="N6330">
        <v>0</v>
      </c>
    </row>
    <row r="6331" spans="1:14" x14ac:dyDescent="0.45">
      <c r="A6331" s="1">
        <v>44686.75</v>
      </c>
      <c r="B6331">
        <v>735.2</v>
      </c>
      <c r="C6331">
        <v>30.8</v>
      </c>
      <c r="D6331">
        <v>2619</v>
      </c>
      <c r="F6331">
        <v>0</v>
      </c>
      <c r="I6331">
        <v>6</v>
      </c>
      <c r="J6331">
        <v>0</v>
      </c>
      <c r="K6331">
        <v>0</v>
      </c>
      <c r="L6331">
        <v>0</v>
      </c>
      <c r="M6331">
        <v>0</v>
      </c>
      <c r="N6331">
        <v>0</v>
      </c>
    </row>
    <row r="6332" spans="1:14" x14ac:dyDescent="0.45">
      <c r="A6332" s="1">
        <v>44686.791666666664</v>
      </c>
      <c r="B6332">
        <v>735.1</v>
      </c>
      <c r="C6332">
        <v>30.4</v>
      </c>
      <c r="D6332">
        <v>2621</v>
      </c>
      <c r="F6332">
        <v>0</v>
      </c>
      <c r="I6332">
        <v>6</v>
      </c>
      <c r="J6332">
        <v>0</v>
      </c>
      <c r="K6332">
        <v>0</v>
      </c>
      <c r="L6332">
        <v>0</v>
      </c>
      <c r="M6332">
        <v>0</v>
      </c>
      <c r="N6332">
        <v>0</v>
      </c>
    </row>
    <row r="6333" spans="1:14" x14ac:dyDescent="0.45">
      <c r="A6333" s="1">
        <v>44686.833333333336</v>
      </c>
      <c r="B6333">
        <v>735.1</v>
      </c>
      <c r="C6333">
        <v>30.7</v>
      </c>
      <c r="D6333">
        <v>2620</v>
      </c>
      <c r="F6333">
        <v>0</v>
      </c>
      <c r="I6333">
        <v>6</v>
      </c>
      <c r="J6333">
        <v>0</v>
      </c>
      <c r="K6333">
        <v>0</v>
      </c>
      <c r="L6333">
        <v>0</v>
      </c>
      <c r="M6333">
        <v>0</v>
      </c>
      <c r="N6333">
        <v>0</v>
      </c>
    </row>
    <row r="6334" spans="1:14" x14ac:dyDescent="0.45">
      <c r="A6334" s="1">
        <v>44686.875</v>
      </c>
      <c r="B6334">
        <v>735.1</v>
      </c>
      <c r="C6334">
        <v>30.9</v>
      </c>
      <c r="D6334">
        <v>2620</v>
      </c>
      <c r="F6334">
        <v>0</v>
      </c>
      <c r="I6334">
        <v>6</v>
      </c>
      <c r="J6334">
        <v>0</v>
      </c>
      <c r="K6334">
        <v>0</v>
      </c>
      <c r="L6334">
        <v>0</v>
      </c>
      <c r="M6334">
        <v>0</v>
      </c>
      <c r="N6334">
        <v>0</v>
      </c>
    </row>
    <row r="6335" spans="1:14" x14ac:dyDescent="0.45">
      <c r="A6335" s="1">
        <v>44686.916666666664</v>
      </c>
      <c r="B6335">
        <v>735.1</v>
      </c>
      <c r="C6335">
        <v>31.2</v>
      </c>
      <c r="D6335">
        <v>2621</v>
      </c>
      <c r="F6335">
        <v>8</v>
      </c>
      <c r="I6335">
        <v>3</v>
      </c>
      <c r="J6335">
        <v>0</v>
      </c>
      <c r="K6335">
        <v>2</v>
      </c>
      <c r="L6335">
        <v>0</v>
      </c>
      <c r="M6335">
        <v>1</v>
      </c>
      <c r="N6335">
        <v>0</v>
      </c>
    </row>
    <row r="6336" spans="1:14" x14ac:dyDescent="0.45">
      <c r="A6336" s="1">
        <v>44686.958333333336</v>
      </c>
      <c r="B6336">
        <v>735.4</v>
      </c>
      <c r="C6336">
        <v>30.2</v>
      </c>
      <c r="D6336">
        <v>2617</v>
      </c>
      <c r="F6336">
        <v>3</v>
      </c>
      <c r="I6336">
        <v>4</v>
      </c>
      <c r="J6336">
        <v>1</v>
      </c>
      <c r="K6336">
        <v>1</v>
      </c>
      <c r="L6336">
        <v>0</v>
      </c>
      <c r="M6336">
        <v>0</v>
      </c>
      <c r="N6336">
        <v>0</v>
      </c>
    </row>
    <row r="6337" spans="1:14" x14ac:dyDescent="0.45">
      <c r="A6337" s="1">
        <v>44687</v>
      </c>
      <c r="B6337">
        <v>736</v>
      </c>
      <c r="C6337">
        <v>33.6</v>
      </c>
      <c r="D6337">
        <v>2611</v>
      </c>
      <c r="F6337">
        <v>3</v>
      </c>
      <c r="I6337">
        <v>5</v>
      </c>
      <c r="J6337">
        <v>0</v>
      </c>
      <c r="K6337">
        <v>0</v>
      </c>
      <c r="L6337">
        <v>1</v>
      </c>
      <c r="M6337">
        <v>0</v>
      </c>
      <c r="N6337">
        <v>0</v>
      </c>
    </row>
    <row r="6338" spans="1:14" x14ac:dyDescent="0.45">
      <c r="A6338" s="1">
        <v>44687.041666666664</v>
      </c>
      <c r="B6338">
        <v>735.9</v>
      </c>
      <c r="C6338">
        <v>38.9</v>
      </c>
      <c r="D6338">
        <v>2612</v>
      </c>
      <c r="F6338">
        <v>3</v>
      </c>
      <c r="I6338">
        <v>3</v>
      </c>
      <c r="J6338">
        <v>3</v>
      </c>
      <c r="K6338">
        <v>0</v>
      </c>
      <c r="L6338">
        <v>0</v>
      </c>
      <c r="M6338">
        <v>0</v>
      </c>
      <c r="N6338">
        <v>0</v>
      </c>
    </row>
    <row r="6339" spans="1:14" x14ac:dyDescent="0.45">
      <c r="A6339" s="1">
        <v>44687.083333333336</v>
      </c>
      <c r="B6339">
        <v>736</v>
      </c>
      <c r="C6339">
        <v>37.700000000000003</v>
      </c>
      <c r="D6339">
        <v>2611</v>
      </c>
      <c r="F6339">
        <v>0</v>
      </c>
      <c r="I6339">
        <v>6</v>
      </c>
      <c r="J6339">
        <v>0</v>
      </c>
      <c r="K6339">
        <v>0</v>
      </c>
      <c r="L6339">
        <v>0</v>
      </c>
      <c r="M6339">
        <v>0</v>
      </c>
      <c r="N6339">
        <v>0</v>
      </c>
    </row>
    <row r="6340" spans="1:14" x14ac:dyDescent="0.45">
      <c r="A6340" s="1">
        <v>44687.125</v>
      </c>
      <c r="B6340">
        <v>735.7</v>
      </c>
      <c r="C6340">
        <v>40.1</v>
      </c>
      <c r="D6340">
        <v>2614</v>
      </c>
      <c r="F6340">
        <v>2</v>
      </c>
      <c r="I6340">
        <v>4</v>
      </c>
      <c r="J6340">
        <v>2</v>
      </c>
      <c r="K6340">
        <v>0</v>
      </c>
      <c r="L6340">
        <v>0</v>
      </c>
      <c r="M6340">
        <v>0</v>
      </c>
      <c r="N6340">
        <v>0</v>
      </c>
    </row>
    <row r="6341" spans="1:14" x14ac:dyDescent="0.45">
      <c r="A6341" s="1">
        <v>44687.166666666664</v>
      </c>
      <c r="B6341">
        <v>734.9</v>
      </c>
      <c r="C6341">
        <v>38.200000000000003</v>
      </c>
      <c r="D6341">
        <v>2622</v>
      </c>
      <c r="F6341">
        <v>0</v>
      </c>
      <c r="I6341">
        <v>6</v>
      </c>
      <c r="J6341">
        <v>0</v>
      </c>
      <c r="K6341">
        <v>0</v>
      </c>
      <c r="L6341">
        <v>0</v>
      </c>
      <c r="M6341">
        <v>0</v>
      </c>
      <c r="N6341">
        <v>0</v>
      </c>
    </row>
    <row r="6342" spans="1:14" x14ac:dyDescent="0.45">
      <c r="A6342" s="1">
        <v>44687.208333333336</v>
      </c>
      <c r="B6342">
        <v>734.3</v>
      </c>
      <c r="C6342">
        <v>39.299999999999997</v>
      </c>
      <c r="D6342">
        <v>2630</v>
      </c>
      <c r="F6342">
        <v>1</v>
      </c>
      <c r="I6342">
        <v>5</v>
      </c>
      <c r="J6342">
        <v>1</v>
      </c>
      <c r="K6342">
        <v>0</v>
      </c>
      <c r="L6342">
        <v>0</v>
      </c>
      <c r="M6342">
        <v>0</v>
      </c>
      <c r="N6342">
        <v>0</v>
      </c>
    </row>
    <row r="6343" spans="1:14" x14ac:dyDescent="0.45">
      <c r="A6343" s="1">
        <v>44687.25</v>
      </c>
      <c r="B6343">
        <v>733.6</v>
      </c>
      <c r="C6343">
        <v>38.1</v>
      </c>
      <c r="D6343">
        <v>2637</v>
      </c>
      <c r="F6343">
        <v>0</v>
      </c>
      <c r="I6343">
        <v>6</v>
      </c>
      <c r="J6343">
        <v>0</v>
      </c>
      <c r="K6343">
        <v>0</v>
      </c>
      <c r="L6343">
        <v>0</v>
      </c>
      <c r="M6343">
        <v>0</v>
      </c>
      <c r="N6343">
        <v>0</v>
      </c>
    </row>
    <row r="6344" spans="1:14" x14ac:dyDescent="0.45">
      <c r="A6344" s="1">
        <v>44687.291666666664</v>
      </c>
      <c r="B6344">
        <v>732.7</v>
      </c>
      <c r="C6344">
        <v>38</v>
      </c>
      <c r="D6344">
        <v>2647</v>
      </c>
      <c r="F6344">
        <v>2</v>
      </c>
      <c r="I6344">
        <v>4</v>
      </c>
      <c r="J6344">
        <v>2</v>
      </c>
      <c r="K6344">
        <v>0</v>
      </c>
      <c r="L6344">
        <v>0</v>
      </c>
      <c r="M6344">
        <v>0</v>
      </c>
      <c r="N6344">
        <v>0</v>
      </c>
    </row>
    <row r="6345" spans="1:14" x14ac:dyDescent="0.45">
      <c r="A6345" s="1">
        <v>44687.333333333336</v>
      </c>
      <c r="B6345">
        <v>731.8</v>
      </c>
      <c r="C6345">
        <v>39.1</v>
      </c>
      <c r="D6345">
        <v>2656</v>
      </c>
      <c r="F6345">
        <v>0</v>
      </c>
      <c r="I6345">
        <v>6</v>
      </c>
      <c r="J6345">
        <v>0</v>
      </c>
      <c r="K6345">
        <v>0</v>
      </c>
      <c r="L6345">
        <v>0</v>
      </c>
      <c r="M6345">
        <v>0</v>
      </c>
      <c r="N6345">
        <v>0</v>
      </c>
    </row>
    <row r="6346" spans="1:14" x14ac:dyDescent="0.45">
      <c r="A6346" s="1">
        <v>44687.375</v>
      </c>
      <c r="B6346">
        <v>731.4</v>
      </c>
      <c r="C6346">
        <v>40.1</v>
      </c>
      <c r="D6346">
        <v>2660</v>
      </c>
      <c r="F6346">
        <v>0</v>
      </c>
      <c r="I6346">
        <v>6</v>
      </c>
      <c r="J6346">
        <v>0</v>
      </c>
      <c r="K6346">
        <v>0</v>
      </c>
      <c r="L6346">
        <v>0</v>
      </c>
      <c r="M6346">
        <v>0</v>
      </c>
      <c r="N6346">
        <v>0</v>
      </c>
    </row>
    <row r="6347" spans="1:14" x14ac:dyDescent="0.45">
      <c r="A6347" s="1">
        <v>44687.416666666664</v>
      </c>
      <c r="B6347">
        <v>731.2</v>
      </c>
      <c r="C6347">
        <v>36.4</v>
      </c>
      <c r="D6347">
        <v>2662</v>
      </c>
      <c r="F6347">
        <v>4</v>
      </c>
      <c r="I6347">
        <v>4</v>
      </c>
      <c r="J6347">
        <v>0</v>
      </c>
      <c r="K6347">
        <v>2</v>
      </c>
      <c r="L6347">
        <v>0</v>
      </c>
      <c r="M6347">
        <v>0</v>
      </c>
      <c r="N6347">
        <v>0</v>
      </c>
    </row>
    <row r="6348" spans="1:14" x14ac:dyDescent="0.45">
      <c r="A6348" s="1">
        <v>44687.458333333336</v>
      </c>
      <c r="B6348">
        <v>731.7</v>
      </c>
      <c r="C6348">
        <v>36.299999999999997</v>
      </c>
      <c r="D6348">
        <v>2657</v>
      </c>
      <c r="F6348">
        <v>3</v>
      </c>
      <c r="I6348">
        <v>3</v>
      </c>
      <c r="J6348">
        <v>3</v>
      </c>
      <c r="K6348">
        <v>0</v>
      </c>
      <c r="L6348">
        <v>0</v>
      </c>
      <c r="M6348">
        <v>0</v>
      </c>
      <c r="N6348">
        <v>0</v>
      </c>
    </row>
    <row r="6349" spans="1:14" x14ac:dyDescent="0.45">
      <c r="A6349" s="1">
        <v>44687.5</v>
      </c>
      <c r="B6349">
        <v>732.3</v>
      </c>
      <c r="C6349">
        <v>34.299999999999997</v>
      </c>
      <c r="D6349">
        <v>2651</v>
      </c>
      <c r="F6349">
        <v>3</v>
      </c>
      <c r="I6349">
        <v>3</v>
      </c>
      <c r="J6349">
        <v>3</v>
      </c>
      <c r="K6349">
        <v>0</v>
      </c>
      <c r="L6349">
        <v>0</v>
      </c>
      <c r="M6349">
        <v>0</v>
      </c>
      <c r="N6349">
        <v>0</v>
      </c>
    </row>
    <row r="6350" spans="1:14" x14ac:dyDescent="0.45">
      <c r="A6350" s="1">
        <v>44687.541666666664</v>
      </c>
      <c r="B6350">
        <v>733.2</v>
      </c>
      <c r="C6350">
        <v>33.1</v>
      </c>
      <c r="D6350">
        <v>2641</v>
      </c>
      <c r="F6350">
        <v>2</v>
      </c>
      <c r="I6350">
        <v>5</v>
      </c>
      <c r="J6350">
        <v>0</v>
      </c>
      <c r="K6350">
        <v>1</v>
      </c>
      <c r="L6350">
        <v>0</v>
      </c>
      <c r="M6350">
        <v>0</v>
      </c>
      <c r="N6350">
        <v>0</v>
      </c>
    </row>
    <row r="6351" spans="1:14" x14ac:dyDescent="0.45">
      <c r="A6351" s="1">
        <v>44687.583333333336</v>
      </c>
      <c r="B6351">
        <v>734.2</v>
      </c>
      <c r="C6351">
        <v>30.7</v>
      </c>
      <c r="D6351">
        <v>2630</v>
      </c>
      <c r="F6351">
        <v>0</v>
      </c>
      <c r="I6351">
        <v>6</v>
      </c>
      <c r="J6351">
        <v>0</v>
      </c>
      <c r="K6351">
        <v>0</v>
      </c>
      <c r="L6351">
        <v>0</v>
      </c>
      <c r="M6351">
        <v>0</v>
      </c>
      <c r="N6351">
        <v>0</v>
      </c>
    </row>
    <row r="6352" spans="1:14" x14ac:dyDescent="0.45">
      <c r="A6352" s="1">
        <v>44687.625</v>
      </c>
      <c r="B6352">
        <v>734.4</v>
      </c>
      <c r="C6352">
        <v>31</v>
      </c>
      <c r="D6352">
        <v>2628</v>
      </c>
      <c r="F6352">
        <v>0</v>
      </c>
      <c r="I6352">
        <v>6</v>
      </c>
      <c r="J6352">
        <v>0</v>
      </c>
      <c r="K6352">
        <v>0</v>
      </c>
      <c r="L6352">
        <v>0</v>
      </c>
      <c r="M6352">
        <v>0</v>
      </c>
      <c r="N6352">
        <v>0</v>
      </c>
    </row>
    <row r="6353" spans="1:14" x14ac:dyDescent="0.45">
      <c r="A6353" s="1">
        <v>44687.666666666664</v>
      </c>
      <c r="B6353">
        <v>734.6</v>
      </c>
      <c r="C6353">
        <v>31.4</v>
      </c>
      <c r="D6353">
        <v>2626</v>
      </c>
      <c r="F6353">
        <v>0</v>
      </c>
      <c r="I6353">
        <v>6</v>
      </c>
      <c r="J6353">
        <v>0</v>
      </c>
      <c r="K6353">
        <v>0</v>
      </c>
      <c r="L6353">
        <v>0</v>
      </c>
      <c r="M6353">
        <v>0</v>
      </c>
      <c r="N6353">
        <v>0</v>
      </c>
    </row>
    <row r="6354" spans="1:14" x14ac:dyDescent="0.45">
      <c r="A6354" s="1">
        <v>44687.708333333336</v>
      </c>
      <c r="B6354">
        <v>734.7</v>
      </c>
      <c r="C6354">
        <v>31.5</v>
      </c>
      <c r="D6354">
        <v>2624</v>
      </c>
      <c r="F6354">
        <v>0</v>
      </c>
      <c r="I6354">
        <v>6</v>
      </c>
      <c r="J6354">
        <v>0</v>
      </c>
      <c r="K6354">
        <v>0</v>
      </c>
      <c r="L6354">
        <v>0</v>
      </c>
      <c r="M6354">
        <v>0</v>
      </c>
      <c r="N6354">
        <v>0</v>
      </c>
    </row>
    <row r="6355" spans="1:14" x14ac:dyDescent="0.45">
      <c r="A6355" s="1">
        <v>44687.75</v>
      </c>
      <c r="B6355">
        <v>734.6</v>
      </c>
      <c r="C6355">
        <v>31.6</v>
      </c>
      <c r="D6355">
        <v>2626</v>
      </c>
      <c r="F6355">
        <v>0</v>
      </c>
      <c r="I6355">
        <v>6</v>
      </c>
      <c r="J6355">
        <v>0</v>
      </c>
      <c r="K6355">
        <v>0</v>
      </c>
      <c r="L6355">
        <v>0</v>
      </c>
      <c r="M6355">
        <v>0</v>
      </c>
      <c r="N6355">
        <v>0</v>
      </c>
    </row>
    <row r="6356" spans="1:14" x14ac:dyDescent="0.45">
      <c r="A6356" s="1">
        <v>44687.791666666664</v>
      </c>
      <c r="B6356">
        <v>734.4</v>
      </c>
      <c r="C6356">
        <v>31.3</v>
      </c>
      <c r="D6356">
        <v>2628</v>
      </c>
      <c r="F6356">
        <v>0</v>
      </c>
      <c r="I6356">
        <v>6</v>
      </c>
      <c r="J6356">
        <v>0</v>
      </c>
      <c r="K6356">
        <v>0</v>
      </c>
      <c r="L6356">
        <v>0</v>
      </c>
      <c r="M6356">
        <v>0</v>
      </c>
      <c r="N6356">
        <v>0</v>
      </c>
    </row>
    <row r="6357" spans="1:14" x14ac:dyDescent="0.45">
      <c r="A6357" s="1">
        <v>44687.833333333336</v>
      </c>
      <c r="B6357">
        <v>734.2</v>
      </c>
      <c r="C6357">
        <v>30.8</v>
      </c>
      <c r="D6357">
        <v>2630</v>
      </c>
      <c r="F6357">
        <v>0</v>
      </c>
      <c r="I6357">
        <v>6</v>
      </c>
      <c r="J6357">
        <v>0</v>
      </c>
      <c r="K6357">
        <v>0</v>
      </c>
      <c r="L6357">
        <v>0</v>
      </c>
      <c r="M6357">
        <v>0</v>
      </c>
      <c r="N6357">
        <v>0</v>
      </c>
    </row>
    <row r="6358" spans="1:14" x14ac:dyDescent="0.45">
      <c r="A6358" s="1">
        <v>44687.875</v>
      </c>
      <c r="B6358">
        <v>734.1</v>
      </c>
      <c r="C6358">
        <v>31.1</v>
      </c>
      <c r="D6358">
        <v>2631</v>
      </c>
      <c r="F6358">
        <v>0</v>
      </c>
      <c r="I6358">
        <v>6</v>
      </c>
      <c r="J6358">
        <v>0</v>
      </c>
      <c r="K6358">
        <v>0</v>
      </c>
      <c r="L6358">
        <v>0</v>
      </c>
      <c r="M6358">
        <v>0</v>
      </c>
      <c r="N6358">
        <v>0</v>
      </c>
    </row>
    <row r="6359" spans="1:14" x14ac:dyDescent="0.45">
      <c r="A6359" s="1">
        <v>44687.916666666664</v>
      </c>
      <c r="B6359">
        <v>733.9</v>
      </c>
      <c r="C6359">
        <v>32.700000000000003</v>
      </c>
      <c r="D6359">
        <v>2633</v>
      </c>
      <c r="F6359">
        <v>1</v>
      </c>
      <c r="I6359">
        <v>5</v>
      </c>
      <c r="J6359">
        <v>1</v>
      </c>
      <c r="K6359">
        <v>0</v>
      </c>
      <c r="L6359">
        <v>0</v>
      </c>
      <c r="M6359">
        <v>0</v>
      </c>
      <c r="N6359">
        <v>0</v>
      </c>
    </row>
    <row r="6360" spans="1:14" x14ac:dyDescent="0.45">
      <c r="A6360" s="1">
        <v>44687.958333333336</v>
      </c>
      <c r="B6360">
        <v>734.4</v>
      </c>
      <c r="C6360">
        <v>32.200000000000003</v>
      </c>
      <c r="D6360">
        <v>2627</v>
      </c>
      <c r="F6360">
        <v>6</v>
      </c>
      <c r="I6360">
        <v>1</v>
      </c>
      <c r="J6360">
        <v>4</v>
      </c>
      <c r="K6360">
        <v>1</v>
      </c>
      <c r="L6360">
        <v>0</v>
      </c>
      <c r="M6360">
        <v>0</v>
      </c>
      <c r="N6360">
        <v>0</v>
      </c>
    </row>
    <row r="6361" spans="1:14" x14ac:dyDescent="0.45">
      <c r="A6361" s="1">
        <v>44688</v>
      </c>
      <c r="B6361">
        <v>734.4</v>
      </c>
      <c r="C6361">
        <v>35.5</v>
      </c>
      <c r="D6361">
        <v>2628</v>
      </c>
      <c r="F6361">
        <v>1</v>
      </c>
      <c r="I6361">
        <v>5</v>
      </c>
      <c r="J6361">
        <v>1</v>
      </c>
      <c r="K6361">
        <v>0</v>
      </c>
      <c r="L6361">
        <v>0</v>
      </c>
      <c r="M6361">
        <v>0</v>
      </c>
      <c r="N6361">
        <v>0</v>
      </c>
    </row>
    <row r="6362" spans="1:14" x14ac:dyDescent="0.45">
      <c r="A6362" s="1">
        <v>44688.041666666664</v>
      </c>
      <c r="B6362">
        <v>734.4</v>
      </c>
      <c r="C6362">
        <v>37.700000000000003</v>
      </c>
      <c r="D6362">
        <v>2627</v>
      </c>
      <c r="F6362">
        <v>3</v>
      </c>
      <c r="I6362">
        <v>4</v>
      </c>
      <c r="J6362">
        <v>1</v>
      </c>
      <c r="K6362">
        <v>1</v>
      </c>
      <c r="L6362">
        <v>0</v>
      </c>
      <c r="M6362">
        <v>0</v>
      </c>
      <c r="N6362">
        <v>0</v>
      </c>
    </row>
    <row r="6363" spans="1:14" x14ac:dyDescent="0.45">
      <c r="A6363" s="1">
        <v>44688.083333333336</v>
      </c>
      <c r="B6363">
        <v>734.3</v>
      </c>
      <c r="C6363">
        <v>36.9</v>
      </c>
      <c r="D6363">
        <v>2629</v>
      </c>
      <c r="F6363">
        <v>0</v>
      </c>
      <c r="I6363">
        <v>6</v>
      </c>
      <c r="J6363">
        <v>0</v>
      </c>
      <c r="K6363">
        <v>0</v>
      </c>
      <c r="L6363">
        <v>0</v>
      </c>
      <c r="M6363">
        <v>0</v>
      </c>
      <c r="N6363">
        <v>0</v>
      </c>
    </row>
    <row r="6364" spans="1:14" x14ac:dyDescent="0.45">
      <c r="A6364" s="1">
        <v>44688.125</v>
      </c>
      <c r="B6364">
        <v>734.2</v>
      </c>
      <c r="C6364">
        <v>37.200000000000003</v>
      </c>
      <c r="D6364">
        <v>2631</v>
      </c>
      <c r="F6364">
        <v>0</v>
      </c>
      <c r="I6364">
        <v>6</v>
      </c>
      <c r="J6364">
        <v>0</v>
      </c>
      <c r="K6364">
        <v>0</v>
      </c>
      <c r="L6364">
        <v>0</v>
      </c>
      <c r="M6364">
        <v>0</v>
      </c>
      <c r="N6364">
        <v>0</v>
      </c>
    </row>
    <row r="6365" spans="1:14" x14ac:dyDescent="0.45">
      <c r="A6365" s="1">
        <v>44688.166666666664</v>
      </c>
      <c r="B6365">
        <v>733.4</v>
      </c>
      <c r="C6365">
        <v>40.200000000000003</v>
      </c>
      <c r="D6365">
        <v>2639</v>
      </c>
      <c r="F6365">
        <v>2</v>
      </c>
      <c r="I6365">
        <v>5</v>
      </c>
      <c r="J6365">
        <v>0</v>
      </c>
      <c r="K6365">
        <v>1</v>
      </c>
      <c r="L6365">
        <v>0</v>
      </c>
      <c r="M6365">
        <v>0</v>
      </c>
      <c r="N6365">
        <v>0</v>
      </c>
    </row>
    <row r="6366" spans="1:14" x14ac:dyDescent="0.45">
      <c r="A6366" s="1">
        <v>44688.208333333336</v>
      </c>
      <c r="B6366">
        <v>733.3</v>
      </c>
      <c r="C6366">
        <v>37.6</v>
      </c>
      <c r="D6366">
        <v>2640</v>
      </c>
      <c r="F6366">
        <v>1</v>
      </c>
      <c r="I6366">
        <v>5</v>
      </c>
      <c r="J6366">
        <v>1</v>
      </c>
      <c r="K6366">
        <v>0</v>
      </c>
      <c r="L6366">
        <v>0</v>
      </c>
      <c r="M6366">
        <v>0</v>
      </c>
      <c r="N6366">
        <v>0</v>
      </c>
    </row>
    <row r="6367" spans="1:14" x14ac:dyDescent="0.45">
      <c r="A6367" s="1">
        <v>44688.25</v>
      </c>
      <c r="B6367">
        <v>732.4</v>
      </c>
      <c r="C6367">
        <v>39.799999999999997</v>
      </c>
      <c r="D6367">
        <v>2650</v>
      </c>
      <c r="F6367">
        <v>0</v>
      </c>
      <c r="I6367">
        <v>6</v>
      </c>
      <c r="J6367">
        <v>0</v>
      </c>
      <c r="K6367">
        <v>0</v>
      </c>
      <c r="L6367">
        <v>0</v>
      </c>
      <c r="M6367">
        <v>0</v>
      </c>
      <c r="N6367">
        <v>0</v>
      </c>
    </row>
    <row r="6368" spans="1:14" x14ac:dyDescent="0.45">
      <c r="A6368" s="1">
        <v>44688.291666666664</v>
      </c>
      <c r="B6368">
        <v>731.8</v>
      </c>
      <c r="C6368">
        <v>39.200000000000003</v>
      </c>
      <c r="D6368">
        <v>2656</v>
      </c>
      <c r="F6368">
        <v>2</v>
      </c>
      <c r="I6368">
        <v>5</v>
      </c>
      <c r="J6368">
        <v>0</v>
      </c>
      <c r="K6368">
        <v>1</v>
      </c>
      <c r="L6368">
        <v>0</v>
      </c>
      <c r="M6368">
        <v>0</v>
      </c>
      <c r="N6368">
        <v>0</v>
      </c>
    </row>
    <row r="6369" spans="1:14" x14ac:dyDescent="0.45">
      <c r="A6369" s="1">
        <v>44688.333333333336</v>
      </c>
      <c r="B6369">
        <v>731</v>
      </c>
      <c r="C6369">
        <v>38</v>
      </c>
      <c r="D6369">
        <v>2665</v>
      </c>
      <c r="F6369">
        <v>2</v>
      </c>
      <c r="I6369">
        <v>4</v>
      </c>
      <c r="J6369">
        <v>2</v>
      </c>
      <c r="K6369">
        <v>0</v>
      </c>
      <c r="L6369">
        <v>0</v>
      </c>
      <c r="M6369">
        <v>0</v>
      </c>
      <c r="N6369">
        <v>0</v>
      </c>
    </row>
    <row r="6370" spans="1:14" x14ac:dyDescent="0.45">
      <c r="A6370" s="1">
        <v>44688.375</v>
      </c>
      <c r="B6370">
        <v>730.3</v>
      </c>
      <c r="C6370">
        <v>38.9</v>
      </c>
      <c r="D6370">
        <v>2673</v>
      </c>
      <c r="F6370">
        <v>3</v>
      </c>
      <c r="I6370">
        <v>4</v>
      </c>
      <c r="J6370">
        <v>1</v>
      </c>
      <c r="K6370">
        <v>1</v>
      </c>
      <c r="L6370">
        <v>0</v>
      </c>
      <c r="M6370">
        <v>0</v>
      </c>
      <c r="N6370">
        <v>0</v>
      </c>
    </row>
    <row r="6371" spans="1:14" x14ac:dyDescent="0.45">
      <c r="A6371" s="1">
        <v>44688.416666666664</v>
      </c>
      <c r="B6371">
        <v>730.5</v>
      </c>
      <c r="C6371">
        <v>35.9</v>
      </c>
      <c r="D6371">
        <v>2671</v>
      </c>
      <c r="F6371">
        <v>3</v>
      </c>
      <c r="I6371">
        <v>4</v>
      </c>
      <c r="J6371">
        <v>1</v>
      </c>
      <c r="K6371">
        <v>1</v>
      </c>
      <c r="L6371">
        <v>0</v>
      </c>
      <c r="M6371">
        <v>0</v>
      </c>
      <c r="N6371">
        <v>0</v>
      </c>
    </row>
    <row r="6372" spans="1:14" x14ac:dyDescent="0.45">
      <c r="A6372" s="1">
        <v>44688.458333333336</v>
      </c>
      <c r="B6372">
        <v>731.8</v>
      </c>
      <c r="C6372">
        <v>35.5</v>
      </c>
      <c r="D6372">
        <v>2657</v>
      </c>
      <c r="F6372">
        <v>1</v>
      </c>
      <c r="I6372">
        <v>5</v>
      </c>
      <c r="J6372">
        <v>1</v>
      </c>
      <c r="K6372">
        <v>0</v>
      </c>
      <c r="L6372">
        <v>0</v>
      </c>
      <c r="M6372">
        <v>0</v>
      </c>
      <c r="N6372">
        <v>0</v>
      </c>
    </row>
    <row r="6373" spans="1:14" x14ac:dyDescent="0.45">
      <c r="A6373" s="1">
        <v>44688.5</v>
      </c>
      <c r="B6373">
        <v>733</v>
      </c>
      <c r="C6373">
        <v>34</v>
      </c>
      <c r="D6373">
        <v>2643</v>
      </c>
      <c r="F6373">
        <v>4</v>
      </c>
      <c r="I6373">
        <v>2</v>
      </c>
      <c r="J6373">
        <v>4</v>
      </c>
      <c r="K6373">
        <v>0</v>
      </c>
      <c r="L6373">
        <v>0</v>
      </c>
      <c r="M6373">
        <v>0</v>
      </c>
      <c r="N6373">
        <v>0</v>
      </c>
    </row>
    <row r="6374" spans="1:14" x14ac:dyDescent="0.45">
      <c r="A6374" s="1">
        <v>44688.541666666664</v>
      </c>
      <c r="B6374">
        <v>734.5</v>
      </c>
      <c r="C6374">
        <v>33.700000000000003</v>
      </c>
      <c r="D6374">
        <v>2627</v>
      </c>
      <c r="F6374">
        <v>1</v>
      </c>
      <c r="I6374">
        <v>5</v>
      </c>
      <c r="J6374">
        <v>1</v>
      </c>
      <c r="K6374">
        <v>0</v>
      </c>
      <c r="L6374">
        <v>0</v>
      </c>
      <c r="M6374">
        <v>0</v>
      </c>
      <c r="N6374">
        <v>0</v>
      </c>
    </row>
    <row r="6375" spans="1:14" x14ac:dyDescent="0.45">
      <c r="A6375" s="1">
        <v>44688.583333333336</v>
      </c>
      <c r="B6375">
        <v>735.8</v>
      </c>
      <c r="C6375">
        <v>32.799999999999997</v>
      </c>
      <c r="D6375">
        <v>2613</v>
      </c>
      <c r="F6375">
        <v>0</v>
      </c>
      <c r="I6375">
        <v>6</v>
      </c>
      <c r="J6375">
        <v>0</v>
      </c>
      <c r="K6375">
        <v>0</v>
      </c>
      <c r="L6375">
        <v>0</v>
      </c>
      <c r="M6375">
        <v>0</v>
      </c>
      <c r="N6375">
        <v>0</v>
      </c>
    </row>
    <row r="6376" spans="1:14" x14ac:dyDescent="0.45">
      <c r="A6376" s="1">
        <v>44688.625</v>
      </c>
      <c r="B6376">
        <v>736.8</v>
      </c>
      <c r="C6376">
        <v>30.2</v>
      </c>
      <c r="D6376">
        <v>2602</v>
      </c>
      <c r="F6376">
        <v>0</v>
      </c>
      <c r="I6376">
        <v>6</v>
      </c>
      <c r="J6376">
        <v>0</v>
      </c>
      <c r="K6376">
        <v>0</v>
      </c>
      <c r="L6376">
        <v>0</v>
      </c>
      <c r="M6376">
        <v>0</v>
      </c>
      <c r="N6376">
        <v>0</v>
      </c>
    </row>
    <row r="6377" spans="1:14" x14ac:dyDescent="0.45">
      <c r="A6377" s="1">
        <v>44688.666666666664</v>
      </c>
      <c r="B6377">
        <v>736.8</v>
      </c>
      <c r="C6377">
        <v>30.4</v>
      </c>
      <c r="D6377">
        <v>2602</v>
      </c>
      <c r="F6377">
        <v>0</v>
      </c>
      <c r="I6377">
        <v>6</v>
      </c>
      <c r="J6377">
        <v>0</v>
      </c>
      <c r="K6377">
        <v>0</v>
      </c>
      <c r="L6377">
        <v>0</v>
      </c>
      <c r="M6377">
        <v>0</v>
      </c>
      <c r="N6377">
        <v>0</v>
      </c>
    </row>
    <row r="6378" spans="1:14" x14ac:dyDescent="0.45">
      <c r="A6378" s="1">
        <v>44688.708333333336</v>
      </c>
      <c r="B6378">
        <v>737.7</v>
      </c>
      <c r="C6378">
        <v>30.7</v>
      </c>
      <c r="D6378">
        <v>2593</v>
      </c>
      <c r="F6378">
        <v>0</v>
      </c>
      <c r="I6378">
        <v>6</v>
      </c>
      <c r="J6378">
        <v>0</v>
      </c>
      <c r="K6378">
        <v>0</v>
      </c>
      <c r="L6378">
        <v>0</v>
      </c>
      <c r="M6378">
        <v>0</v>
      </c>
      <c r="N6378">
        <v>0</v>
      </c>
    </row>
    <row r="6379" spans="1:14" x14ac:dyDescent="0.45">
      <c r="A6379" s="1">
        <v>44688.75</v>
      </c>
      <c r="B6379">
        <v>737.5</v>
      </c>
      <c r="C6379">
        <v>30.7</v>
      </c>
      <c r="D6379">
        <v>2595</v>
      </c>
      <c r="F6379">
        <v>0</v>
      </c>
      <c r="I6379">
        <v>6</v>
      </c>
      <c r="J6379">
        <v>0</v>
      </c>
      <c r="K6379">
        <v>0</v>
      </c>
      <c r="L6379">
        <v>0</v>
      </c>
      <c r="M6379">
        <v>0</v>
      </c>
      <c r="N6379">
        <v>0</v>
      </c>
    </row>
    <row r="6380" spans="1:14" x14ac:dyDescent="0.45">
      <c r="A6380" s="1">
        <v>44688.791666666664</v>
      </c>
      <c r="B6380">
        <v>737.2</v>
      </c>
      <c r="C6380">
        <v>31.2</v>
      </c>
      <c r="D6380">
        <v>2598</v>
      </c>
      <c r="F6380">
        <v>0</v>
      </c>
      <c r="I6380">
        <v>6</v>
      </c>
      <c r="J6380">
        <v>0</v>
      </c>
      <c r="K6380">
        <v>0</v>
      </c>
      <c r="L6380">
        <v>0</v>
      </c>
      <c r="M6380">
        <v>0</v>
      </c>
      <c r="N6380">
        <v>0</v>
      </c>
    </row>
    <row r="6381" spans="1:14" x14ac:dyDescent="0.45">
      <c r="A6381" s="1">
        <v>44688.833333333336</v>
      </c>
      <c r="B6381">
        <v>737.4</v>
      </c>
      <c r="C6381">
        <v>31.2</v>
      </c>
      <c r="D6381">
        <v>2595</v>
      </c>
      <c r="F6381">
        <v>0</v>
      </c>
      <c r="I6381">
        <v>6</v>
      </c>
      <c r="J6381">
        <v>0</v>
      </c>
      <c r="K6381">
        <v>0</v>
      </c>
      <c r="L6381">
        <v>0</v>
      </c>
      <c r="M6381">
        <v>0</v>
      </c>
      <c r="N6381">
        <v>0</v>
      </c>
    </row>
    <row r="6382" spans="1:14" x14ac:dyDescent="0.45">
      <c r="A6382" s="1">
        <v>44688.875</v>
      </c>
      <c r="B6382">
        <v>737.7</v>
      </c>
      <c r="C6382">
        <v>31.6</v>
      </c>
      <c r="D6382">
        <v>2593</v>
      </c>
      <c r="F6382">
        <v>0</v>
      </c>
      <c r="I6382">
        <v>6</v>
      </c>
      <c r="J6382">
        <v>0</v>
      </c>
      <c r="K6382">
        <v>0</v>
      </c>
      <c r="L6382">
        <v>0</v>
      </c>
      <c r="M6382">
        <v>0</v>
      </c>
      <c r="N6382">
        <v>0</v>
      </c>
    </row>
    <row r="6383" spans="1:14" x14ac:dyDescent="0.45">
      <c r="A6383" s="1">
        <v>44688.916666666664</v>
      </c>
      <c r="B6383">
        <v>737.9</v>
      </c>
      <c r="C6383">
        <v>28.8</v>
      </c>
      <c r="D6383">
        <v>2590</v>
      </c>
      <c r="F6383">
        <v>1</v>
      </c>
      <c r="I6383">
        <v>5</v>
      </c>
      <c r="J6383">
        <v>1</v>
      </c>
      <c r="K6383">
        <v>0</v>
      </c>
      <c r="L6383">
        <v>0</v>
      </c>
      <c r="M6383">
        <v>0</v>
      </c>
      <c r="N6383">
        <v>0</v>
      </c>
    </row>
    <row r="6384" spans="1:14" x14ac:dyDescent="0.45">
      <c r="A6384" s="1">
        <v>44688.958333333336</v>
      </c>
      <c r="B6384">
        <v>738.5</v>
      </c>
      <c r="C6384">
        <v>28.7</v>
      </c>
      <c r="D6384">
        <v>2584</v>
      </c>
      <c r="F6384">
        <v>6</v>
      </c>
      <c r="I6384">
        <v>4</v>
      </c>
      <c r="J6384">
        <v>0</v>
      </c>
      <c r="K6384">
        <v>1</v>
      </c>
      <c r="L6384">
        <v>0</v>
      </c>
      <c r="M6384">
        <v>1</v>
      </c>
      <c r="N6384">
        <v>0</v>
      </c>
    </row>
    <row r="6385" spans="1:14" x14ac:dyDescent="0.45">
      <c r="A6385" s="1">
        <v>44689</v>
      </c>
      <c r="B6385">
        <v>738.9</v>
      </c>
      <c r="C6385">
        <v>29.5</v>
      </c>
      <c r="D6385">
        <v>2579</v>
      </c>
      <c r="F6385">
        <v>3</v>
      </c>
      <c r="I6385">
        <v>4</v>
      </c>
      <c r="J6385">
        <v>1</v>
      </c>
      <c r="K6385">
        <v>1</v>
      </c>
      <c r="L6385">
        <v>0</v>
      </c>
      <c r="M6385">
        <v>0</v>
      </c>
      <c r="N6385">
        <v>0</v>
      </c>
    </row>
    <row r="6386" spans="1:14" x14ac:dyDescent="0.45">
      <c r="A6386" s="1">
        <v>44689.041666666664</v>
      </c>
      <c r="B6386">
        <v>739.9</v>
      </c>
      <c r="C6386">
        <v>31.1</v>
      </c>
      <c r="D6386">
        <v>2568</v>
      </c>
      <c r="F6386">
        <v>3</v>
      </c>
      <c r="I6386">
        <v>3</v>
      </c>
      <c r="J6386">
        <v>3</v>
      </c>
      <c r="K6386">
        <v>0</v>
      </c>
      <c r="L6386">
        <v>0</v>
      </c>
      <c r="M6386">
        <v>0</v>
      </c>
      <c r="N6386">
        <v>0</v>
      </c>
    </row>
    <row r="6387" spans="1:14" x14ac:dyDescent="0.45">
      <c r="A6387" s="1">
        <v>44689.083333333336</v>
      </c>
      <c r="B6387">
        <v>740.2</v>
      </c>
      <c r="C6387">
        <v>31.9</v>
      </c>
      <c r="D6387">
        <v>2566</v>
      </c>
      <c r="F6387">
        <v>4</v>
      </c>
      <c r="I6387">
        <v>3</v>
      </c>
      <c r="J6387">
        <v>2</v>
      </c>
      <c r="K6387">
        <v>1</v>
      </c>
      <c r="L6387">
        <v>0</v>
      </c>
      <c r="M6387">
        <v>0</v>
      </c>
      <c r="N6387">
        <v>0</v>
      </c>
    </row>
    <row r="6388" spans="1:14" x14ac:dyDescent="0.45">
      <c r="A6388" s="1">
        <v>44689.125</v>
      </c>
      <c r="B6388">
        <v>740.2</v>
      </c>
      <c r="C6388">
        <v>33.4</v>
      </c>
      <c r="D6388">
        <v>2566</v>
      </c>
      <c r="F6388">
        <v>4</v>
      </c>
      <c r="I6388">
        <v>2</v>
      </c>
      <c r="J6388">
        <v>4</v>
      </c>
      <c r="K6388">
        <v>0</v>
      </c>
      <c r="L6388">
        <v>0</v>
      </c>
      <c r="M6388">
        <v>0</v>
      </c>
      <c r="N6388">
        <v>0</v>
      </c>
    </row>
    <row r="6389" spans="1:14" x14ac:dyDescent="0.45">
      <c r="A6389" s="1">
        <v>44689.166666666664</v>
      </c>
      <c r="B6389">
        <v>740</v>
      </c>
      <c r="C6389">
        <v>34.700000000000003</v>
      </c>
      <c r="D6389">
        <v>2568</v>
      </c>
      <c r="F6389">
        <v>3</v>
      </c>
      <c r="I6389">
        <v>3</v>
      </c>
      <c r="J6389">
        <v>3</v>
      </c>
      <c r="K6389">
        <v>0</v>
      </c>
      <c r="L6389">
        <v>0</v>
      </c>
      <c r="M6389">
        <v>0</v>
      </c>
      <c r="N6389">
        <v>0</v>
      </c>
    </row>
    <row r="6390" spans="1:14" x14ac:dyDescent="0.45">
      <c r="A6390" s="1">
        <v>44689.208333333336</v>
      </c>
      <c r="B6390">
        <v>739.5</v>
      </c>
      <c r="C6390">
        <v>33.1</v>
      </c>
      <c r="D6390">
        <v>2573</v>
      </c>
      <c r="F6390">
        <v>3</v>
      </c>
      <c r="I6390">
        <v>3</v>
      </c>
      <c r="J6390">
        <v>3</v>
      </c>
      <c r="K6390">
        <v>0</v>
      </c>
      <c r="L6390">
        <v>0</v>
      </c>
      <c r="M6390">
        <v>0</v>
      </c>
      <c r="N6390">
        <v>0</v>
      </c>
    </row>
    <row r="6391" spans="1:14" x14ac:dyDescent="0.45">
      <c r="A6391" s="1">
        <v>44689.25</v>
      </c>
      <c r="B6391">
        <v>739.6</v>
      </c>
      <c r="C6391">
        <v>33.9</v>
      </c>
      <c r="D6391">
        <v>2572</v>
      </c>
      <c r="F6391">
        <v>2</v>
      </c>
      <c r="I6391">
        <v>4</v>
      </c>
      <c r="J6391">
        <v>2</v>
      </c>
      <c r="K6391">
        <v>0</v>
      </c>
      <c r="L6391">
        <v>0</v>
      </c>
      <c r="M6391">
        <v>0</v>
      </c>
      <c r="N6391">
        <v>0</v>
      </c>
    </row>
    <row r="6392" spans="1:14" x14ac:dyDescent="0.45">
      <c r="A6392" s="1">
        <v>44689.291666666664</v>
      </c>
      <c r="B6392">
        <v>738.8</v>
      </c>
      <c r="C6392">
        <v>34.299999999999997</v>
      </c>
      <c r="D6392">
        <v>2580</v>
      </c>
      <c r="F6392">
        <v>3</v>
      </c>
      <c r="I6392">
        <v>4</v>
      </c>
      <c r="J6392">
        <v>1</v>
      </c>
      <c r="K6392">
        <v>1</v>
      </c>
      <c r="L6392">
        <v>0</v>
      </c>
      <c r="M6392">
        <v>0</v>
      </c>
      <c r="N6392">
        <v>0</v>
      </c>
    </row>
    <row r="6393" spans="1:14" x14ac:dyDescent="0.45">
      <c r="A6393" s="1">
        <v>44689.333333333336</v>
      </c>
      <c r="B6393">
        <v>738.5</v>
      </c>
      <c r="C6393">
        <v>35.1</v>
      </c>
      <c r="D6393">
        <v>2584</v>
      </c>
      <c r="F6393">
        <v>6</v>
      </c>
      <c r="I6393">
        <v>2</v>
      </c>
      <c r="J6393">
        <v>2</v>
      </c>
      <c r="K6393">
        <v>2</v>
      </c>
      <c r="L6393">
        <v>0</v>
      </c>
      <c r="M6393">
        <v>0</v>
      </c>
      <c r="N6393">
        <v>0</v>
      </c>
    </row>
    <row r="6394" spans="1:14" x14ac:dyDescent="0.45">
      <c r="A6394" s="1">
        <v>44689.375</v>
      </c>
      <c r="B6394">
        <v>737.7</v>
      </c>
      <c r="C6394">
        <v>38.700000000000003</v>
      </c>
      <c r="D6394">
        <v>2592</v>
      </c>
      <c r="F6394">
        <v>1</v>
      </c>
      <c r="I6394">
        <v>5</v>
      </c>
      <c r="J6394">
        <v>1</v>
      </c>
      <c r="K6394">
        <v>0</v>
      </c>
      <c r="L6394">
        <v>0</v>
      </c>
      <c r="M6394">
        <v>0</v>
      </c>
      <c r="N6394">
        <v>0</v>
      </c>
    </row>
    <row r="6395" spans="1:14" x14ac:dyDescent="0.45">
      <c r="A6395" s="1">
        <v>44689.416666666664</v>
      </c>
      <c r="B6395">
        <v>737.4</v>
      </c>
      <c r="C6395">
        <v>35.4</v>
      </c>
      <c r="D6395">
        <v>2596</v>
      </c>
      <c r="F6395">
        <v>1</v>
      </c>
      <c r="I6395">
        <v>5</v>
      </c>
      <c r="J6395">
        <v>1</v>
      </c>
      <c r="K6395">
        <v>0</v>
      </c>
      <c r="L6395">
        <v>0</v>
      </c>
      <c r="M6395">
        <v>0</v>
      </c>
      <c r="N6395">
        <v>0</v>
      </c>
    </row>
    <row r="6396" spans="1:14" x14ac:dyDescent="0.45">
      <c r="A6396" s="1">
        <v>44689.458333333336</v>
      </c>
      <c r="B6396">
        <v>737.5</v>
      </c>
      <c r="C6396">
        <v>33.200000000000003</v>
      </c>
      <c r="D6396">
        <v>2594</v>
      </c>
      <c r="F6396">
        <v>3</v>
      </c>
      <c r="I6396">
        <v>4</v>
      </c>
      <c r="J6396">
        <v>1</v>
      </c>
      <c r="K6396">
        <v>1</v>
      </c>
      <c r="L6396">
        <v>0</v>
      </c>
      <c r="M6396">
        <v>0</v>
      </c>
      <c r="N6396">
        <v>0</v>
      </c>
    </row>
    <row r="6397" spans="1:14" x14ac:dyDescent="0.45">
      <c r="A6397" s="1">
        <v>44689.5</v>
      </c>
      <c r="B6397">
        <v>737.6</v>
      </c>
      <c r="C6397">
        <v>32.5</v>
      </c>
      <c r="D6397">
        <v>2593</v>
      </c>
      <c r="F6397">
        <v>1</v>
      </c>
      <c r="I6397">
        <v>5</v>
      </c>
      <c r="J6397">
        <v>1</v>
      </c>
      <c r="K6397">
        <v>0</v>
      </c>
      <c r="L6397">
        <v>0</v>
      </c>
      <c r="M6397">
        <v>0</v>
      </c>
      <c r="N6397">
        <v>0</v>
      </c>
    </row>
    <row r="6398" spans="1:14" x14ac:dyDescent="0.45">
      <c r="A6398" s="1">
        <v>44689.541666666664</v>
      </c>
      <c r="B6398">
        <v>738.5</v>
      </c>
      <c r="C6398">
        <v>31.5</v>
      </c>
      <c r="D6398">
        <v>2584</v>
      </c>
      <c r="F6398">
        <v>4</v>
      </c>
      <c r="I6398">
        <v>3</v>
      </c>
      <c r="J6398">
        <v>2</v>
      </c>
      <c r="K6398">
        <v>1</v>
      </c>
      <c r="L6398">
        <v>0</v>
      </c>
      <c r="M6398">
        <v>0</v>
      </c>
      <c r="N6398">
        <v>0</v>
      </c>
    </row>
    <row r="6399" spans="1:14" x14ac:dyDescent="0.45">
      <c r="A6399" s="1">
        <v>44689.583333333336</v>
      </c>
      <c r="B6399">
        <v>739.1</v>
      </c>
      <c r="C6399">
        <v>30</v>
      </c>
      <c r="D6399">
        <v>2577</v>
      </c>
      <c r="F6399">
        <v>0</v>
      </c>
      <c r="I6399">
        <v>6</v>
      </c>
      <c r="J6399">
        <v>0</v>
      </c>
      <c r="K6399">
        <v>0</v>
      </c>
      <c r="L6399">
        <v>0</v>
      </c>
      <c r="M6399">
        <v>0</v>
      </c>
      <c r="N6399">
        <v>0</v>
      </c>
    </row>
    <row r="6400" spans="1:14" x14ac:dyDescent="0.45">
      <c r="A6400" s="1">
        <v>44689.625</v>
      </c>
      <c r="B6400">
        <v>739.2</v>
      </c>
      <c r="C6400">
        <v>30</v>
      </c>
      <c r="D6400">
        <v>2576</v>
      </c>
      <c r="F6400">
        <v>0</v>
      </c>
      <c r="I6400">
        <v>6</v>
      </c>
      <c r="J6400">
        <v>0</v>
      </c>
      <c r="K6400">
        <v>0</v>
      </c>
      <c r="L6400">
        <v>0</v>
      </c>
      <c r="M6400">
        <v>0</v>
      </c>
      <c r="N6400">
        <v>0</v>
      </c>
    </row>
    <row r="6401" spans="1:14" x14ac:dyDescent="0.45">
      <c r="A6401" s="1">
        <v>44689.666666666664</v>
      </c>
      <c r="B6401">
        <v>739.2</v>
      </c>
      <c r="C6401">
        <v>29.7</v>
      </c>
      <c r="D6401">
        <v>2576</v>
      </c>
      <c r="F6401">
        <v>0</v>
      </c>
      <c r="I6401">
        <v>6</v>
      </c>
      <c r="J6401">
        <v>0</v>
      </c>
      <c r="K6401">
        <v>0</v>
      </c>
      <c r="L6401">
        <v>0</v>
      </c>
      <c r="M6401">
        <v>0</v>
      </c>
      <c r="N6401">
        <v>0</v>
      </c>
    </row>
    <row r="6402" spans="1:14" x14ac:dyDescent="0.45">
      <c r="A6402" s="1">
        <v>44689.708333333336</v>
      </c>
      <c r="B6402">
        <v>739.2</v>
      </c>
      <c r="C6402">
        <v>30.2</v>
      </c>
      <c r="D6402">
        <v>2576</v>
      </c>
      <c r="F6402">
        <v>0</v>
      </c>
      <c r="I6402">
        <v>6</v>
      </c>
      <c r="J6402">
        <v>0</v>
      </c>
      <c r="K6402">
        <v>0</v>
      </c>
      <c r="L6402">
        <v>0</v>
      </c>
      <c r="M6402">
        <v>0</v>
      </c>
      <c r="N6402">
        <v>0</v>
      </c>
    </row>
    <row r="6403" spans="1:14" x14ac:dyDescent="0.45">
      <c r="A6403" s="1">
        <v>44689.75</v>
      </c>
      <c r="B6403">
        <v>739</v>
      </c>
      <c r="C6403">
        <v>29.8</v>
      </c>
      <c r="D6403">
        <v>2579</v>
      </c>
      <c r="F6403">
        <v>0</v>
      </c>
      <c r="I6403">
        <v>6</v>
      </c>
      <c r="J6403">
        <v>0</v>
      </c>
      <c r="K6403">
        <v>0</v>
      </c>
      <c r="L6403">
        <v>0</v>
      </c>
      <c r="M6403">
        <v>0</v>
      </c>
      <c r="N6403">
        <v>0</v>
      </c>
    </row>
    <row r="6404" spans="1:14" x14ac:dyDescent="0.45">
      <c r="A6404" s="1">
        <v>44689.791666666664</v>
      </c>
      <c r="B6404">
        <v>738.8</v>
      </c>
      <c r="C6404">
        <v>29.9</v>
      </c>
      <c r="D6404">
        <v>2581</v>
      </c>
      <c r="F6404">
        <v>0</v>
      </c>
      <c r="I6404">
        <v>6</v>
      </c>
      <c r="J6404">
        <v>0</v>
      </c>
      <c r="K6404">
        <v>0</v>
      </c>
      <c r="L6404">
        <v>0</v>
      </c>
      <c r="M6404">
        <v>0</v>
      </c>
      <c r="N6404">
        <v>0</v>
      </c>
    </row>
    <row r="6405" spans="1:14" x14ac:dyDescent="0.45">
      <c r="A6405" s="1">
        <v>44689.833333333336</v>
      </c>
      <c r="B6405">
        <v>738.7</v>
      </c>
      <c r="C6405">
        <v>29.6</v>
      </c>
      <c r="D6405">
        <v>2582</v>
      </c>
      <c r="F6405">
        <v>0</v>
      </c>
      <c r="I6405">
        <v>6</v>
      </c>
      <c r="J6405">
        <v>0</v>
      </c>
      <c r="K6405">
        <v>0</v>
      </c>
      <c r="L6405">
        <v>0</v>
      </c>
      <c r="M6405">
        <v>0</v>
      </c>
      <c r="N6405">
        <v>0</v>
      </c>
    </row>
    <row r="6406" spans="1:14" x14ac:dyDescent="0.45">
      <c r="A6406" s="1">
        <v>44689.875</v>
      </c>
      <c r="B6406">
        <v>738.8</v>
      </c>
      <c r="C6406">
        <v>29.3</v>
      </c>
      <c r="D6406">
        <v>2581</v>
      </c>
      <c r="F6406">
        <v>0</v>
      </c>
      <c r="I6406">
        <v>6</v>
      </c>
      <c r="J6406">
        <v>0</v>
      </c>
      <c r="K6406">
        <v>0</v>
      </c>
      <c r="L6406">
        <v>0</v>
      </c>
      <c r="M6406">
        <v>0</v>
      </c>
      <c r="N6406">
        <v>0</v>
      </c>
    </row>
    <row r="6407" spans="1:14" x14ac:dyDescent="0.45">
      <c r="A6407" s="1">
        <v>44689.916666666664</v>
      </c>
      <c r="B6407">
        <v>738.9</v>
      </c>
      <c r="C6407">
        <v>30.2</v>
      </c>
      <c r="D6407">
        <v>2580</v>
      </c>
      <c r="F6407">
        <v>1</v>
      </c>
      <c r="I6407">
        <v>5</v>
      </c>
      <c r="J6407">
        <v>1</v>
      </c>
      <c r="K6407">
        <v>0</v>
      </c>
      <c r="L6407">
        <v>0</v>
      </c>
      <c r="M6407">
        <v>0</v>
      </c>
      <c r="N6407">
        <v>0</v>
      </c>
    </row>
    <row r="6408" spans="1:14" x14ac:dyDescent="0.45">
      <c r="A6408" s="1">
        <v>44689.958333333336</v>
      </c>
      <c r="B6408">
        <v>738.9</v>
      </c>
      <c r="C6408">
        <v>30.9</v>
      </c>
      <c r="D6408">
        <v>2579</v>
      </c>
      <c r="F6408">
        <v>1</v>
      </c>
      <c r="I6408">
        <v>5</v>
      </c>
      <c r="J6408">
        <v>1</v>
      </c>
      <c r="K6408">
        <v>0</v>
      </c>
      <c r="L6408">
        <v>0</v>
      </c>
      <c r="M6408">
        <v>0</v>
      </c>
      <c r="N6408">
        <v>0</v>
      </c>
    </row>
    <row r="6409" spans="1:14" x14ac:dyDescent="0.45">
      <c r="A6409" s="1">
        <v>44690</v>
      </c>
      <c r="B6409">
        <v>739.2</v>
      </c>
      <c r="C6409">
        <v>33.299999999999997</v>
      </c>
      <c r="D6409">
        <v>2576</v>
      </c>
      <c r="F6409">
        <v>0</v>
      </c>
      <c r="I6409">
        <v>6</v>
      </c>
      <c r="J6409">
        <v>0</v>
      </c>
      <c r="K6409">
        <v>0</v>
      </c>
      <c r="L6409">
        <v>0</v>
      </c>
      <c r="M6409">
        <v>0</v>
      </c>
      <c r="N6409">
        <v>0</v>
      </c>
    </row>
    <row r="6410" spans="1:14" x14ac:dyDescent="0.45">
      <c r="A6410" s="1">
        <v>44690.041666666664</v>
      </c>
      <c r="B6410">
        <v>739.1</v>
      </c>
      <c r="C6410">
        <v>36.1</v>
      </c>
      <c r="D6410">
        <v>2578</v>
      </c>
      <c r="F6410">
        <v>2</v>
      </c>
      <c r="I6410">
        <v>5</v>
      </c>
      <c r="J6410">
        <v>0</v>
      </c>
      <c r="K6410">
        <v>1</v>
      </c>
      <c r="L6410">
        <v>0</v>
      </c>
      <c r="M6410">
        <v>0</v>
      </c>
      <c r="N6410">
        <v>0</v>
      </c>
    </row>
    <row r="6411" spans="1:14" x14ac:dyDescent="0.45">
      <c r="A6411" s="1">
        <v>44690.083333333336</v>
      </c>
      <c r="B6411">
        <v>739</v>
      </c>
      <c r="C6411">
        <v>35.700000000000003</v>
      </c>
      <c r="D6411">
        <v>2579</v>
      </c>
      <c r="F6411">
        <v>3</v>
      </c>
      <c r="I6411">
        <v>4</v>
      </c>
      <c r="J6411">
        <v>1</v>
      </c>
      <c r="K6411">
        <v>1</v>
      </c>
      <c r="L6411">
        <v>0</v>
      </c>
      <c r="M6411">
        <v>0</v>
      </c>
      <c r="N6411">
        <v>0</v>
      </c>
    </row>
    <row r="6412" spans="1:14" x14ac:dyDescent="0.45">
      <c r="A6412" s="1">
        <v>44690.125</v>
      </c>
      <c r="B6412">
        <v>738.5</v>
      </c>
      <c r="C6412">
        <v>38.4</v>
      </c>
      <c r="D6412">
        <v>2584</v>
      </c>
      <c r="F6412">
        <v>1</v>
      </c>
      <c r="I6412">
        <v>5</v>
      </c>
      <c r="J6412">
        <v>1</v>
      </c>
      <c r="K6412">
        <v>0</v>
      </c>
      <c r="L6412">
        <v>0</v>
      </c>
      <c r="M6412">
        <v>0</v>
      </c>
      <c r="N6412">
        <v>0</v>
      </c>
    </row>
    <row r="6413" spans="1:14" x14ac:dyDescent="0.45">
      <c r="A6413" s="1">
        <v>44690.166666666664</v>
      </c>
      <c r="B6413">
        <v>738.2</v>
      </c>
      <c r="C6413">
        <v>38.4</v>
      </c>
      <c r="D6413">
        <v>2587</v>
      </c>
      <c r="F6413">
        <v>4</v>
      </c>
      <c r="I6413">
        <v>3</v>
      </c>
      <c r="J6413">
        <v>2</v>
      </c>
      <c r="K6413">
        <v>1</v>
      </c>
      <c r="L6413">
        <v>0</v>
      </c>
      <c r="M6413">
        <v>0</v>
      </c>
      <c r="N6413">
        <v>0</v>
      </c>
    </row>
    <row r="6414" spans="1:14" x14ac:dyDescent="0.45">
      <c r="A6414" s="1">
        <v>44690.208333333336</v>
      </c>
      <c r="B6414">
        <v>737.1</v>
      </c>
      <c r="C6414">
        <v>36.4</v>
      </c>
      <c r="D6414">
        <v>2599</v>
      </c>
      <c r="F6414">
        <v>3</v>
      </c>
      <c r="I6414">
        <v>3</v>
      </c>
      <c r="J6414">
        <v>3</v>
      </c>
      <c r="K6414">
        <v>0</v>
      </c>
      <c r="L6414">
        <v>0</v>
      </c>
      <c r="M6414">
        <v>0</v>
      </c>
      <c r="N6414">
        <v>0</v>
      </c>
    </row>
    <row r="6415" spans="1:14" x14ac:dyDescent="0.45">
      <c r="A6415" s="1">
        <v>44690.25</v>
      </c>
      <c r="B6415">
        <v>736.2</v>
      </c>
      <c r="C6415">
        <v>36.799999999999997</v>
      </c>
      <c r="D6415">
        <v>2608</v>
      </c>
      <c r="F6415">
        <v>2</v>
      </c>
      <c r="I6415">
        <v>4</v>
      </c>
      <c r="J6415">
        <v>2</v>
      </c>
      <c r="K6415">
        <v>0</v>
      </c>
      <c r="L6415">
        <v>0</v>
      </c>
      <c r="M6415">
        <v>0</v>
      </c>
      <c r="N6415">
        <v>0</v>
      </c>
    </row>
    <row r="6416" spans="1:14" x14ac:dyDescent="0.45">
      <c r="A6416" s="1">
        <v>44690.291666666664</v>
      </c>
      <c r="B6416">
        <v>735.2</v>
      </c>
      <c r="C6416">
        <v>40.299999999999997</v>
      </c>
      <c r="D6416">
        <v>2619</v>
      </c>
      <c r="F6416">
        <v>4</v>
      </c>
      <c r="I6416">
        <v>3</v>
      </c>
      <c r="J6416">
        <v>2</v>
      </c>
      <c r="K6416">
        <v>1</v>
      </c>
      <c r="L6416">
        <v>0</v>
      </c>
      <c r="M6416">
        <v>0</v>
      </c>
      <c r="N6416">
        <v>0</v>
      </c>
    </row>
    <row r="6417" spans="1:14" x14ac:dyDescent="0.45">
      <c r="A6417" s="1">
        <v>44690.333333333336</v>
      </c>
      <c r="B6417">
        <v>734.1</v>
      </c>
      <c r="C6417">
        <v>37.6</v>
      </c>
      <c r="D6417">
        <v>2631</v>
      </c>
      <c r="F6417">
        <v>3</v>
      </c>
      <c r="I6417">
        <v>4</v>
      </c>
      <c r="J6417">
        <v>1</v>
      </c>
      <c r="K6417">
        <v>1</v>
      </c>
      <c r="L6417">
        <v>0</v>
      </c>
      <c r="M6417">
        <v>0</v>
      </c>
      <c r="N6417">
        <v>0</v>
      </c>
    </row>
    <row r="6418" spans="1:14" x14ac:dyDescent="0.45">
      <c r="A6418" s="1">
        <v>44690.375</v>
      </c>
      <c r="B6418">
        <v>733.2</v>
      </c>
      <c r="C6418">
        <v>36.6</v>
      </c>
      <c r="D6418">
        <v>2641</v>
      </c>
      <c r="F6418">
        <v>4</v>
      </c>
      <c r="I6418">
        <v>3</v>
      </c>
      <c r="J6418">
        <v>2</v>
      </c>
      <c r="K6418">
        <v>1</v>
      </c>
      <c r="L6418">
        <v>0</v>
      </c>
      <c r="M6418">
        <v>0</v>
      </c>
      <c r="N6418">
        <v>0</v>
      </c>
    </row>
    <row r="6419" spans="1:14" x14ac:dyDescent="0.45">
      <c r="A6419" s="1">
        <v>44690.416666666664</v>
      </c>
      <c r="B6419">
        <v>734</v>
      </c>
      <c r="C6419">
        <v>34.1</v>
      </c>
      <c r="D6419">
        <v>2633</v>
      </c>
      <c r="F6419">
        <v>2</v>
      </c>
      <c r="I6419">
        <v>4</v>
      </c>
      <c r="J6419">
        <v>2</v>
      </c>
      <c r="K6419">
        <v>0</v>
      </c>
      <c r="L6419">
        <v>0</v>
      </c>
      <c r="M6419">
        <v>0</v>
      </c>
      <c r="N6419">
        <v>0</v>
      </c>
    </row>
    <row r="6420" spans="1:14" x14ac:dyDescent="0.45">
      <c r="A6420" s="1">
        <v>44690.458333333336</v>
      </c>
      <c r="B6420">
        <v>734.9</v>
      </c>
      <c r="C6420">
        <v>32.4</v>
      </c>
      <c r="D6420">
        <v>2623</v>
      </c>
      <c r="F6420">
        <v>4</v>
      </c>
      <c r="I6420">
        <v>3</v>
      </c>
      <c r="J6420">
        <v>2</v>
      </c>
      <c r="K6420">
        <v>1</v>
      </c>
      <c r="L6420">
        <v>0</v>
      </c>
      <c r="M6420">
        <v>0</v>
      </c>
      <c r="N6420">
        <v>0</v>
      </c>
    </row>
    <row r="6421" spans="1:14" x14ac:dyDescent="0.45">
      <c r="A6421" s="1">
        <v>44690.5</v>
      </c>
      <c r="B6421">
        <v>735.7</v>
      </c>
      <c r="C6421">
        <v>33.4</v>
      </c>
      <c r="D6421">
        <v>2614</v>
      </c>
      <c r="F6421">
        <v>0</v>
      </c>
      <c r="I6421">
        <v>6</v>
      </c>
      <c r="J6421">
        <v>0</v>
      </c>
      <c r="K6421">
        <v>0</v>
      </c>
      <c r="L6421">
        <v>0</v>
      </c>
      <c r="M6421">
        <v>0</v>
      </c>
      <c r="N6421">
        <v>0</v>
      </c>
    </row>
    <row r="6422" spans="1:14" x14ac:dyDescent="0.45">
      <c r="A6422" s="1">
        <v>44690.541666666664</v>
      </c>
      <c r="B6422">
        <v>735.4</v>
      </c>
      <c r="C6422">
        <v>32.9</v>
      </c>
      <c r="D6422">
        <v>2618</v>
      </c>
      <c r="F6422">
        <v>3</v>
      </c>
      <c r="I6422">
        <v>4</v>
      </c>
      <c r="J6422">
        <v>1</v>
      </c>
      <c r="K6422">
        <v>1</v>
      </c>
      <c r="L6422">
        <v>0</v>
      </c>
      <c r="M6422">
        <v>0</v>
      </c>
      <c r="N6422">
        <v>0</v>
      </c>
    </row>
    <row r="6423" spans="1:14" x14ac:dyDescent="0.45">
      <c r="A6423" s="1">
        <v>44690.583333333336</v>
      </c>
      <c r="B6423">
        <v>736.6</v>
      </c>
      <c r="C6423">
        <v>32.1</v>
      </c>
      <c r="D6423">
        <v>2605</v>
      </c>
      <c r="F6423">
        <v>0</v>
      </c>
      <c r="I6423">
        <v>6</v>
      </c>
      <c r="J6423">
        <v>0</v>
      </c>
      <c r="K6423">
        <v>0</v>
      </c>
      <c r="L6423">
        <v>0</v>
      </c>
      <c r="M6423">
        <v>0</v>
      </c>
      <c r="N6423">
        <v>0</v>
      </c>
    </row>
    <row r="6424" spans="1:14" x14ac:dyDescent="0.45">
      <c r="A6424" s="1">
        <v>44690.625</v>
      </c>
      <c r="B6424">
        <v>736.9</v>
      </c>
      <c r="C6424">
        <v>31.6</v>
      </c>
      <c r="D6424">
        <v>2601</v>
      </c>
      <c r="F6424">
        <v>0</v>
      </c>
      <c r="I6424">
        <v>6</v>
      </c>
      <c r="J6424">
        <v>0</v>
      </c>
      <c r="K6424">
        <v>0</v>
      </c>
      <c r="L6424">
        <v>0</v>
      </c>
      <c r="M6424">
        <v>0</v>
      </c>
      <c r="N6424">
        <v>0</v>
      </c>
    </row>
    <row r="6425" spans="1:14" x14ac:dyDescent="0.45">
      <c r="A6425" s="1">
        <v>44690.666666666664</v>
      </c>
      <c r="B6425">
        <v>736.6</v>
      </c>
      <c r="C6425">
        <v>30.8</v>
      </c>
      <c r="D6425">
        <v>2605</v>
      </c>
      <c r="F6425">
        <v>0</v>
      </c>
      <c r="I6425">
        <v>6</v>
      </c>
      <c r="J6425">
        <v>0</v>
      </c>
      <c r="K6425">
        <v>0</v>
      </c>
      <c r="L6425">
        <v>0</v>
      </c>
      <c r="M6425">
        <v>0</v>
      </c>
      <c r="N6425">
        <v>0</v>
      </c>
    </row>
    <row r="6426" spans="1:14" x14ac:dyDescent="0.45">
      <c r="A6426" s="1">
        <v>44690.708333333336</v>
      </c>
      <c r="B6426">
        <v>736.8</v>
      </c>
      <c r="C6426">
        <v>30.4</v>
      </c>
      <c r="D6426">
        <v>2602</v>
      </c>
      <c r="F6426">
        <v>0</v>
      </c>
      <c r="I6426">
        <v>6</v>
      </c>
      <c r="J6426">
        <v>0</v>
      </c>
      <c r="K6426">
        <v>0</v>
      </c>
      <c r="L6426">
        <v>0</v>
      </c>
      <c r="M6426">
        <v>0</v>
      </c>
      <c r="N6426">
        <v>0</v>
      </c>
    </row>
    <row r="6427" spans="1:14" x14ac:dyDescent="0.45">
      <c r="A6427" s="1">
        <v>44690.75</v>
      </c>
      <c r="B6427">
        <v>736.5</v>
      </c>
      <c r="C6427">
        <v>30</v>
      </c>
      <c r="D6427">
        <v>2605</v>
      </c>
      <c r="F6427">
        <v>0</v>
      </c>
      <c r="I6427">
        <v>6</v>
      </c>
      <c r="J6427">
        <v>0</v>
      </c>
      <c r="K6427">
        <v>0</v>
      </c>
      <c r="L6427">
        <v>0</v>
      </c>
      <c r="M6427">
        <v>0</v>
      </c>
      <c r="N6427">
        <v>0</v>
      </c>
    </row>
    <row r="6428" spans="1:14" x14ac:dyDescent="0.45">
      <c r="A6428" s="1">
        <v>44690.791666666664</v>
      </c>
      <c r="B6428">
        <v>736.3</v>
      </c>
      <c r="C6428">
        <v>30.3</v>
      </c>
      <c r="D6428">
        <v>2607</v>
      </c>
      <c r="F6428">
        <v>0</v>
      </c>
      <c r="I6428">
        <v>6</v>
      </c>
      <c r="J6428">
        <v>0</v>
      </c>
      <c r="K6428">
        <v>0</v>
      </c>
      <c r="L6428">
        <v>0</v>
      </c>
      <c r="M6428">
        <v>0</v>
      </c>
      <c r="N6428">
        <v>0</v>
      </c>
    </row>
    <row r="6429" spans="1:14" x14ac:dyDescent="0.45">
      <c r="A6429" s="1">
        <v>44690.833333333336</v>
      </c>
      <c r="B6429">
        <v>736.4</v>
      </c>
      <c r="C6429">
        <v>30.4</v>
      </c>
      <c r="D6429">
        <v>2607</v>
      </c>
      <c r="F6429">
        <v>0</v>
      </c>
      <c r="I6429">
        <v>6</v>
      </c>
      <c r="J6429">
        <v>0</v>
      </c>
      <c r="K6429">
        <v>0</v>
      </c>
      <c r="L6429">
        <v>0</v>
      </c>
      <c r="M6429">
        <v>0</v>
      </c>
      <c r="N6429">
        <v>0</v>
      </c>
    </row>
    <row r="6430" spans="1:14" x14ac:dyDescent="0.45">
      <c r="A6430" s="1">
        <v>44690.875</v>
      </c>
      <c r="B6430">
        <v>736.3</v>
      </c>
      <c r="C6430">
        <v>30.3</v>
      </c>
      <c r="D6430">
        <v>2608</v>
      </c>
      <c r="F6430">
        <v>0</v>
      </c>
      <c r="I6430">
        <v>6</v>
      </c>
      <c r="J6430">
        <v>0</v>
      </c>
      <c r="K6430">
        <v>0</v>
      </c>
      <c r="L6430">
        <v>0</v>
      </c>
      <c r="M6430">
        <v>0</v>
      </c>
      <c r="N6430">
        <v>0</v>
      </c>
    </row>
    <row r="6431" spans="1:14" x14ac:dyDescent="0.45">
      <c r="A6431" s="1">
        <v>44690.916666666664</v>
      </c>
      <c r="B6431">
        <v>735.9</v>
      </c>
      <c r="C6431">
        <v>30.4</v>
      </c>
      <c r="D6431">
        <v>2612</v>
      </c>
      <c r="F6431">
        <v>0</v>
      </c>
      <c r="I6431">
        <v>6</v>
      </c>
      <c r="J6431">
        <v>0</v>
      </c>
      <c r="K6431">
        <v>0</v>
      </c>
      <c r="L6431">
        <v>0</v>
      </c>
      <c r="M6431">
        <v>0</v>
      </c>
      <c r="N6431">
        <v>0</v>
      </c>
    </row>
    <row r="6432" spans="1:14" x14ac:dyDescent="0.45">
      <c r="A6432" s="1">
        <v>44690.958333333336</v>
      </c>
      <c r="B6432">
        <v>736.5</v>
      </c>
      <c r="C6432">
        <v>31.4</v>
      </c>
      <c r="D6432">
        <v>2605</v>
      </c>
      <c r="F6432">
        <v>3</v>
      </c>
      <c r="I6432">
        <v>4</v>
      </c>
      <c r="J6432">
        <v>1</v>
      </c>
      <c r="K6432">
        <v>1</v>
      </c>
      <c r="L6432">
        <v>0</v>
      </c>
      <c r="M6432">
        <v>0</v>
      </c>
      <c r="N6432">
        <v>0</v>
      </c>
    </row>
    <row r="6433" spans="1:14" x14ac:dyDescent="0.45">
      <c r="A6433" s="1">
        <v>44691</v>
      </c>
      <c r="B6433">
        <v>736.8</v>
      </c>
      <c r="C6433">
        <v>33</v>
      </c>
      <c r="D6433">
        <v>2602</v>
      </c>
      <c r="F6433">
        <v>0</v>
      </c>
      <c r="I6433">
        <v>6</v>
      </c>
      <c r="J6433">
        <v>0</v>
      </c>
      <c r="K6433">
        <v>0</v>
      </c>
      <c r="L6433">
        <v>0</v>
      </c>
      <c r="M6433">
        <v>0</v>
      </c>
      <c r="N6433">
        <v>0</v>
      </c>
    </row>
    <row r="6434" spans="1:14" x14ac:dyDescent="0.45">
      <c r="A6434" s="1">
        <v>44691.041666666664</v>
      </c>
      <c r="B6434">
        <v>736.4</v>
      </c>
      <c r="C6434">
        <v>36.6</v>
      </c>
      <c r="D6434">
        <v>2606</v>
      </c>
      <c r="F6434">
        <v>2</v>
      </c>
      <c r="I6434">
        <v>5</v>
      </c>
      <c r="J6434">
        <v>0</v>
      </c>
      <c r="K6434">
        <v>1</v>
      </c>
      <c r="L6434">
        <v>0</v>
      </c>
      <c r="M6434">
        <v>0</v>
      </c>
      <c r="N6434">
        <v>0</v>
      </c>
    </row>
    <row r="6435" spans="1:14" x14ac:dyDescent="0.45">
      <c r="A6435" s="1">
        <v>44691.083333333336</v>
      </c>
      <c r="B6435">
        <v>736.1</v>
      </c>
      <c r="C6435">
        <v>38.4</v>
      </c>
      <c r="D6435">
        <v>2609</v>
      </c>
      <c r="F6435">
        <v>2</v>
      </c>
      <c r="I6435">
        <v>4</v>
      </c>
      <c r="J6435">
        <v>2</v>
      </c>
      <c r="K6435">
        <v>0</v>
      </c>
      <c r="L6435">
        <v>0</v>
      </c>
      <c r="M6435">
        <v>0</v>
      </c>
      <c r="N6435">
        <v>0</v>
      </c>
    </row>
    <row r="6436" spans="1:14" x14ac:dyDescent="0.45">
      <c r="A6436" s="1">
        <v>44691.125</v>
      </c>
      <c r="B6436">
        <v>736.2</v>
      </c>
      <c r="C6436">
        <v>37.4</v>
      </c>
      <c r="D6436">
        <v>2608</v>
      </c>
      <c r="F6436">
        <v>1</v>
      </c>
      <c r="I6436">
        <v>5</v>
      </c>
      <c r="J6436">
        <v>1</v>
      </c>
      <c r="K6436">
        <v>0</v>
      </c>
      <c r="L6436">
        <v>0</v>
      </c>
      <c r="M6436">
        <v>0</v>
      </c>
      <c r="N6436">
        <v>0</v>
      </c>
    </row>
    <row r="6437" spans="1:14" x14ac:dyDescent="0.45">
      <c r="A6437" s="1">
        <v>44691.166666666664</v>
      </c>
      <c r="B6437">
        <v>735.4</v>
      </c>
      <c r="C6437">
        <v>37.700000000000003</v>
      </c>
      <c r="D6437">
        <v>2618</v>
      </c>
      <c r="F6437">
        <v>2</v>
      </c>
      <c r="I6437">
        <v>4</v>
      </c>
      <c r="J6437">
        <v>2</v>
      </c>
      <c r="K6437">
        <v>0</v>
      </c>
      <c r="L6437">
        <v>0</v>
      </c>
      <c r="M6437">
        <v>0</v>
      </c>
      <c r="N6437">
        <v>0</v>
      </c>
    </row>
    <row r="6438" spans="1:14" x14ac:dyDescent="0.45">
      <c r="A6438" s="1">
        <v>44691.208333333336</v>
      </c>
      <c r="B6438">
        <v>735</v>
      </c>
      <c r="C6438">
        <v>36.6</v>
      </c>
      <c r="D6438">
        <v>2622</v>
      </c>
      <c r="F6438">
        <v>1</v>
      </c>
      <c r="I6438">
        <v>5</v>
      </c>
      <c r="J6438">
        <v>1</v>
      </c>
      <c r="K6438">
        <v>0</v>
      </c>
      <c r="L6438">
        <v>0</v>
      </c>
      <c r="M6438">
        <v>0</v>
      </c>
      <c r="N6438">
        <v>0</v>
      </c>
    </row>
    <row r="6439" spans="1:14" x14ac:dyDescent="0.45">
      <c r="A6439" s="1">
        <v>44691.25</v>
      </c>
      <c r="B6439">
        <v>734.6</v>
      </c>
      <c r="C6439">
        <v>38.9</v>
      </c>
      <c r="D6439">
        <v>2625</v>
      </c>
      <c r="F6439">
        <v>2</v>
      </c>
      <c r="I6439">
        <v>4</v>
      </c>
      <c r="J6439">
        <v>2</v>
      </c>
      <c r="K6439">
        <v>0</v>
      </c>
      <c r="L6439">
        <v>0</v>
      </c>
      <c r="M6439">
        <v>0</v>
      </c>
      <c r="N6439">
        <v>0</v>
      </c>
    </row>
    <row r="6440" spans="1:14" x14ac:dyDescent="0.45">
      <c r="A6440" s="1">
        <v>44691.291666666664</v>
      </c>
      <c r="B6440">
        <v>734.5</v>
      </c>
      <c r="C6440">
        <v>35.299999999999997</v>
      </c>
      <c r="D6440">
        <v>2627</v>
      </c>
      <c r="F6440">
        <v>2</v>
      </c>
      <c r="I6440">
        <v>5</v>
      </c>
      <c r="J6440">
        <v>0</v>
      </c>
      <c r="K6440">
        <v>1</v>
      </c>
      <c r="L6440">
        <v>0</v>
      </c>
      <c r="M6440">
        <v>0</v>
      </c>
      <c r="N6440">
        <v>0</v>
      </c>
    </row>
    <row r="6441" spans="1:14" x14ac:dyDescent="0.45">
      <c r="A6441" s="1">
        <v>44691.333333333336</v>
      </c>
      <c r="B6441">
        <v>736.1</v>
      </c>
      <c r="C6441">
        <v>32.700000000000003</v>
      </c>
      <c r="D6441">
        <v>2610</v>
      </c>
      <c r="F6441">
        <v>4</v>
      </c>
      <c r="I6441">
        <v>3</v>
      </c>
      <c r="J6441">
        <v>2</v>
      </c>
      <c r="K6441">
        <v>1</v>
      </c>
      <c r="L6441">
        <v>0</v>
      </c>
      <c r="M6441">
        <v>0</v>
      </c>
      <c r="N6441">
        <v>0</v>
      </c>
    </row>
    <row r="6442" spans="1:14" x14ac:dyDescent="0.45">
      <c r="A6442" s="1">
        <v>44691.375</v>
      </c>
      <c r="B6442">
        <v>736.3</v>
      </c>
      <c r="C6442">
        <v>31.6</v>
      </c>
      <c r="D6442">
        <v>2607</v>
      </c>
      <c r="F6442">
        <v>3</v>
      </c>
      <c r="I6442">
        <v>3</v>
      </c>
      <c r="J6442">
        <v>3</v>
      </c>
      <c r="K6442">
        <v>0</v>
      </c>
      <c r="L6442">
        <v>0</v>
      </c>
      <c r="M6442">
        <v>0</v>
      </c>
      <c r="N6442">
        <v>0</v>
      </c>
    </row>
    <row r="6443" spans="1:14" x14ac:dyDescent="0.45">
      <c r="A6443" s="1">
        <v>44691.416666666664</v>
      </c>
      <c r="B6443">
        <v>736.6</v>
      </c>
      <c r="C6443">
        <v>33.700000000000003</v>
      </c>
      <c r="D6443">
        <v>2604</v>
      </c>
      <c r="F6443">
        <v>1</v>
      </c>
      <c r="I6443">
        <v>5</v>
      </c>
      <c r="J6443">
        <v>1</v>
      </c>
      <c r="K6443">
        <v>0</v>
      </c>
      <c r="L6443">
        <v>0</v>
      </c>
      <c r="M6443">
        <v>0</v>
      </c>
      <c r="N6443">
        <v>0</v>
      </c>
    </row>
    <row r="6444" spans="1:14" x14ac:dyDescent="0.45">
      <c r="A6444" s="1">
        <v>44691.458333333336</v>
      </c>
      <c r="B6444">
        <v>736.9</v>
      </c>
      <c r="C6444">
        <v>33.299999999999997</v>
      </c>
      <c r="D6444">
        <v>2601</v>
      </c>
      <c r="F6444">
        <v>3</v>
      </c>
      <c r="I6444">
        <v>4</v>
      </c>
      <c r="J6444">
        <v>1</v>
      </c>
      <c r="K6444">
        <v>1</v>
      </c>
      <c r="L6444">
        <v>0</v>
      </c>
      <c r="M6444">
        <v>0</v>
      </c>
      <c r="N6444">
        <v>0</v>
      </c>
    </row>
    <row r="6445" spans="1:14" x14ac:dyDescent="0.45">
      <c r="A6445" s="1">
        <v>44691.5</v>
      </c>
      <c r="B6445">
        <v>737.1</v>
      </c>
      <c r="C6445">
        <v>33.1</v>
      </c>
      <c r="D6445">
        <v>2599</v>
      </c>
      <c r="F6445">
        <v>3</v>
      </c>
      <c r="I6445">
        <v>3</v>
      </c>
      <c r="J6445">
        <v>3</v>
      </c>
      <c r="K6445">
        <v>0</v>
      </c>
      <c r="L6445">
        <v>0</v>
      </c>
      <c r="M6445">
        <v>0</v>
      </c>
      <c r="N6445">
        <v>0</v>
      </c>
    </row>
    <row r="6446" spans="1:14" x14ac:dyDescent="0.45">
      <c r="A6446" s="1">
        <v>44691.541666666664</v>
      </c>
      <c r="B6446">
        <v>737.7</v>
      </c>
      <c r="C6446">
        <v>31.9</v>
      </c>
      <c r="D6446">
        <v>2593</v>
      </c>
      <c r="F6446">
        <v>1</v>
      </c>
      <c r="I6446">
        <v>5</v>
      </c>
      <c r="J6446">
        <v>1</v>
      </c>
      <c r="K6446">
        <v>0</v>
      </c>
      <c r="L6446">
        <v>0</v>
      </c>
      <c r="M6446">
        <v>0</v>
      </c>
      <c r="N6446">
        <v>0</v>
      </c>
    </row>
    <row r="6447" spans="1:14" x14ac:dyDescent="0.45">
      <c r="A6447" s="1">
        <v>44691.583333333336</v>
      </c>
      <c r="B6447">
        <v>738.3</v>
      </c>
      <c r="C6447">
        <v>31.3</v>
      </c>
      <c r="D6447">
        <v>2586</v>
      </c>
      <c r="F6447">
        <v>0</v>
      </c>
      <c r="I6447">
        <v>6</v>
      </c>
      <c r="J6447">
        <v>0</v>
      </c>
      <c r="K6447">
        <v>0</v>
      </c>
      <c r="L6447">
        <v>0</v>
      </c>
      <c r="M6447">
        <v>0</v>
      </c>
      <c r="N6447">
        <v>0</v>
      </c>
    </row>
    <row r="6448" spans="1:14" x14ac:dyDescent="0.45">
      <c r="A6448" s="1">
        <v>44691.625</v>
      </c>
      <c r="B6448">
        <v>738.3</v>
      </c>
      <c r="C6448">
        <v>31.1</v>
      </c>
      <c r="D6448">
        <v>2586</v>
      </c>
      <c r="F6448">
        <v>0</v>
      </c>
      <c r="I6448">
        <v>6</v>
      </c>
      <c r="J6448">
        <v>0</v>
      </c>
      <c r="K6448">
        <v>0</v>
      </c>
      <c r="L6448">
        <v>0</v>
      </c>
      <c r="M6448">
        <v>0</v>
      </c>
      <c r="N6448">
        <v>0</v>
      </c>
    </row>
    <row r="6449" spans="1:14" x14ac:dyDescent="0.45">
      <c r="A6449" s="1">
        <v>44691.666666666664</v>
      </c>
      <c r="B6449">
        <v>738.3</v>
      </c>
      <c r="C6449">
        <v>30.4</v>
      </c>
      <c r="D6449">
        <v>2586</v>
      </c>
      <c r="F6449">
        <v>0</v>
      </c>
      <c r="I6449">
        <v>6</v>
      </c>
      <c r="J6449">
        <v>0</v>
      </c>
      <c r="K6449">
        <v>0</v>
      </c>
      <c r="L6449">
        <v>0</v>
      </c>
      <c r="M6449">
        <v>0</v>
      </c>
      <c r="N6449">
        <v>0</v>
      </c>
    </row>
    <row r="6450" spans="1:14" x14ac:dyDescent="0.45">
      <c r="A6450" s="1">
        <v>44691.708333333336</v>
      </c>
      <c r="B6450">
        <v>738.2</v>
      </c>
      <c r="C6450">
        <v>30.3</v>
      </c>
      <c r="D6450">
        <v>2587</v>
      </c>
      <c r="F6450">
        <v>0</v>
      </c>
      <c r="I6450">
        <v>6</v>
      </c>
      <c r="J6450">
        <v>0</v>
      </c>
      <c r="K6450">
        <v>0</v>
      </c>
      <c r="L6450">
        <v>0</v>
      </c>
      <c r="M6450">
        <v>0</v>
      </c>
      <c r="N6450">
        <v>0</v>
      </c>
    </row>
    <row r="6451" spans="1:14" x14ac:dyDescent="0.45">
      <c r="A6451" s="1">
        <v>44691.75</v>
      </c>
      <c r="B6451">
        <v>737.9</v>
      </c>
      <c r="C6451">
        <v>30.6</v>
      </c>
      <c r="D6451">
        <v>2591</v>
      </c>
      <c r="F6451">
        <v>0</v>
      </c>
      <c r="I6451">
        <v>6</v>
      </c>
      <c r="J6451">
        <v>0</v>
      </c>
      <c r="K6451">
        <v>0</v>
      </c>
      <c r="L6451">
        <v>0</v>
      </c>
      <c r="M6451">
        <v>0</v>
      </c>
      <c r="N6451">
        <v>0</v>
      </c>
    </row>
    <row r="6452" spans="1:14" x14ac:dyDescent="0.45">
      <c r="A6452" s="1">
        <v>44691.791666666664</v>
      </c>
      <c r="B6452">
        <v>737.4</v>
      </c>
      <c r="C6452">
        <v>30.4</v>
      </c>
      <c r="D6452">
        <v>2596</v>
      </c>
      <c r="F6452">
        <v>0</v>
      </c>
      <c r="I6452">
        <v>6</v>
      </c>
      <c r="J6452">
        <v>0</v>
      </c>
      <c r="K6452">
        <v>0</v>
      </c>
      <c r="L6452">
        <v>0</v>
      </c>
      <c r="M6452">
        <v>0</v>
      </c>
      <c r="N6452">
        <v>0</v>
      </c>
    </row>
    <row r="6453" spans="1:14" x14ac:dyDescent="0.45">
      <c r="A6453" s="1">
        <v>44691.833333333336</v>
      </c>
      <c r="B6453">
        <v>737.2</v>
      </c>
      <c r="C6453">
        <v>30.7</v>
      </c>
      <c r="D6453">
        <v>2597</v>
      </c>
      <c r="F6453">
        <v>0</v>
      </c>
      <c r="I6453">
        <v>6</v>
      </c>
      <c r="J6453">
        <v>0</v>
      </c>
      <c r="K6453">
        <v>0</v>
      </c>
      <c r="L6453">
        <v>0</v>
      </c>
      <c r="M6453">
        <v>0</v>
      </c>
      <c r="N6453">
        <v>0</v>
      </c>
    </row>
    <row r="6454" spans="1:14" x14ac:dyDescent="0.45">
      <c r="A6454" s="1">
        <v>44691.875</v>
      </c>
      <c r="B6454">
        <v>737.2</v>
      </c>
      <c r="C6454">
        <v>31.3</v>
      </c>
      <c r="D6454">
        <v>2597</v>
      </c>
      <c r="F6454">
        <v>0</v>
      </c>
      <c r="I6454">
        <v>6</v>
      </c>
      <c r="J6454">
        <v>0</v>
      </c>
      <c r="K6454">
        <v>0</v>
      </c>
      <c r="L6454">
        <v>0</v>
      </c>
      <c r="M6454">
        <v>0</v>
      </c>
      <c r="N6454">
        <v>0</v>
      </c>
    </row>
    <row r="6455" spans="1:14" x14ac:dyDescent="0.45">
      <c r="A6455" s="1">
        <v>44691.916666666664</v>
      </c>
      <c r="B6455">
        <v>737</v>
      </c>
      <c r="C6455">
        <v>31.6</v>
      </c>
      <c r="D6455">
        <v>2600</v>
      </c>
      <c r="F6455">
        <v>0</v>
      </c>
      <c r="I6455">
        <v>6</v>
      </c>
      <c r="J6455">
        <v>0</v>
      </c>
      <c r="K6455">
        <v>0</v>
      </c>
      <c r="L6455">
        <v>0</v>
      </c>
      <c r="M6455">
        <v>0</v>
      </c>
      <c r="N6455">
        <v>0</v>
      </c>
    </row>
    <row r="6456" spans="1:14" x14ac:dyDescent="0.45">
      <c r="A6456" s="1">
        <v>44691.958333333336</v>
      </c>
      <c r="B6456">
        <v>737.4</v>
      </c>
      <c r="C6456">
        <v>33.200000000000003</v>
      </c>
      <c r="D6456">
        <v>2596</v>
      </c>
      <c r="F6456">
        <v>1</v>
      </c>
      <c r="I6456">
        <v>5</v>
      </c>
      <c r="J6456">
        <v>1</v>
      </c>
      <c r="K6456">
        <v>0</v>
      </c>
      <c r="L6456">
        <v>0</v>
      </c>
      <c r="M6456">
        <v>0</v>
      </c>
      <c r="N6456">
        <v>0</v>
      </c>
    </row>
    <row r="6457" spans="1:14" x14ac:dyDescent="0.45">
      <c r="A6457" s="1">
        <v>44692</v>
      </c>
      <c r="B6457">
        <v>737.6</v>
      </c>
      <c r="C6457">
        <v>33.700000000000003</v>
      </c>
      <c r="D6457">
        <v>2593</v>
      </c>
      <c r="F6457">
        <v>3</v>
      </c>
      <c r="I6457">
        <v>4</v>
      </c>
      <c r="J6457">
        <v>1</v>
      </c>
      <c r="K6457">
        <v>1</v>
      </c>
      <c r="L6457">
        <v>0</v>
      </c>
      <c r="M6457">
        <v>0</v>
      </c>
      <c r="N6457">
        <v>0</v>
      </c>
    </row>
    <row r="6458" spans="1:14" x14ac:dyDescent="0.45">
      <c r="A6458" s="1">
        <v>44692.041666666664</v>
      </c>
      <c r="B6458">
        <v>737.8</v>
      </c>
      <c r="C6458">
        <v>37.299999999999997</v>
      </c>
      <c r="D6458">
        <v>2592</v>
      </c>
      <c r="F6458">
        <v>4</v>
      </c>
      <c r="I6458">
        <v>4</v>
      </c>
      <c r="J6458">
        <v>1</v>
      </c>
      <c r="K6458">
        <v>0</v>
      </c>
      <c r="L6458">
        <v>1</v>
      </c>
      <c r="M6458">
        <v>0</v>
      </c>
      <c r="N6458">
        <v>0</v>
      </c>
    </row>
    <row r="6459" spans="1:14" x14ac:dyDescent="0.45">
      <c r="A6459" s="1">
        <v>44692.083333333336</v>
      </c>
      <c r="B6459">
        <v>738.1</v>
      </c>
      <c r="C6459">
        <v>33.5</v>
      </c>
      <c r="D6459">
        <v>2589</v>
      </c>
      <c r="F6459">
        <v>0</v>
      </c>
      <c r="I6459">
        <v>6</v>
      </c>
      <c r="J6459">
        <v>0</v>
      </c>
      <c r="K6459">
        <v>0</v>
      </c>
      <c r="L6459">
        <v>0</v>
      </c>
      <c r="M6459">
        <v>0</v>
      </c>
      <c r="N6459">
        <v>0</v>
      </c>
    </row>
    <row r="6460" spans="1:14" x14ac:dyDescent="0.45">
      <c r="A6460" s="1">
        <v>44692.125</v>
      </c>
      <c r="B6460">
        <v>737.6</v>
      </c>
      <c r="C6460">
        <v>40</v>
      </c>
      <c r="D6460">
        <v>2594</v>
      </c>
      <c r="F6460">
        <v>4</v>
      </c>
      <c r="I6460">
        <v>4</v>
      </c>
      <c r="J6460">
        <v>0</v>
      </c>
      <c r="K6460">
        <v>2</v>
      </c>
      <c r="L6460">
        <v>0</v>
      </c>
      <c r="M6460">
        <v>0</v>
      </c>
      <c r="N6460">
        <v>0</v>
      </c>
    </row>
    <row r="6461" spans="1:14" x14ac:dyDescent="0.45">
      <c r="A6461" s="1">
        <v>44692.166666666664</v>
      </c>
      <c r="B6461">
        <v>737</v>
      </c>
      <c r="C6461">
        <v>37.799999999999997</v>
      </c>
      <c r="D6461">
        <v>2600</v>
      </c>
      <c r="F6461">
        <v>3</v>
      </c>
      <c r="I6461">
        <v>3</v>
      </c>
      <c r="J6461">
        <v>3</v>
      </c>
      <c r="K6461">
        <v>0</v>
      </c>
      <c r="L6461">
        <v>0</v>
      </c>
      <c r="M6461">
        <v>0</v>
      </c>
      <c r="N6461">
        <v>0</v>
      </c>
    </row>
    <row r="6462" spans="1:14" x14ac:dyDescent="0.45">
      <c r="A6462" s="1">
        <v>44692.208333333336</v>
      </c>
      <c r="B6462">
        <v>736</v>
      </c>
      <c r="C6462">
        <v>36.799999999999997</v>
      </c>
      <c r="D6462">
        <v>2611</v>
      </c>
      <c r="F6462">
        <v>0</v>
      </c>
      <c r="I6462">
        <v>6</v>
      </c>
      <c r="J6462">
        <v>0</v>
      </c>
      <c r="K6462">
        <v>0</v>
      </c>
      <c r="L6462">
        <v>0</v>
      </c>
      <c r="M6462">
        <v>0</v>
      </c>
      <c r="N6462">
        <v>0</v>
      </c>
    </row>
    <row r="6463" spans="1:14" x14ac:dyDescent="0.45">
      <c r="A6463" s="1">
        <v>44692.25</v>
      </c>
      <c r="B6463">
        <v>734.9</v>
      </c>
      <c r="C6463">
        <v>40.700000000000003</v>
      </c>
      <c r="D6463">
        <v>2623</v>
      </c>
      <c r="F6463">
        <v>1</v>
      </c>
      <c r="I6463">
        <v>5</v>
      </c>
      <c r="J6463">
        <v>1</v>
      </c>
      <c r="K6463">
        <v>0</v>
      </c>
      <c r="L6463">
        <v>0</v>
      </c>
      <c r="M6463">
        <v>0</v>
      </c>
      <c r="N6463">
        <v>0</v>
      </c>
    </row>
    <row r="6464" spans="1:14" x14ac:dyDescent="0.45">
      <c r="A6464" s="1">
        <v>44692.291666666664</v>
      </c>
      <c r="B6464">
        <v>734</v>
      </c>
      <c r="C6464">
        <v>37.9</v>
      </c>
      <c r="D6464">
        <v>2633</v>
      </c>
      <c r="F6464">
        <v>3</v>
      </c>
      <c r="I6464">
        <v>4</v>
      </c>
      <c r="J6464">
        <v>1</v>
      </c>
      <c r="K6464">
        <v>1</v>
      </c>
      <c r="L6464">
        <v>0</v>
      </c>
      <c r="M6464">
        <v>0</v>
      </c>
      <c r="N6464">
        <v>0</v>
      </c>
    </row>
    <row r="6465" spans="1:14" x14ac:dyDescent="0.45">
      <c r="A6465" s="1">
        <v>44692.333333333336</v>
      </c>
      <c r="B6465">
        <v>732.8</v>
      </c>
      <c r="C6465">
        <v>35.299999999999997</v>
      </c>
      <c r="D6465">
        <v>2645</v>
      </c>
      <c r="F6465">
        <v>2</v>
      </c>
      <c r="I6465">
        <v>4</v>
      </c>
      <c r="J6465">
        <v>2</v>
      </c>
      <c r="K6465">
        <v>0</v>
      </c>
      <c r="L6465">
        <v>0</v>
      </c>
      <c r="M6465">
        <v>0</v>
      </c>
      <c r="N6465">
        <v>0</v>
      </c>
    </row>
    <row r="6466" spans="1:14" x14ac:dyDescent="0.45">
      <c r="A6466" s="1">
        <v>44692.375</v>
      </c>
      <c r="B6466">
        <v>733.5</v>
      </c>
      <c r="C6466">
        <v>34</v>
      </c>
      <c r="D6466">
        <v>2638</v>
      </c>
      <c r="F6466">
        <v>2</v>
      </c>
      <c r="I6466">
        <v>4</v>
      </c>
      <c r="J6466">
        <v>2</v>
      </c>
      <c r="K6466">
        <v>0</v>
      </c>
      <c r="L6466">
        <v>0</v>
      </c>
      <c r="M6466">
        <v>0</v>
      </c>
      <c r="N6466">
        <v>0</v>
      </c>
    </row>
    <row r="6467" spans="1:14" x14ac:dyDescent="0.45">
      <c r="A6467" s="1">
        <v>44692.416666666664</v>
      </c>
      <c r="B6467">
        <v>733</v>
      </c>
      <c r="C6467">
        <v>35.4</v>
      </c>
      <c r="D6467">
        <v>2643</v>
      </c>
      <c r="F6467">
        <v>0</v>
      </c>
      <c r="I6467">
        <v>6</v>
      </c>
      <c r="J6467">
        <v>0</v>
      </c>
      <c r="K6467">
        <v>0</v>
      </c>
      <c r="L6467">
        <v>0</v>
      </c>
      <c r="M6467">
        <v>0</v>
      </c>
      <c r="N6467">
        <v>0</v>
      </c>
    </row>
    <row r="6468" spans="1:14" x14ac:dyDescent="0.45">
      <c r="A6468" s="1">
        <v>44692.458333333336</v>
      </c>
      <c r="B6468">
        <v>733.2</v>
      </c>
      <c r="C6468">
        <v>34</v>
      </c>
      <c r="D6468">
        <v>2641</v>
      </c>
      <c r="F6468">
        <v>2</v>
      </c>
      <c r="I6468">
        <v>4</v>
      </c>
      <c r="J6468">
        <v>2</v>
      </c>
      <c r="K6468">
        <v>0</v>
      </c>
      <c r="L6468">
        <v>0</v>
      </c>
      <c r="M6468">
        <v>0</v>
      </c>
      <c r="N6468">
        <v>0</v>
      </c>
    </row>
    <row r="6469" spans="1:14" x14ac:dyDescent="0.45">
      <c r="A6469" s="1">
        <v>44692.5</v>
      </c>
      <c r="B6469">
        <v>733.2</v>
      </c>
      <c r="C6469">
        <v>33.200000000000003</v>
      </c>
      <c r="D6469">
        <v>2641</v>
      </c>
      <c r="F6469">
        <v>1</v>
      </c>
      <c r="I6469">
        <v>5</v>
      </c>
      <c r="J6469">
        <v>1</v>
      </c>
      <c r="K6469">
        <v>0</v>
      </c>
      <c r="L6469">
        <v>0</v>
      </c>
      <c r="M6469">
        <v>0</v>
      </c>
      <c r="N6469">
        <v>0</v>
      </c>
    </row>
    <row r="6470" spans="1:14" x14ac:dyDescent="0.45">
      <c r="A6470" s="1">
        <v>44692.541666666664</v>
      </c>
      <c r="B6470">
        <v>734.6</v>
      </c>
      <c r="C6470">
        <v>32.4</v>
      </c>
      <c r="D6470">
        <v>2626</v>
      </c>
      <c r="F6470">
        <v>4</v>
      </c>
      <c r="I6470">
        <v>3</v>
      </c>
      <c r="J6470">
        <v>2</v>
      </c>
      <c r="K6470">
        <v>1</v>
      </c>
      <c r="L6470">
        <v>0</v>
      </c>
      <c r="M6470">
        <v>0</v>
      </c>
      <c r="N6470">
        <v>0</v>
      </c>
    </row>
    <row r="6471" spans="1:14" x14ac:dyDescent="0.45">
      <c r="A6471" s="1">
        <v>44692.583333333336</v>
      </c>
      <c r="B6471">
        <v>734.8</v>
      </c>
      <c r="C6471">
        <v>32.200000000000003</v>
      </c>
      <c r="D6471">
        <v>2623</v>
      </c>
      <c r="F6471">
        <v>0</v>
      </c>
      <c r="I6471">
        <v>6</v>
      </c>
      <c r="J6471">
        <v>0</v>
      </c>
      <c r="K6471">
        <v>0</v>
      </c>
      <c r="L6471">
        <v>0</v>
      </c>
      <c r="M6471">
        <v>0</v>
      </c>
      <c r="N6471">
        <v>0</v>
      </c>
    </row>
    <row r="6472" spans="1:14" x14ac:dyDescent="0.45">
      <c r="A6472" s="1">
        <v>44692.625</v>
      </c>
      <c r="B6472">
        <v>734.7</v>
      </c>
      <c r="C6472">
        <v>32.1</v>
      </c>
      <c r="D6472">
        <v>2624</v>
      </c>
      <c r="F6472">
        <v>0</v>
      </c>
      <c r="I6472">
        <v>6</v>
      </c>
      <c r="J6472">
        <v>0</v>
      </c>
      <c r="K6472">
        <v>0</v>
      </c>
      <c r="L6472">
        <v>0</v>
      </c>
      <c r="M6472">
        <v>0</v>
      </c>
      <c r="N6472">
        <v>0</v>
      </c>
    </row>
    <row r="6473" spans="1:14" x14ac:dyDescent="0.45">
      <c r="A6473" s="1">
        <v>44692.666666666664</v>
      </c>
      <c r="B6473">
        <v>735.2</v>
      </c>
      <c r="C6473">
        <v>31.2</v>
      </c>
      <c r="D6473">
        <v>2620</v>
      </c>
      <c r="F6473">
        <v>0</v>
      </c>
      <c r="I6473">
        <v>6</v>
      </c>
      <c r="J6473">
        <v>0</v>
      </c>
      <c r="K6473">
        <v>0</v>
      </c>
      <c r="L6473">
        <v>0</v>
      </c>
      <c r="M6473">
        <v>0</v>
      </c>
      <c r="N6473">
        <v>0</v>
      </c>
    </row>
    <row r="6474" spans="1:14" x14ac:dyDescent="0.45">
      <c r="A6474" s="1">
        <v>44692.708333333336</v>
      </c>
      <c r="B6474">
        <v>734.8</v>
      </c>
      <c r="C6474">
        <v>30.7</v>
      </c>
      <c r="D6474">
        <v>2623</v>
      </c>
      <c r="F6474">
        <v>0</v>
      </c>
      <c r="I6474">
        <v>6</v>
      </c>
      <c r="J6474">
        <v>0</v>
      </c>
      <c r="K6474">
        <v>0</v>
      </c>
      <c r="L6474">
        <v>0</v>
      </c>
      <c r="M6474">
        <v>0</v>
      </c>
      <c r="N6474">
        <v>0</v>
      </c>
    </row>
    <row r="6475" spans="1:14" x14ac:dyDescent="0.45">
      <c r="A6475" s="1">
        <v>44692.75</v>
      </c>
      <c r="B6475">
        <v>734.6</v>
      </c>
      <c r="C6475">
        <v>30.1</v>
      </c>
      <c r="D6475">
        <v>2625</v>
      </c>
      <c r="F6475">
        <v>0</v>
      </c>
      <c r="I6475">
        <v>6</v>
      </c>
      <c r="J6475">
        <v>0</v>
      </c>
      <c r="K6475">
        <v>0</v>
      </c>
      <c r="L6475">
        <v>0</v>
      </c>
      <c r="M6475">
        <v>0</v>
      </c>
      <c r="N6475">
        <v>0</v>
      </c>
    </row>
    <row r="6476" spans="1:14" x14ac:dyDescent="0.45">
      <c r="A6476" s="1">
        <v>44692.791666666664</v>
      </c>
      <c r="B6476">
        <v>734.4</v>
      </c>
      <c r="C6476">
        <v>30.2</v>
      </c>
      <c r="D6476">
        <v>2628</v>
      </c>
      <c r="F6476">
        <v>0</v>
      </c>
      <c r="I6476">
        <v>6</v>
      </c>
      <c r="J6476">
        <v>0</v>
      </c>
      <c r="K6476">
        <v>0</v>
      </c>
      <c r="L6476">
        <v>0</v>
      </c>
      <c r="M6476">
        <v>0</v>
      </c>
      <c r="N6476">
        <v>0</v>
      </c>
    </row>
    <row r="6477" spans="1:14" x14ac:dyDescent="0.45">
      <c r="A6477" s="1">
        <v>44692.833333333336</v>
      </c>
      <c r="B6477">
        <v>734.1</v>
      </c>
      <c r="C6477">
        <v>28.9</v>
      </c>
      <c r="D6477">
        <v>2631</v>
      </c>
      <c r="F6477">
        <v>0</v>
      </c>
      <c r="I6477">
        <v>6</v>
      </c>
      <c r="J6477">
        <v>0</v>
      </c>
      <c r="K6477">
        <v>0</v>
      </c>
      <c r="L6477">
        <v>0</v>
      </c>
      <c r="M6477">
        <v>0</v>
      </c>
      <c r="N6477">
        <v>0</v>
      </c>
    </row>
    <row r="6478" spans="1:14" x14ac:dyDescent="0.45">
      <c r="A6478" s="1">
        <v>44692.875</v>
      </c>
      <c r="B6478">
        <v>733.9</v>
      </c>
      <c r="C6478">
        <v>29.6</v>
      </c>
      <c r="D6478">
        <v>2633</v>
      </c>
      <c r="F6478">
        <v>0</v>
      </c>
      <c r="I6478">
        <v>6</v>
      </c>
      <c r="J6478">
        <v>0</v>
      </c>
      <c r="K6478">
        <v>0</v>
      </c>
      <c r="L6478">
        <v>0</v>
      </c>
      <c r="M6478">
        <v>0</v>
      </c>
      <c r="N6478">
        <v>0</v>
      </c>
    </row>
    <row r="6479" spans="1:14" x14ac:dyDescent="0.45">
      <c r="A6479" s="1">
        <v>44692.916666666664</v>
      </c>
      <c r="B6479">
        <v>733.5</v>
      </c>
      <c r="C6479">
        <v>31</v>
      </c>
      <c r="D6479">
        <v>2638</v>
      </c>
      <c r="F6479">
        <v>11</v>
      </c>
      <c r="I6479">
        <v>2</v>
      </c>
      <c r="J6479">
        <v>1</v>
      </c>
      <c r="K6479">
        <v>0</v>
      </c>
      <c r="L6479">
        <v>2</v>
      </c>
      <c r="M6479">
        <v>1</v>
      </c>
      <c r="N6479">
        <v>0</v>
      </c>
    </row>
    <row r="6480" spans="1:14" x14ac:dyDescent="0.45">
      <c r="A6480" s="1">
        <v>44692.958333333336</v>
      </c>
      <c r="B6480">
        <v>733.6</v>
      </c>
      <c r="C6480">
        <v>30.7</v>
      </c>
      <c r="D6480">
        <v>2637</v>
      </c>
      <c r="F6480">
        <v>1</v>
      </c>
      <c r="I6480">
        <v>5</v>
      </c>
      <c r="J6480">
        <v>1</v>
      </c>
      <c r="K6480">
        <v>0</v>
      </c>
      <c r="L6480">
        <v>0</v>
      </c>
      <c r="M6480">
        <v>0</v>
      </c>
      <c r="N6480">
        <v>0</v>
      </c>
    </row>
    <row r="6481" spans="1:14" x14ac:dyDescent="0.45">
      <c r="A6481" s="1">
        <v>44693</v>
      </c>
      <c r="B6481">
        <v>733.9</v>
      </c>
      <c r="C6481">
        <v>33.299999999999997</v>
      </c>
      <c r="D6481">
        <v>2633</v>
      </c>
      <c r="F6481">
        <v>2</v>
      </c>
      <c r="I6481">
        <v>4</v>
      </c>
      <c r="J6481">
        <v>2</v>
      </c>
      <c r="K6481">
        <v>0</v>
      </c>
      <c r="L6481">
        <v>0</v>
      </c>
      <c r="M6481">
        <v>0</v>
      </c>
      <c r="N6481">
        <v>0</v>
      </c>
    </row>
    <row r="6482" spans="1:14" x14ac:dyDescent="0.45">
      <c r="A6482" s="1">
        <v>44693.041666666664</v>
      </c>
      <c r="B6482">
        <v>733.4</v>
      </c>
      <c r="C6482">
        <v>40</v>
      </c>
      <c r="D6482">
        <v>2639</v>
      </c>
      <c r="F6482">
        <v>0</v>
      </c>
      <c r="I6482">
        <v>6</v>
      </c>
      <c r="J6482">
        <v>0</v>
      </c>
      <c r="K6482">
        <v>0</v>
      </c>
      <c r="L6482">
        <v>0</v>
      </c>
      <c r="M6482">
        <v>0</v>
      </c>
      <c r="N6482">
        <v>0</v>
      </c>
    </row>
    <row r="6483" spans="1:14" x14ac:dyDescent="0.45">
      <c r="A6483" s="1">
        <v>44693.083333333336</v>
      </c>
      <c r="B6483">
        <v>733.2</v>
      </c>
      <c r="C6483">
        <v>36.200000000000003</v>
      </c>
      <c r="D6483">
        <v>2641</v>
      </c>
      <c r="F6483">
        <v>3</v>
      </c>
      <c r="I6483">
        <v>5</v>
      </c>
      <c r="J6483">
        <v>0</v>
      </c>
      <c r="K6483">
        <v>0</v>
      </c>
      <c r="L6483">
        <v>1</v>
      </c>
      <c r="M6483">
        <v>0</v>
      </c>
      <c r="N6483">
        <v>0</v>
      </c>
    </row>
    <row r="6484" spans="1:14" x14ac:dyDescent="0.45">
      <c r="A6484" s="1">
        <v>44693.125</v>
      </c>
      <c r="B6484">
        <v>732.7</v>
      </c>
      <c r="C6484">
        <v>38</v>
      </c>
      <c r="D6484">
        <v>2647</v>
      </c>
      <c r="F6484">
        <v>1</v>
      </c>
      <c r="I6484">
        <v>5</v>
      </c>
      <c r="J6484">
        <v>1</v>
      </c>
      <c r="K6484">
        <v>0</v>
      </c>
      <c r="L6484">
        <v>0</v>
      </c>
      <c r="M6484">
        <v>0</v>
      </c>
      <c r="N6484">
        <v>0</v>
      </c>
    </row>
    <row r="6485" spans="1:14" x14ac:dyDescent="0.45">
      <c r="A6485" s="1">
        <v>44693.166666666664</v>
      </c>
      <c r="B6485">
        <v>732.1</v>
      </c>
      <c r="C6485">
        <v>40.299999999999997</v>
      </c>
      <c r="D6485">
        <v>2652</v>
      </c>
      <c r="F6485">
        <v>3</v>
      </c>
      <c r="I6485">
        <v>3</v>
      </c>
      <c r="J6485">
        <v>3</v>
      </c>
      <c r="K6485">
        <v>0</v>
      </c>
      <c r="L6485">
        <v>0</v>
      </c>
      <c r="M6485">
        <v>0</v>
      </c>
      <c r="N6485">
        <v>0</v>
      </c>
    </row>
    <row r="6486" spans="1:14" x14ac:dyDescent="0.45">
      <c r="A6486" s="1">
        <v>44693.208333333336</v>
      </c>
      <c r="B6486">
        <v>730.6</v>
      </c>
      <c r="C6486">
        <v>36</v>
      </c>
      <c r="D6486">
        <v>2669</v>
      </c>
      <c r="F6486">
        <v>3</v>
      </c>
      <c r="I6486">
        <v>4</v>
      </c>
      <c r="J6486">
        <v>1</v>
      </c>
      <c r="K6486">
        <v>1</v>
      </c>
      <c r="L6486">
        <v>0</v>
      </c>
      <c r="M6486">
        <v>0</v>
      </c>
      <c r="N6486">
        <v>0</v>
      </c>
    </row>
    <row r="6487" spans="1:14" x14ac:dyDescent="0.45">
      <c r="A6487" s="1">
        <v>44693.25</v>
      </c>
      <c r="B6487">
        <v>730.4</v>
      </c>
      <c r="C6487">
        <v>32.9</v>
      </c>
      <c r="D6487">
        <v>2671</v>
      </c>
      <c r="F6487">
        <v>4</v>
      </c>
      <c r="I6487">
        <v>3</v>
      </c>
      <c r="J6487">
        <v>2</v>
      </c>
      <c r="K6487">
        <v>1</v>
      </c>
      <c r="L6487">
        <v>0</v>
      </c>
      <c r="M6487">
        <v>0</v>
      </c>
      <c r="N6487">
        <v>0</v>
      </c>
    </row>
    <row r="6488" spans="1:14" x14ac:dyDescent="0.45">
      <c r="A6488" s="1">
        <v>44693.291666666664</v>
      </c>
      <c r="B6488">
        <v>730.3</v>
      </c>
      <c r="C6488">
        <v>33.5</v>
      </c>
      <c r="D6488">
        <v>2673</v>
      </c>
      <c r="F6488">
        <v>3</v>
      </c>
      <c r="I6488">
        <v>4</v>
      </c>
      <c r="J6488">
        <v>1</v>
      </c>
      <c r="K6488">
        <v>1</v>
      </c>
      <c r="L6488">
        <v>0</v>
      </c>
      <c r="M6488">
        <v>0</v>
      </c>
      <c r="N6488">
        <v>0</v>
      </c>
    </row>
    <row r="6489" spans="1:14" x14ac:dyDescent="0.45">
      <c r="A6489" s="1">
        <v>44693.333333333336</v>
      </c>
      <c r="B6489">
        <v>730.3</v>
      </c>
      <c r="C6489">
        <v>33.200000000000003</v>
      </c>
      <c r="D6489">
        <v>2672</v>
      </c>
      <c r="F6489">
        <v>9</v>
      </c>
      <c r="I6489">
        <v>2</v>
      </c>
      <c r="J6489">
        <v>0</v>
      </c>
      <c r="K6489">
        <v>3</v>
      </c>
      <c r="L6489">
        <v>1</v>
      </c>
      <c r="M6489">
        <v>0</v>
      </c>
      <c r="N6489">
        <v>0</v>
      </c>
    </row>
    <row r="6490" spans="1:14" x14ac:dyDescent="0.45">
      <c r="A6490" s="1">
        <v>44693.375</v>
      </c>
      <c r="B6490">
        <v>730.7</v>
      </c>
      <c r="C6490">
        <v>33.799999999999997</v>
      </c>
      <c r="D6490">
        <v>2668</v>
      </c>
      <c r="F6490">
        <v>5</v>
      </c>
      <c r="I6490">
        <v>3</v>
      </c>
      <c r="J6490">
        <v>2</v>
      </c>
      <c r="K6490">
        <v>0</v>
      </c>
      <c r="L6490">
        <v>1</v>
      </c>
      <c r="M6490">
        <v>0</v>
      </c>
      <c r="N6490">
        <v>0</v>
      </c>
    </row>
    <row r="6491" spans="1:14" x14ac:dyDescent="0.45">
      <c r="A6491" s="1">
        <v>44693.416666666664</v>
      </c>
      <c r="B6491">
        <v>731.8</v>
      </c>
      <c r="C6491">
        <v>34.200000000000003</v>
      </c>
      <c r="D6491">
        <v>2656</v>
      </c>
      <c r="F6491">
        <v>3</v>
      </c>
      <c r="I6491">
        <v>4</v>
      </c>
      <c r="J6491">
        <v>1</v>
      </c>
      <c r="K6491">
        <v>1</v>
      </c>
      <c r="L6491">
        <v>0</v>
      </c>
      <c r="M6491">
        <v>0</v>
      </c>
      <c r="N6491">
        <v>0</v>
      </c>
    </row>
    <row r="6492" spans="1:14" x14ac:dyDescent="0.45">
      <c r="A6492" s="1">
        <v>44693.458333333336</v>
      </c>
      <c r="B6492">
        <v>732.8</v>
      </c>
      <c r="C6492">
        <v>32.4</v>
      </c>
      <c r="D6492">
        <v>2645</v>
      </c>
      <c r="F6492">
        <v>4</v>
      </c>
      <c r="I6492">
        <v>3</v>
      </c>
      <c r="J6492">
        <v>2</v>
      </c>
      <c r="K6492">
        <v>1</v>
      </c>
      <c r="L6492">
        <v>0</v>
      </c>
      <c r="M6492">
        <v>0</v>
      </c>
      <c r="N6492">
        <v>0</v>
      </c>
    </row>
    <row r="6493" spans="1:14" x14ac:dyDescent="0.45">
      <c r="A6493" s="1">
        <v>44693.5</v>
      </c>
      <c r="B6493">
        <v>733.9</v>
      </c>
      <c r="C6493">
        <v>31.6</v>
      </c>
      <c r="D6493">
        <v>2633</v>
      </c>
      <c r="F6493">
        <v>1</v>
      </c>
      <c r="I6493">
        <v>5</v>
      </c>
      <c r="J6493">
        <v>1</v>
      </c>
      <c r="K6493">
        <v>0</v>
      </c>
      <c r="L6493">
        <v>0</v>
      </c>
      <c r="M6493">
        <v>0</v>
      </c>
      <c r="N6493">
        <v>0</v>
      </c>
    </row>
    <row r="6494" spans="1:14" x14ac:dyDescent="0.45">
      <c r="A6494" s="1">
        <v>44693.541666666664</v>
      </c>
      <c r="B6494">
        <v>734.9</v>
      </c>
      <c r="C6494">
        <v>31.8</v>
      </c>
      <c r="D6494">
        <v>2622</v>
      </c>
      <c r="F6494">
        <v>1</v>
      </c>
      <c r="I6494">
        <v>5</v>
      </c>
      <c r="J6494">
        <v>1</v>
      </c>
      <c r="K6494">
        <v>0</v>
      </c>
      <c r="L6494">
        <v>0</v>
      </c>
      <c r="M6494">
        <v>0</v>
      </c>
      <c r="N6494">
        <v>0</v>
      </c>
    </row>
    <row r="6495" spans="1:14" x14ac:dyDescent="0.45">
      <c r="A6495" s="1">
        <v>44693.583333333336</v>
      </c>
      <c r="B6495">
        <v>735.9</v>
      </c>
      <c r="C6495">
        <v>30.8</v>
      </c>
      <c r="D6495">
        <v>2612</v>
      </c>
      <c r="F6495">
        <v>0</v>
      </c>
      <c r="I6495">
        <v>6</v>
      </c>
      <c r="J6495">
        <v>0</v>
      </c>
      <c r="K6495">
        <v>0</v>
      </c>
      <c r="L6495">
        <v>0</v>
      </c>
      <c r="M6495">
        <v>0</v>
      </c>
      <c r="N6495">
        <v>0</v>
      </c>
    </row>
    <row r="6496" spans="1:14" x14ac:dyDescent="0.45">
      <c r="A6496" s="1">
        <v>44693.625</v>
      </c>
      <c r="B6496">
        <v>736.1</v>
      </c>
      <c r="C6496">
        <v>30.3</v>
      </c>
      <c r="D6496">
        <v>2609</v>
      </c>
      <c r="F6496">
        <v>0</v>
      </c>
      <c r="I6496">
        <v>6</v>
      </c>
      <c r="J6496">
        <v>0</v>
      </c>
      <c r="K6496">
        <v>0</v>
      </c>
      <c r="L6496">
        <v>0</v>
      </c>
      <c r="M6496">
        <v>0</v>
      </c>
      <c r="N6496">
        <v>0</v>
      </c>
    </row>
    <row r="6497" spans="1:14" x14ac:dyDescent="0.45">
      <c r="A6497" s="1">
        <v>44693.666666666664</v>
      </c>
      <c r="B6497">
        <v>736.6</v>
      </c>
      <c r="C6497">
        <v>30.6</v>
      </c>
      <c r="D6497">
        <v>2604</v>
      </c>
      <c r="F6497">
        <v>0</v>
      </c>
      <c r="I6497">
        <v>6</v>
      </c>
      <c r="J6497">
        <v>0</v>
      </c>
      <c r="K6497">
        <v>0</v>
      </c>
      <c r="L6497">
        <v>0</v>
      </c>
      <c r="M6497">
        <v>0</v>
      </c>
      <c r="N6497">
        <v>0</v>
      </c>
    </row>
    <row r="6498" spans="1:14" x14ac:dyDescent="0.45">
      <c r="A6498" s="1">
        <v>44693.708333333336</v>
      </c>
      <c r="B6498">
        <v>736.5</v>
      </c>
      <c r="C6498">
        <v>30.8</v>
      </c>
      <c r="D6498">
        <v>2606</v>
      </c>
      <c r="F6498">
        <v>0</v>
      </c>
      <c r="I6498">
        <v>6</v>
      </c>
      <c r="J6498">
        <v>0</v>
      </c>
      <c r="K6498">
        <v>0</v>
      </c>
      <c r="L6498">
        <v>0</v>
      </c>
      <c r="M6498">
        <v>0</v>
      </c>
      <c r="N6498">
        <v>0</v>
      </c>
    </row>
    <row r="6499" spans="1:14" x14ac:dyDescent="0.45">
      <c r="A6499" s="1">
        <v>44693.75</v>
      </c>
      <c r="B6499">
        <v>736</v>
      </c>
      <c r="C6499">
        <v>30.9</v>
      </c>
      <c r="D6499">
        <v>2611</v>
      </c>
      <c r="F6499">
        <v>0</v>
      </c>
      <c r="I6499">
        <v>6</v>
      </c>
      <c r="J6499">
        <v>0</v>
      </c>
      <c r="K6499">
        <v>0</v>
      </c>
      <c r="L6499">
        <v>0</v>
      </c>
      <c r="M6499">
        <v>0</v>
      </c>
      <c r="N6499">
        <v>0</v>
      </c>
    </row>
    <row r="6500" spans="1:14" x14ac:dyDescent="0.45">
      <c r="A6500" s="1">
        <v>44693.791666666664</v>
      </c>
      <c r="B6500">
        <v>735.8</v>
      </c>
      <c r="C6500">
        <v>30.8</v>
      </c>
      <c r="D6500">
        <v>2613</v>
      </c>
      <c r="F6500">
        <v>0</v>
      </c>
      <c r="I6500">
        <v>6</v>
      </c>
      <c r="J6500">
        <v>0</v>
      </c>
      <c r="K6500">
        <v>0</v>
      </c>
      <c r="L6500">
        <v>0</v>
      </c>
      <c r="M6500">
        <v>0</v>
      </c>
      <c r="N6500">
        <v>0</v>
      </c>
    </row>
    <row r="6501" spans="1:14" x14ac:dyDescent="0.45">
      <c r="A6501" s="1">
        <v>44693.833333333336</v>
      </c>
      <c r="B6501">
        <v>735.5</v>
      </c>
      <c r="C6501">
        <v>30</v>
      </c>
      <c r="D6501">
        <v>2616</v>
      </c>
      <c r="F6501">
        <v>0</v>
      </c>
      <c r="I6501">
        <v>6</v>
      </c>
      <c r="J6501">
        <v>0</v>
      </c>
      <c r="K6501">
        <v>0</v>
      </c>
      <c r="L6501">
        <v>0</v>
      </c>
      <c r="M6501">
        <v>0</v>
      </c>
      <c r="N6501">
        <v>0</v>
      </c>
    </row>
    <row r="6502" spans="1:14" x14ac:dyDescent="0.45">
      <c r="A6502" s="1">
        <v>44693.875</v>
      </c>
      <c r="B6502">
        <v>735.5</v>
      </c>
      <c r="C6502">
        <v>30.4</v>
      </c>
      <c r="D6502">
        <v>2616</v>
      </c>
      <c r="F6502">
        <v>0</v>
      </c>
      <c r="I6502">
        <v>6</v>
      </c>
      <c r="J6502">
        <v>0</v>
      </c>
      <c r="K6502">
        <v>0</v>
      </c>
      <c r="L6502">
        <v>0</v>
      </c>
      <c r="M6502">
        <v>0</v>
      </c>
      <c r="N6502">
        <v>0</v>
      </c>
    </row>
    <row r="6503" spans="1:14" x14ac:dyDescent="0.45">
      <c r="A6503" s="1">
        <v>44693.916666666664</v>
      </c>
      <c r="B6503">
        <v>734.6</v>
      </c>
      <c r="C6503">
        <v>31.2</v>
      </c>
      <c r="D6503">
        <v>2626</v>
      </c>
      <c r="F6503">
        <v>2</v>
      </c>
      <c r="I6503">
        <v>5</v>
      </c>
      <c r="J6503">
        <v>0</v>
      </c>
      <c r="K6503">
        <v>1</v>
      </c>
      <c r="L6503">
        <v>0</v>
      </c>
      <c r="M6503">
        <v>0</v>
      </c>
      <c r="N6503">
        <v>0</v>
      </c>
    </row>
    <row r="6504" spans="1:14" x14ac:dyDescent="0.45">
      <c r="A6504" s="1">
        <v>44693.958333333336</v>
      </c>
      <c r="B6504">
        <v>735.1</v>
      </c>
      <c r="C6504">
        <v>32.299999999999997</v>
      </c>
      <c r="D6504">
        <v>2620</v>
      </c>
      <c r="F6504">
        <v>3</v>
      </c>
      <c r="I6504">
        <v>3</v>
      </c>
      <c r="J6504">
        <v>3</v>
      </c>
      <c r="K6504">
        <v>0</v>
      </c>
      <c r="L6504">
        <v>0</v>
      </c>
      <c r="M6504">
        <v>0</v>
      </c>
      <c r="N6504">
        <v>0</v>
      </c>
    </row>
    <row r="6505" spans="1:14" x14ac:dyDescent="0.45">
      <c r="A6505" s="1">
        <v>44694</v>
      </c>
      <c r="B6505">
        <v>735.6</v>
      </c>
      <c r="C6505">
        <v>31.6</v>
      </c>
      <c r="D6505">
        <v>2615</v>
      </c>
      <c r="F6505">
        <v>2</v>
      </c>
      <c r="I6505">
        <v>5</v>
      </c>
      <c r="J6505">
        <v>0</v>
      </c>
      <c r="K6505">
        <v>1</v>
      </c>
      <c r="L6505">
        <v>0</v>
      </c>
      <c r="M6505">
        <v>0</v>
      </c>
      <c r="N6505">
        <v>0</v>
      </c>
    </row>
    <row r="6506" spans="1:14" x14ac:dyDescent="0.45">
      <c r="A6506" s="1">
        <v>44694.041666666664</v>
      </c>
      <c r="B6506">
        <v>735.9</v>
      </c>
      <c r="C6506">
        <v>32.700000000000003</v>
      </c>
      <c r="D6506">
        <v>2611</v>
      </c>
      <c r="F6506">
        <v>2</v>
      </c>
      <c r="I6506">
        <v>4</v>
      </c>
      <c r="J6506">
        <v>2</v>
      </c>
      <c r="K6506">
        <v>0</v>
      </c>
      <c r="L6506">
        <v>0</v>
      </c>
      <c r="M6506">
        <v>0</v>
      </c>
      <c r="N6506">
        <v>0</v>
      </c>
    </row>
    <row r="6507" spans="1:14" x14ac:dyDescent="0.45">
      <c r="A6507" s="1">
        <v>44694.083333333336</v>
      </c>
      <c r="B6507">
        <v>736</v>
      </c>
      <c r="C6507">
        <v>31.3</v>
      </c>
      <c r="D6507">
        <v>2611</v>
      </c>
      <c r="F6507">
        <v>3</v>
      </c>
      <c r="I6507">
        <v>3</v>
      </c>
      <c r="J6507">
        <v>3</v>
      </c>
      <c r="K6507">
        <v>0</v>
      </c>
      <c r="L6507">
        <v>0</v>
      </c>
      <c r="M6507">
        <v>0</v>
      </c>
      <c r="N6507">
        <v>0</v>
      </c>
    </row>
    <row r="6508" spans="1:14" x14ac:dyDescent="0.45">
      <c r="A6508" s="1">
        <v>44694.125</v>
      </c>
      <c r="B6508">
        <v>735.7</v>
      </c>
      <c r="C6508">
        <v>32.1</v>
      </c>
      <c r="D6508">
        <v>2614</v>
      </c>
      <c r="F6508">
        <v>2</v>
      </c>
      <c r="I6508">
        <v>4</v>
      </c>
      <c r="J6508">
        <v>2</v>
      </c>
      <c r="K6508">
        <v>0</v>
      </c>
      <c r="L6508">
        <v>0</v>
      </c>
      <c r="M6508">
        <v>0</v>
      </c>
      <c r="N6508">
        <v>0</v>
      </c>
    </row>
    <row r="6509" spans="1:14" x14ac:dyDescent="0.45">
      <c r="A6509" s="1">
        <v>44694.166666666664</v>
      </c>
      <c r="B6509">
        <v>735.6</v>
      </c>
      <c r="C6509">
        <v>32.9</v>
      </c>
      <c r="D6509">
        <v>2616</v>
      </c>
      <c r="F6509">
        <v>3</v>
      </c>
      <c r="I6509">
        <v>3</v>
      </c>
      <c r="J6509">
        <v>3</v>
      </c>
      <c r="K6509">
        <v>0</v>
      </c>
      <c r="L6509">
        <v>0</v>
      </c>
      <c r="M6509">
        <v>0</v>
      </c>
      <c r="N6509">
        <v>0</v>
      </c>
    </row>
    <row r="6510" spans="1:14" x14ac:dyDescent="0.45">
      <c r="A6510" s="1">
        <v>44694.208333333336</v>
      </c>
      <c r="B6510">
        <v>735.1</v>
      </c>
      <c r="C6510">
        <v>32.700000000000003</v>
      </c>
      <c r="D6510">
        <v>2620</v>
      </c>
      <c r="F6510">
        <v>2</v>
      </c>
      <c r="I6510">
        <v>4</v>
      </c>
      <c r="J6510">
        <v>2</v>
      </c>
      <c r="K6510">
        <v>0</v>
      </c>
      <c r="L6510">
        <v>0</v>
      </c>
      <c r="M6510">
        <v>0</v>
      </c>
      <c r="N6510">
        <v>0</v>
      </c>
    </row>
    <row r="6511" spans="1:14" x14ac:dyDescent="0.45">
      <c r="A6511" s="1">
        <v>44694.25</v>
      </c>
      <c r="B6511">
        <v>734.6</v>
      </c>
      <c r="C6511">
        <v>32.6</v>
      </c>
      <c r="D6511">
        <v>2626</v>
      </c>
      <c r="F6511">
        <v>2</v>
      </c>
      <c r="I6511">
        <v>5</v>
      </c>
      <c r="J6511">
        <v>0</v>
      </c>
      <c r="K6511">
        <v>1</v>
      </c>
      <c r="L6511">
        <v>0</v>
      </c>
      <c r="M6511">
        <v>0</v>
      </c>
      <c r="N6511">
        <v>0</v>
      </c>
    </row>
    <row r="6512" spans="1:14" x14ac:dyDescent="0.45">
      <c r="A6512" s="1">
        <v>44694.291666666664</v>
      </c>
      <c r="B6512">
        <v>734</v>
      </c>
      <c r="C6512">
        <v>33.4</v>
      </c>
      <c r="D6512">
        <v>2633</v>
      </c>
      <c r="F6512">
        <v>3</v>
      </c>
      <c r="I6512">
        <v>4</v>
      </c>
      <c r="J6512">
        <v>1</v>
      </c>
      <c r="K6512">
        <v>1</v>
      </c>
      <c r="L6512">
        <v>0</v>
      </c>
      <c r="M6512">
        <v>0</v>
      </c>
      <c r="N6512">
        <v>0</v>
      </c>
    </row>
    <row r="6513" spans="1:14" x14ac:dyDescent="0.45">
      <c r="A6513" s="1">
        <v>44694.333333333336</v>
      </c>
      <c r="B6513">
        <v>733.5</v>
      </c>
      <c r="C6513">
        <v>33.1</v>
      </c>
      <c r="D6513">
        <v>2638</v>
      </c>
      <c r="F6513">
        <v>4</v>
      </c>
      <c r="I6513">
        <v>2</v>
      </c>
      <c r="J6513">
        <v>4</v>
      </c>
      <c r="K6513">
        <v>0</v>
      </c>
      <c r="L6513">
        <v>0</v>
      </c>
      <c r="M6513">
        <v>0</v>
      </c>
      <c r="N6513">
        <v>0</v>
      </c>
    </row>
    <row r="6514" spans="1:14" x14ac:dyDescent="0.45">
      <c r="A6514" s="1">
        <v>44694.375</v>
      </c>
      <c r="B6514">
        <v>733.2</v>
      </c>
      <c r="C6514">
        <v>32.299999999999997</v>
      </c>
      <c r="D6514">
        <v>2641</v>
      </c>
      <c r="F6514">
        <v>1</v>
      </c>
      <c r="I6514">
        <v>5</v>
      </c>
      <c r="J6514">
        <v>1</v>
      </c>
      <c r="K6514">
        <v>0</v>
      </c>
      <c r="L6514">
        <v>0</v>
      </c>
      <c r="M6514">
        <v>0</v>
      </c>
      <c r="N6514">
        <v>0</v>
      </c>
    </row>
    <row r="6515" spans="1:14" x14ac:dyDescent="0.45">
      <c r="A6515" s="1">
        <v>44694.416666666664</v>
      </c>
      <c r="B6515">
        <v>733</v>
      </c>
      <c r="C6515">
        <v>33.200000000000003</v>
      </c>
      <c r="D6515">
        <v>2643</v>
      </c>
      <c r="F6515">
        <v>3</v>
      </c>
      <c r="I6515">
        <v>4</v>
      </c>
      <c r="J6515">
        <v>1</v>
      </c>
      <c r="K6515">
        <v>1</v>
      </c>
      <c r="L6515">
        <v>0</v>
      </c>
      <c r="M6515">
        <v>0</v>
      </c>
      <c r="N6515">
        <v>0</v>
      </c>
    </row>
    <row r="6516" spans="1:14" x14ac:dyDescent="0.45">
      <c r="A6516" s="1">
        <v>44694.458333333336</v>
      </c>
      <c r="B6516">
        <v>733.5</v>
      </c>
      <c r="C6516">
        <v>33.200000000000003</v>
      </c>
      <c r="D6516">
        <v>2638</v>
      </c>
      <c r="F6516">
        <v>0</v>
      </c>
      <c r="I6516">
        <v>6</v>
      </c>
      <c r="J6516">
        <v>0</v>
      </c>
      <c r="K6516">
        <v>0</v>
      </c>
      <c r="L6516">
        <v>0</v>
      </c>
      <c r="M6516">
        <v>0</v>
      </c>
      <c r="N6516">
        <v>0</v>
      </c>
    </row>
    <row r="6517" spans="1:14" x14ac:dyDescent="0.45">
      <c r="A6517" s="1">
        <v>44694.5</v>
      </c>
      <c r="B6517">
        <v>734.4</v>
      </c>
      <c r="C6517">
        <v>31.9</v>
      </c>
      <c r="D6517">
        <v>2628</v>
      </c>
      <c r="F6517">
        <v>1</v>
      </c>
      <c r="I6517">
        <v>5</v>
      </c>
      <c r="J6517">
        <v>1</v>
      </c>
      <c r="K6517">
        <v>0</v>
      </c>
      <c r="L6517">
        <v>0</v>
      </c>
      <c r="M6517">
        <v>0</v>
      </c>
      <c r="N6517">
        <v>0</v>
      </c>
    </row>
    <row r="6518" spans="1:14" x14ac:dyDescent="0.45">
      <c r="A6518" s="1">
        <v>44694.541666666664</v>
      </c>
      <c r="B6518">
        <v>735</v>
      </c>
      <c r="C6518">
        <v>30.1</v>
      </c>
      <c r="D6518">
        <v>2621</v>
      </c>
      <c r="F6518">
        <v>3</v>
      </c>
      <c r="I6518">
        <v>4</v>
      </c>
      <c r="J6518">
        <v>1</v>
      </c>
      <c r="K6518">
        <v>1</v>
      </c>
      <c r="L6518">
        <v>0</v>
      </c>
      <c r="M6518">
        <v>0</v>
      </c>
      <c r="N6518">
        <v>0</v>
      </c>
    </row>
    <row r="6519" spans="1:14" x14ac:dyDescent="0.45">
      <c r="A6519" s="1">
        <v>44694.583333333336</v>
      </c>
      <c r="B6519">
        <v>736.4</v>
      </c>
      <c r="C6519">
        <v>29.5</v>
      </c>
      <c r="D6519">
        <v>2606</v>
      </c>
      <c r="F6519">
        <v>0</v>
      </c>
      <c r="I6519">
        <v>6</v>
      </c>
      <c r="J6519">
        <v>0</v>
      </c>
      <c r="K6519">
        <v>0</v>
      </c>
      <c r="L6519">
        <v>0</v>
      </c>
      <c r="M6519">
        <v>0</v>
      </c>
      <c r="N6519">
        <v>0</v>
      </c>
    </row>
    <row r="6520" spans="1:14" x14ac:dyDescent="0.45">
      <c r="A6520" s="1">
        <v>44694.625</v>
      </c>
      <c r="B6520">
        <v>736.5</v>
      </c>
      <c r="C6520">
        <v>29.4</v>
      </c>
      <c r="D6520">
        <v>2605</v>
      </c>
      <c r="F6520">
        <v>0</v>
      </c>
      <c r="I6520">
        <v>6</v>
      </c>
      <c r="J6520">
        <v>0</v>
      </c>
      <c r="K6520">
        <v>0</v>
      </c>
      <c r="L6520">
        <v>0</v>
      </c>
      <c r="M6520">
        <v>0</v>
      </c>
      <c r="N6520">
        <v>0</v>
      </c>
    </row>
    <row r="6521" spans="1:14" x14ac:dyDescent="0.45">
      <c r="A6521" s="1">
        <v>44694.666666666664</v>
      </c>
      <c r="B6521">
        <v>737.1</v>
      </c>
      <c r="C6521">
        <v>29.8</v>
      </c>
      <c r="D6521">
        <v>2599</v>
      </c>
      <c r="F6521">
        <v>0</v>
      </c>
      <c r="I6521">
        <v>6</v>
      </c>
      <c r="J6521">
        <v>0</v>
      </c>
      <c r="K6521">
        <v>0</v>
      </c>
      <c r="L6521">
        <v>0</v>
      </c>
      <c r="M6521">
        <v>0</v>
      </c>
      <c r="N6521">
        <v>0</v>
      </c>
    </row>
    <row r="6522" spans="1:14" x14ac:dyDescent="0.45">
      <c r="A6522" s="1">
        <v>44694.708333333336</v>
      </c>
      <c r="B6522">
        <v>737.5</v>
      </c>
      <c r="C6522">
        <v>30.1</v>
      </c>
      <c r="D6522">
        <v>2595</v>
      </c>
      <c r="F6522">
        <v>0</v>
      </c>
      <c r="I6522">
        <v>6</v>
      </c>
      <c r="J6522">
        <v>0</v>
      </c>
      <c r="K6522">
        <v>0</v>
      </c>
      <c r="L6522">
        <v>0</v>
      </c>
      <c r="M6522">
        <v>0</v>
      </c>
      <c r="N6522">
        <v>0</v>
      </c>
    </row>
    <row r="6523" spans="1:14" x14ac:dyDescent="0.45">
      <c r="A6523" s="1">
        <v>44694.75</v>
      </c>
      <c r="B6523">
        <v>737.6</v>
      </c>
      <c r="C6523">
        <v>29.7</v>
      </c>
      <c r="D6523">
        <v>2594</v>
      </c>
      <c r="F6523">
        <v>0</v>
      </c>
      <c r="I6523">
        <v>6</v>
      </c>
      <c r="J6523">
        <v>0</v>
      </c>
      <c r="K6523">
        <v>0</v>
      </c>
      <c r="L6523">
        <v>0</v>
      </c>
      <c r="M6523">
        <v>0</v>
      </c>
      <c r="N6523">
        <v>0</v>
      </c>
    </row>
    <row r="6524" spans="1:14" x14ac:dyDescent="0.45">
      <c r="A6524" s="1">
        <v>44694.791666666664</v>
      </c>
      <c r="B6524">
        <v>737.6</v>
      </c>
      <c r="C6524">
        <v>29.8</v>
      </c>
      <c r="D6524">
        <v>2594</v>
      </c>
      <c r="F6524">
        <v>0</v>
      </c>
      <c r="I6524">
        <v>6</v>
      </c>
      <c r="J6524">
        <v>0</v>
      </c>
      <c r="K6524">
        <v>0</v>
      </c>
      <c r="L6524">
        <v>0</v>
      </c>
      <c r="M6524">
        <v>0</v>
      </c>
      <c r="N6524">
        <v>0</v>
      </c>
    </row>
    <row r="6525" spans="1:14" x14ac:dyDescent="0.45">
      <c r="A6525" s="1">
        <v>44694.833333333336</v>
      </c>
      <c r="B6525">
        <v>737.6</v>
      </c>
      <c r="C6525">
        <v>29.4</v>
      </c>
      <c r="D6525">
        <v>2594</v>
      </c>
      <c r="F6525">
        <v>0</v>
      </c>
      <c r="I6525">
        <v>6</v>
      </c>
      <c r="J6525">
        <v>0</v>
      </c>
      <c r="K6525">
        <v>0</v>
      </c>
      <c r="L6525">
        <v>0</v>
      </c>
      <c r="M6525">
        <v>0</v>
      </c>
      <c r="N6525">
        <v>0</v>
      </c>
    </row>
    <row r="6526" spans="1:14" x14ac:dyDescent="0.45">
      <c r="A6526" s="1">
        <v>44694.875</v>
      </c>
      <c r="B6526">
        <v>737.4</v>
      </c>
      <c r="C6526">
        <v>29.7</v>
      </c>
      <c r="D6526">
        <v>2596</v>
      </c>
      <c r="F6526">
        <v>0</v>
      </c>
      <c r="I6526">
        <v>6</v>
      </c>
      <c r="J6526">
        <v>0</v>
      </c>
      <c r="K6526">
        <v>0</v>
      </c>
      <c r="L6526">
        <v>0</v>
      </c>
      <c r="M6526">
        <v>0</v>
      </c>
      <c r="N6526">
        <v>0</v>
      </c>
    </row>
    <row r="6527" spans="1:14" x14ac:dyDescent="0.45">
      <c r="A6527" s="1">
        <v>44694.916666666664</v>
      </c>
      <c r="B6527">
        <v>737.4</v>
      </c>
      <c r="C6527">
        <v>29.5</v>
      </c>
      <c r="D6527">
        <v>2596</v>
      </c>
      <c r="F6527">
        <v>2</v>
      </c>
      <c r="I6527">
        <v>4</v>
      </c>
      <c r="J6527">
        <v>2</v>
      </c>
      <c r="K6527">
        <v>0</v>
      </c>
      <c r="L6527">
        <v>0</v>
      </c>
      <c r="M6527">
        <v>0</v>
      </c>
      <c r="N6527">
        <v>0</v>
      </c>
    </row>
    <row r="6528" spans="1:14" x14ac:dyDescent="0.45">
      <c r="A6528" s="1">
        <v>44694.958333333336</v>
      </c>
      <c r="B6528">
        <v>737.9</v>
      </c>
      <c r="C6528">
        <v>31.1</v>
      </c>
      <c r="D6528">
        <v>2590</v>
      </c>
      <c r="F6528">
        <v>4</v>
      </c>
      <c r="I6528">
        <v>3</v>
      </c>
      <c r="J6528">
        <v>2</v>
      </c>
      <c r="K6528">
        <v>1</v>
      </c>
      <c r="L6528">
        <v>0</v>
      </c>
      <c r="M6528">
        <v>0</v>
      </c>
      <c r="N6528">
        <v>0</v>
      </c>
    </row>
    <row r="6529" spans="1:14" x14ac:dyDescent="0.45">
      <c r="A6529" s="1">
        <v>44695</v>
      </c>
      <c r="B6529">
        <v>738.5</v>
      </c>
      <c r="C6529">
        <v>32.1</v>
      </c>
      <c r="D6529">
        <v>2584</v>
      </c>
      <c r="F6529">
        <v>3</v>
      </c>
      <c r="I6529">
        <v>4</v>
      </c>
      <c r="J6529">
        <v>1</v>
      </c>
      <c r="K6529">
        <v>1</v>
      </c>
      <c r="L6529">
        <v>0</v>
      </c>
      <c r="M6529">
        <v>0</v>
      </c>
      <c r="N6529">
        <v>0</v>
      </c>
    </row>
    <row r="6530" spans="1:14" x14ac:dyDescent="0.45">
      <c r="A6530" s="1">
        <v>44695.041666666664</v>
      </c>
      <c r="B6530">
        <v>739.1</v>
      </c>
      <c r="C6530">
        <v>32.6</v>
      </c>
      <c r="D6530">
        <v>2577</v>
      </c>
      <c r="F6530">
        <v>2</v>
      </c>
      <c r="I6530">
        <v>5</v>
      </c>
      <c r="J6530">
        <v>0</v>
      </c>
      <c r="K6530">
        <v>1</v>
      </c>
      <c r="L6530">
        <v>0</v>
      </c>
      <c r="M6530">
        <v>0</v>
      </c>
      <c r="N6530">
        <v>0</v>
      </c>
    </row>
    <row r="6531" spans="1:14" x14ac:dyDescent="0.45">
      <c r="A6531" s="1">
        <v>44695.083333333336</v>
      </c>
      <c r="B6531">
        <v>739</v>
      </c>
      <c r="C6531">
        <v>32.200000000000003</v>
      </c>
      <c r="D6531">
        <v>2578</v>
      </c>
      <c r="F6531">
        <v>7</v>
      </c>
      <c r="I6531">
        <v>3</v>
      </c>
      <c r="J6531">
        <v>1</v>
      </c>
      <c r="K6531">
        <v>1</v>
      </c>
      <c r="L6531">
        <v>0</v>
      </c>
      <c r="M6531">
        <v>1</v>
      </c>
      <c r="N6531">
        <v>0</v>
      </c>
    </row>
    <row r="6532" spans="1:14" x14ac:dyDescent="0.45">
      <c r="A6532" s="1">
        <v>44695.125</v>
      </c>
      <c r="B6532">
        <v>739.2</v>
      </c>
      <c r="C6532">
        <v>34.200000000000003</v>
      </c>
      <c r="D6532">
        <v>2576</v>
      </c>
      <c r="F6532">
        <v>1</v>
      </c>
      <c r="I6532">
        <v>5</v>
      </c>
      <c r="J6532">
        <v>1</v>
      </c>
      <c r="K6532">
        <v>0</v>
      </c>
      <c r="L6532">
        <v>0</v>
      </c>
      <c r="M6532">
        <v>0</v>
      </c>
      <c r="N6532">
        <v>0</v>
      </c>
    </row>
    <row r="6533" spans="1:14" x14ac:dyDescent="0.45">
      <c r="A6533" s="1">
        <v>44695.166666666664</v>
      </c>
      <c r="B6533">
        <v>739.1</v>
      </c>
      <c r="C6533">
        <v>32.5</v>
      </c>
      <c r="D6533">
        <v>2577</v>
      </c>
      <c r="F6533">
        <v>4</v>
      </c>
      <c r="I6533">
        <v>4</v>
      </c>
      <c r="J6533">
        <v>1</v>
      </c>
      <c r="K6533">
        <v>0</v>
      </c>
      <c r="L6533">
        <v>1</v>
      </c>
      <c r="M6533">
        <v>0</v>
      </c>
      <c r="N6533">
        <v>0</v>
      </c>
    </row>
    <row r="6534" spans="1:14" x14ac:dyDescent="0.45">
      <c r="A6534" s="1">
        <v>44695.208333333336</v>
      </c>
      <c r="B6534">
        <v>738.8</v>
      </c>
      <c r="C6534">
        <v>33.299999999999997</v>
      </c>
      <c r="D6534">
        <v>2581</v>
      </c>
      <c r="F6534">
        <v>4</v>
      </c>
      <c r="I6534">
        <v>3</v>
      </c>
      <c r="J6534">
        <v>2</v>
      </c>
      <c r="K6534">
        <v>1</v>
      </c>
      <c r="L6534">
        <v>0</v>
      </c>
      <c r="M6534">
        <v>0</v>
      </c>
      <c r="N6534">
        <v>0</v>
      </c>
    </row>
    <row r="6535" spans="1:14" x14ac:dyDescent="0.45">
      <c r="A6535" s="1">
        <v>44695.25</v>
      </c>
      <c r="B6535">
        <v>738.1</v>
      </c>
      <c r="C6535">
        <v>32.700000000000003</v>
      </c>
      <c r="D6535">
        <v>2588</v>
      </c>
      <c r="F6535">
        <v>3</v>
      </c>
      <c r="I6535">
        <v>3</v>
      </c>
      <c r="J6535">
        <v>3</v>
      </c>
      <c r="K6535">
        <v>0</v>
      </c>
      <c r="L6535">
        <v>0</v>
      </c>
      <c r="M6535">
        <v>0</v>
      </c>
      <c r="N6535">
        <v>0</v>
      </c>
    </row>
    <row r="6536" spans="1:14" x14ac:dyDescent="0.45">
      <c r="A6536" s="1">
        <v>44695.291666666664</v>
      </c>
      <c r="B6536">
        <v>737.8</v>
      </c>
      <c r="C6536">
        <v>34.200000000000003</v>
      </c>
      <c r="D6536">
        <v>2591</v>
      </c>
      <c r="F6536">
        <v>0</v>
      </c>
      <c r="I6536">
        <v>6</v>
      </c>
      <c r="J6536">
        <v>0</v>
      </c>
      <c r="K6536">
        <v>0</v>
      </c>
      <c r="L6536">
        <v>0</v>
      </c>
      <c r="M6536">
        <v>0</v>
      </c>
      <c r="N6536">
        <v>0</v>
      </c>
    </row>
    <row r="6537" spans="1:14" x14ac:dyDescent="0.45">
      <c r="A6537" s="1">
        <v>44695.333333333336</v>
      </c>
      <c r="B6537">
        <v>737.6</v>
      </c>
      <c r="C6537">
        <v>33.5</v>
      </c>
      <c r="D6537">
        <v>2593</v>
      </c>
      <c r="F6537">
        <v>4</v>
      </c>
      <c r="I6537">
        <v>2</v>
      </c>
      <c r="J6537">
        <v>4</v>
      </c>
      <c r="K6537">
        <v>0</v>
      </c>
      <c r="L6537">
        <v>0</v>
      </c>
      <c r="M6537">
        <v>0</v>
      </c>
      <c r="N6537">
        <v>0</v>
      </c>
    </row>
    <row r="6538" spans="1:14" x14ac:dyDescent="0.45">
      <c r="A6538" s="1">
        <v>44695.375</v>
      </c>
      <c r="B6538">
        <v>737.5</v>
      </c>
      <c r="C6538">
        <v>33.799999999999997</v>
      </c>
      <c r="D6538">
        <v>2595</v>
      </c>
      <c r="F6538">
        <v>4</v>
      </c>
      <c r="I6538">
        <v>4</v>
      </c>
      <c r="J6538">
        <v>1</v>
      </c>
      <c r="K6538">
        <v>0</v>
      </c>
      <c r="L6538">
        <v>1</v>
      </c>
      <c r="M6538">
        <v>0</v>
      </c>
      <c r="N6538">
        <v>0</v>
      </c>
    </row>
    <row r="6539" spans="1:14" x14ac:dyDescent="0.45">
      <c r="A6539" s="1">
        <v>44695.416666666664</v>
      </c>
      <c r="B6539">
        <v>737.8</v>
      </c>
      <c r="C6539">
        <v>33.5</v>
      </c>
      <c r="D6539">
        <v>2591</v>
      </c>
      <c r="F6539">
        <v>1</v>
      </c>
      <c r="I6539">
        <v>5</v>
      </c>
      <c r="J6539">
        <v>1</v>
      </c>
      <c r="K6539">
        <v>0</v>
      </c>
      <c r="L6539">
        <v>0</v>
      </c>
      <c r="M6539">
        <v>0</v>
      </c>
      <c r="N6539">
        <v>0</v>
      </c>
    </row>
    <row r="6540" spans="1:14" x14ac:dyDescent="0.45">
      <c r="A6540" s="1">
        <v>44695.458333333336</v>
      </c>
      <c r="B6540">
        <v>738.3</v>
      </c>
      <c r="C6540">
        <v>27.5</v>
      </c>
      <c r="D6540">
        <v>2586</v>
      </c>
      <c r="F6540">
        <v>0</v>
      </c>
      <c r="I6540">
        <v>6</v>
      </c>
      <c r="J6540">
        <v>0</v>
      </c>
      <c r="K6540">
        <v>0</v>
      </c>
      <c r="L6540">
        <v>0</v>
      </c>
      <c r="M6540">
        <v>0</v>
      </c>
      <c r="N6540">
        <v>0</v>
      </c>
    </row>
    <row r="6541" spans="1:14" x14ac:dyDescent="0.45">
      <c r="A6541" s="1">
        <v>44695.5</v>
      </c>
      <c r="B6541">
        <v>738.8</v>
      </c>
      <c r="C6541">
        <v>30.4</v>
      </c>
      <c r="D6541">
        <v>2581</v>
      </c>
      <c r="F6541">
        <v>1</v>
      </c>
      <c r="I6541">
        <v>5</v>
      </c>
      <c r="J6541">
        <v>1</v>
      </c>
      <c r="K6541">
        <v>0</v>
      </c>
      <c r="L6541">
        <v>0</v>
      </c>
      <c r="M6541">
        <v>0</v>
      </c>
      <c r="N6541">
        <v>0</v>
      </c>
    </row>
    <row r="6542" spans="1:14" x14ac:dyDescent="0.45">
      <c r="A6542" s="1">
        <v>44695.541666666664</v>
      </c>
      <c r="B6542">
        <v>740.2</v>
      </c>
      <c r="C6542">
        <v>29.3</v>
      </c>
      <c r="D6542">
        <v>2566</v>
      </c>
      <c r="F6542">
        <v>3</v>
      </c>
      <c r="I6542">
        <v>4</v>
      </c>
      <c r="J6542">
        <v>1</v>
      </c>
      <c r="K6542">
        <v>1</v>
      </c>
      <c r="L6542">
        <v>0</v>
      </c>
      <c r="M6542">
        <v>0</v>
      </c>
      <c r="N6542">
        <v>0</v>
      </c>
    </row>
    <row r="6543" spans="1:14" x14ac:dyDescent="0.45">
      <c r="A6543" s="1">
        <v>44695.583333333336</v>
      </c>
      <c r="B6543">
        <v>740.8</v>
      </c>
      <c r="C6543">
        <v>28.8</v>
      </c>
      <c r="D6543">
        <v>2559</v>
      </c>
      <c r="F6543">
        <v>0</v>
      </c>
      <c r="I6543">
        <v>6</v>
      </c>
      <c r="J6543">
        <v>0</v>
      </c>
      <c r="K6543">
        <v>0</v>
      </c>
      <c r="L6543">
        <v>0</v>
      </c>
      <c r="M6543">
        <v>0</v>
      </c>
      <c r="N6543">
        <v>0</v>
      </c>
    </row>
    <row r="6544" spans="1:14" x14ac:dyDescent="0.45">
      <c r="A6544" s="1">
        <v>44695.625</v>
      </c>
      <c r="B6544">
        <v>741.2</v>
      </c>
      <c r="C6544">
        <v>29.2</v>
      </c>
      <c r="D6544">
        <v>2555</v>
      </c>
      <c r="F6544">
        <v>0</v>
      </c>
      <c r="I6544">
        <v>6</v>
      </c>
      <c r="J6544">
        <v>0</v>
      </c>
      <c r="K6544">
        <v>0</v>
      </c>
      <c r="L6544">
        <v>0</v>
      </c>
      <c r="M6544">
        <v>0</v>
      </c>
      <c r="N6544">
        <v>0</v>
      </c>
    </row>
    <row r="6545" spans="1:14" x14ac:dyDescent="0.45">
      <c r="A6545" s="1">
        <v>44695.666666666664</v>
      </c>
      <c r="B6545">
        <v>741.2</v>
      </c>
      <c r="C6545">
        <v>29.5</v>
      </c>
      <c r="D6545">
        <v>2555</v>
      </c>
      <c r="F6545">
        <v>0</v>
      </c>
      <c r="I6545">
        <v>6</v>
      </c>
      <c r="J6545">
        <v>0</v>
      </c>
      <c r="K6545">
        <v>0</v>
      </c>
      <c r="L6545">
        <v>0</v>
      </c>
      <c r="M6545">
        <v>0</v>
      </c>
      <c r="N6545">
        <v>0</v>
      </c>
    </row>
    <row r="6546" spans="1:14" x14ac:dyDescent="0.45">
      <c r="A6546" s="1">
        <v>44695.708333333336</v>
      </c>
      <c r="B6546">
        <v>741.2</v>
      </c>
      <c r="C6546">
        <v>29.5</v>
      </c>
      <c r="D6546">
        <v>2555</v>
      </c>
      <c r="F6546">
        <v>0</v>
      </c>
      <c r="I6546">
        <v>6</v>
      </c>
      <c r="J6546">
        <v>0</v>
      </c>
      <c r="K6546">
        <v>0</v>
      </c>
      <c r="L6546">
        <v>0</v>
      </c>
      <c r="M6546">
        <v>0</v>
      </c>
      <c r="N6546">
        <v>0</v>
      </c>
    </row>
    <row r="6547" spans="1:14" x14ac:dyDescent="0.45">
      <c r="A6547" s="1">
        <v>44695.75</v>
      </c>
      <c r="B6547">
        <v>740.8</v>
      </c>
      <c r="C6547">
        <v>27.3</v>
      </c>
      <c r="D6547">
        <v>2559</v>
      </c>
      <c r="F6547">
        <v>0</v>
      </c>
      <c r="I6547">
        <v>6</v>
      </c>
      <c r="J6547">
        <v>0</v>
      </c>
      <c r="K6547">
        <v>0</v>
      </c>
      <c r="L6547">
        <v>0</v>
      </c>
      <c r="M6547">
        <v>0</v>
      </c>
      <c r="N6547">
        <v>0</v>
      </c>
    </row>
    <row r="6548" spans="1:14" x14ac:dyDescent="0.45">
      <c r="A6548" s="1">
        <v>44695.791666666664</v>
      </c>
      <c r="B6548">
        <v>740.4</v>
      </c>
      <c r="C6548">
        <v>29.1</v>
      </c>
      <c r="D6548">
        <v>2564</v>
      </c>
      <c r="F6548">
        <v>0</v>
      </c>
      <c r="I6548">
        <v>6</v>
      </c>
      <c r="J6548">
        <v>0</v>
      </c>
      <c r="K6548">
        <v>0</v>
      </c>
      <c r="L6548">
        <v>0</v>
      </c>
      <c r="M6548">
        <v>0</v>
      </c>
      <c r="N6548">
        <v>0</v>
      </c>
    </row>
    <row r="6549" spans="1:14" x14ac:dyDescent="0.45">
      <c r="A6549" s="1">
        <v>44695.833333333336</v>
      </c>
      <c r="B6549">
        <v>739.9</v>
      </c>
      <c r="C6549">
        <v>29.7</v>
      </c>
      <c r="D6549">
        <v>2568</v>
      </c>
      <c r="F6549">
        <v>0</v>
      </c>
      <c r="I6549">
        <v>6</v>
      </c>
      <c r="J6549">
        <v>0</v>
      </c>
      <c r="K6549">
        <v>0</v>
      </c>
      <c r="L6549">
        <v>0</v>
      </c>
      <c r="M6549">
        <v>0</v>
      </c>
      <c r="N6549">
        <v>0</v>
      </c>
    </row>
    <row r="6550" spans="1:14" x14ac:dyDescent="0.45">
      <c r="A6550" s="1">
        <v>44695.875</v>
      </c>
      <c r="B6550">
        <v>739.9</v>
      </c>
      <c r="C6550">
        <v>30.4</v>
      </c>
      <c r="D6550">
        <v>2568</v>
      </c>
      <c r="F6550">
        <v>0</v>
      </c>
      <c r="I6550">
        <v>6</v>
      </c>
      <c r="J6550">
        <v>0</v>
      </c>
      <c r="K6550">
        <v>0</v>
      </c>
      <c r="L6550">
        <v>0</v>
      </c>
      <c r="M6550">
        <v>0</v>
      </c>
      <c r="N6550">
        <v>0</v>
      </c>
    </row>
    <row r="6551" spans="1:14" x14ac:dyDescent="0.45">
      <c r="A6551" s="1">
        <v>44695.916666666664</v>
      </c>
      <c r="B6551">
        <v>739.7</v>
      </c>
      <c r="C6551">
        <v>29.5</v>
      </c>
      <c r="D6551">
        <v>2571</v>
      </c>
      <c r="F6551">
        <v>4</v>
      </c>
      <c r="I6551">
        <v>3</v>
      </c>
      <c r="J6551">
        <v>2</v>
      </c>
      <c r="K6551">
        <v>1</v>
      </c>
      <c r="L6551">
        <v>0</v>
      </c>
      <c r="M6551">
        <v>0</v>
      </c>
      <c r="N6551">
        <v>0</v>
      </c>
    </row>
    <row r="6552" spans="1:14" x14ac:dyDescent="0.45">
      <c r="A6552" s="1">
        <v>44695.958333333336</v>
      </c>
      <c r="B6552">
        <v>740.3</v>
      </c>
      <c r="C6552">
        <v>31.5</v>
      </c>
      <c r="D6552">
        <v>2565</v>
      </c>
      <c r="F6552">
        <v>1</v>
      </c>
      <c r="I6552">
        <v>5</v>
      </c>
      <c r="J6552">
        <v>1</v>
      </c>
      <c r="K6552">
        <v>0</v>
      </c>
      <c r="L6552">
        <v>0</v>
      </c>
      <c r="M6552">
        <v>0</v>
      </c>
      <c r="N6552">
        <v>0</v>
      </c>
    </row>
    <row r="6553" spans="1:14" x14ac:dyDescent="0.45">
      <c r="A6553" s="1">
        <v>44696</v>
      </c>
      <c r="B6553">
        <v>740.5</v>
      </c>
      <c r="C6553">
        <v>32.200000000000003</v>
      </c>
      <c r="D6553">
        <v>2562</v>
      </c>
      <c r="F6553">
        <v>0</v>
      </c>
      <c r="I6553">
        <v>6</v>
      </c>
      <c r="J6553">
        <v>0</v>
      </c>
      <c r="K6553">
        <v>0</v>
      </c>
      <c r="L6553">
        <v>0</v>
      </c>
      <c r="M6553">
        <v>0</v>
      </c>
      <c r="N6553">
        <v>0</v>
      </c>
    </row>
    <row r="6554" spans="1:14" x14ac:dyDescent="0.45">
      <c r="A6554" s="1">
        <v>44696.041666666664</v>
      </c>
      <c r="B6554">
        <v>740.8</v>
      </c>
      <c r="C6554">
        <v>33.299999999999997</v>
      </c>
      <c r="D6554">
        <v>2559</v>
      </c>
      <c r="F6554">
        <v>0</v>
      </c>
      <c r="I6554">
        <v>6</v>
      </c>
      <c r="J6554">
        <v>0</v>
      </c>
      <c r="K6554">
        <v>0</v>
      </c>
      <c r="L6554">
        <v>0</v>
      </c>
      <c r="M6554">
        <v>0</v>
      </c>
      <c r="N6554">
        <v>0</v>
      </c>
    </row>
    <row r="6555" spans="1:14" x14ac:dyDescent="0.45">
      <c r="A6555" s="1">
        <v>44696.083333333336</v>
      </c>
      <c r="B6555">
        <v>740.5</v>
      </c>
      <c r="C6555">
        <v>37.1</v>
      </c>
      <c r="D6555">
        <v>2562</v>
      </c>
      <c r="F6555">
        <v>1</v>
      </c>
      <c r="I6555">
        <v>5</v>
      </c>
      <c r="J6555">
        <v>1</v>
      </c>
      <c r="K6555">
        <v>0</v>
      </c>
      <c r="L6555">
        <v>0</v>
      </c>
      <c r="M6555">
        <v>0</v>
      </c>
      <c r="N6555">
        <v>0</v>
      </c>
    </row>
    <row r="6556" spans="1:14" x14ac:dyDescent="0.45">
      <c r="A6556" s="1">
        <v>44696.125</v>
      </c>
      <c r="B6556">
        <v>740.4</v>
      </c>
      <c r="C6556">
        <v>37.6</v>
      </c>
      <c r="D6556">
        <v>2563</v>
      </c>
      <c r="F6556">
        <v>3</v>
      </c>
      <c r="I6556">
        <v>3</v>
      </c>
      <c r="J6556">
        <v>3</v>
      </c>
      <c r="K6556">
        <v>0</v>
      </c>
      <c r="L6556">
        <v>0</v>
      </c>
      <c r="M6556">
        <v>0</v>
      </c>
      <c r="N6556">
        <v>0</v>
      </c>
    </row>
    <row r="6557" spans="1:14" x14ac:dyDescent="0.45">
      <c r="A6557" s="1">
        <v>44696.166666666664</v>
      </c>
      <c r="B6557">
        <v>739.9</v>
      </c>
      <c r="C6557">
        <v>36.1</v>
      </c>
      <c r="D6557">
        <v>2569</v>
      </c>
      <c r="F6557">
        <v>7</v>
      </c>
      <c r="I6557">
        <v>2</v>
      </c>
      <c r="J6557">
        <v>2</v>
      </c>
      <c r="K6557">
        <v>1</v>
      </c>
      <c r="L6557">
        <v>1</v>
      </c>
      <c r="M6557">
        <v>0</v>
      </c>
      <c r="N6557">
        <v>0</v>
      </c>
    </row>
    <row r="6558" spans="1:14" x14ac:dyDescent="0.45">
      <c r="A6558" s="1">
        <v>44696.208333333336</v>
      </c>
      <c r="B6558">
        <v>739.1</v>
      </c>
      <c r="C6558">
        <v>35.299999999999997</v>
      </c>
      <c r="D6558">
        <v>2578</v>
      </c>
      <c r="F6558">
        <v>3</v>
      </c>
      <c r="I6558">
        <v>3</v>
      </c>
      <c r="J6558">
        <v>3</v>
      </c>
      <c r="K6558">
        <v>0</v>
      </c>
      <c r="L6558">
        <v>0</v>
      </c>
      <c r="M6558">
        <v>0</v>
      </c>
      <c r="N6558">
        <v>0</v>
      </c>
    </row>
    <row r="6559" spans="1:14" x14ac:dyDescent="0.45">
      <c r="A6559" s="1">
        <v>44696.25</v>
      </c>
      <c r="B6559">
        <v>738.4</v>
      </c>
      <c r="C6559">
        <v>37.9</v>
      </c>
      <c r="D6559">
        <v>2585</v>
      </c>
      <c r="F6559">
        <v>1</v>
      </c>
      <c r="I6559">
        <v>5</v>
      </c>
      <c r="J6559">
        <v>1</v>
      </c>
      <c r="K6559">
        <v>0</v>
      </c>
      <c r="L6559">
        <v>0</v>
      </c>
      <c r="M6559">
        <v>0</v>
      </c>
      <c r="N6559">
        <v>0</v>
      </c>
    </row>
    <row r="6560" spans="1:14" x14ac:dyDescent="0.45">
      <c r="A6560" s="1">
        <v>44696.291666666664</v>
      </c>
      <c r="B6560">
        <v>737.2</v>
      </c>
      <c r="C6560">
        <v>36.4</v>
      </c>
      <c r="D6560">
        <v>2598</v>
      </c>
      <c r="F6560">
        <v>3</v>
      </c>
      <c r="I6560">
        <v>4</v>
      </c>
      <c r="J6560">
        <v>1</v>
      </c>
      <c r="K6560">
        <v>1</v>
      </c>
      <c r="L6560">
        <v>0</v>
      </c>
      <c r="M6560">
        <v>0</v>
      </c>
      <c r="N6560">
        <v>0</v>
      </c>
    </row>
    <row r="6561" spans="1:14" x14ac:dyDescent="0.45">
      <c r="A6561" s="1">
        <v>44696.333333333336</v>
      </c>
      <c r="B6561">
        <v>736.9</v>
      </c>
      <c r="C6561">
        <v>32.200000000000003</v>
      </c>
      <c r="D6561">
        <v>2601</v>
      </c>
      <c r="F6561">
        <v>3</v>
      </c>
      <c r="I6561">
        <v>3</v>
      </c>
      <c r="J6561">
        <v>3</v>
      </c>
      <c r="K6561">
        <v>0</v>
      </c>
      <c r="L6561">
        <v>0</v>
      </c>
      <c r="M6561">
        <v>0</v>
      </c>
      <c r="N6561">
        <v>0</v>
      </c>
    </row>
    <row r="6562" spans="1:14" x14ac:dyDescent="0.45">
      <c r="A6562" s="1">
        <v>44696.375</v>
      </c>
      <c r="B6562">
        <v>737.6</v>
      </c>
      <c r="C6562">
        <v>33.799999999999997</v>
      </c>
      <c r="D6562">
        <v>2594</v>
      </c>
      <c r="F6562">
        <v>2</v>
      </c>
      <c r="I6562">
        <v>5</v>
      </c>
      <c r="J6562">
        <v>0</v>
      </c>
      <c r="K6562">
        <v>1</v>
      </c>
      <c r="L6562">
        <v>0</v>
      </c>
      <c r="M6562">
        <v>0</v>
      </c>
      <c r="N6562">
        <v>0</v>
      </c>
    </row>
    <row r="6563" spans="1:14" x14ac:dyDescent="0.45">
      <c r="A6563" s="1">
        <v>44696.416666666664</v>
      </c>
      <c r="B6563">
        <v>738.2</v>
      </c>
      <c r="C6563">
        <v>33</v>
      </c>
      <c r="D6563">
        <v>2587</v>
      </c>
      <c r="F6563">
        <v>1</v>
      </c>
      <c r="I6563">
        <v>5</v>
      </c>
      <c r="J6563">
        <v>1</v>
      </c>
      <c r="K6563">
        <v>0</v>
      </c>
      <c r="L6563">
        <v>0</v>
      </c>
      <c r="M6563">
        <v>0</v>
      </c>
      <c r="N6563">
        <v>0</v>
      </c>
    </row>
    <row r="6564" spans="1:14" x14ac:dyDescent="0.45">
      <c r="A6564" s="1">
        <v>44696.458333333336</v>
      </c>
      <c r="B6564">
        <v>738.7</v>
      </c>
      <c r="C6564">
        <v>33</v>
      </c>
      <c r="D6564">
        <v>2582</v>
      </c>
      <c r="F6564">
        <v>1</v>
      </c>
      <c r="I6564">
        <v>5</v>
      </c>
      <c r="J6564">
        <v>1</v>
      </c>
      <c r="K6564">
        <v>0</v>
      </c>
      <c r="L6564">
        <v>0</v>
      </c>
      <c r="M6564">
        <v>0</v>
      </c>
      <c r="N6564">
        <v>0</v>
      </c>
    </row>
    <row r="6565" spans="1:14" x14ac:dyDescent="0.45">
      <c r="A6565" s="1">
        <v>44696.5</v>
      </c>
      <c r="B6565">
        <v>739.8</v>
      </c>
      <c r="C6565">
        <v>31.5</v>
      </c>
      <c r="D6565">
        <v>2570</v>
      </c>
      <c r="F6565">
        <v>2</v>
      </c>
      <c r="I6565">
        <v>4</v>
      </c>
      <c r="J6565">
        <v>2</v>
      </c>
      <c r="K6565">
        <v>0</v>
      </c>
      <c r="L6565">
        <v>0</v>
      </c>
      <c r="M6565">
        <v>0</v>
      </c>
      <c r="N6565">
        <v>0</v>
      </c>
    </row>
    <row r="6566" spans="1:14" x14ac:dyDescent="0.45">
      <c r="A6566" s="1">
        <v>44696.541666666664</v>
      </c>
      <c r="B6566">
        <v>740.7</v>
      </c>
      <c r="C6566">
        <v>30.5</v>
      </c>
      <c r="D6566">
        <v>2560</v>
      </c>
      <c r="F6566">
        <v>3</v>
      </c>
      <c r="I6566">
        <v>4</v>
      </c>
      <c r="J6566">
        <v>1</v>
      </c>
      <c r="K6566">
        <v>1</v>
      </c>
      <c r="L6566">
        <v>0</v>
      </c>
      <c r="M6566">
        <v>0</v>
      </c>
      <c r="N6566">
        <v>0</v>
      </c>
    </row>
    <row r="6567" spans="1:14" x14ac:dyDescent="0.45">
      <c r="A6567" s="1">
        <v>44696.583333333336</v>
      </c>
      <c r="B6567">
        <v>742</v>
      </c>
      <c r="C6567">
        <v>28.5</v>
      </c>
      <c r="D6567">
        <v>2547</v>
      </c>
      <c r="F6567">
        <v>0</v>
      </c>
      <c r="I6567">
        <v>6</v>
      </c>
      <c r="J6567">
        <v>0</v>
      </c>
      <c r="K6567">
        <v>0</v>
      </c>
      <c r="L6567">
        <v>0</v>
      </c>
      <c r="M6567">
        <v>0</v>
      </c>
      <c r="N6567">
        <v>0</v>
      </c>
    </row>
    <row r="6568" spans="1:14" x14ac:dyDescent="0.45">
      <c r="A6568" s="1">
        <v>44696.625</v>
      </c>
      <c r="B6568">
        <v>742.7</v>
      </c>
      <c r="C6568">
        <v>27.8</v>
      </c>
      <c r="D6568">
        <v>2538</v>
      </c>
      <c r="F6568">
        <v>0</v>
      </c>
      <c r="I6568">
        <v>6</v>
      </c>
      <c r="J6568">
        <v>0</v>
      </c>
      <c r="K6568">
        <v>0</v>
      </c>
      <c r="L6568">
        <v>0</v>
      </c>
      <c r="M6568">
        <v>0</v>
      </c>
      <c r="N6568">
        <v>0</v>
      </c>
    </row>
    <row r="6569" spans="1:14" x14ac:dyDescent="0.45">
      <c r="A6569" s="1">
        <v>44696.666666666664</v>
      </c>
      <c r="B6569">
        <v>742.8</v>
      </c>
      <c r="C6569">
        <v>26</v>
      </c>
      <c r="D6569">
        <v>2537</v>
      </c>
      <c r="F6569">
        <v>0</v>
      </c>
      <c r="I6569">
        <v>6</v>
      </c>
      <c r="J6569">
        <v>0</v>
      </c>
      <c r="K6569">
        <v>0</v>
      </c>
      <c r="L6569">
        <v>0</v>
      </c>
      <c r="M6569">
        <v>0</v>
      </c>
      <c r="N6569">
        <v>0</v>
      </c>
    </row>
    <row r="6570" spans="1:14" x14ac:dyDescent="0.45">
      <c r="A6570" s="1">
        <v>44696.708333333336</v>
      </c>
      <c r="B6570">
        <v>742.8</v>
      </c>
      <c r="C6570">
        <v>26.1</v>
      </c>
      <c r="D6570">
        <v>2538</v>
      </c>
      <c r="F6570">
        <v>0</v>
      </c>
      <c r="I6570">
        <v>6</v>
      </c>
      <c r="J6570">
        <v>0</v>
      </c>
      <c r="K6570">
        <v>0</v>
      </c>
      <c r="L6570">
        <v>0</v>
      </c>
      <c r="M6570">
        <v>0</v>
      </c>
      <c r="N6570">
        <v>0</v>
      </c>
    </row>
    <row r="6571" spans="1:14" x14ac:dyDescent="0.45">
      <c r="A6571" s="1">
        <v>44696.75</v>
      </c>
      <c r="B6571">
        <v>742.4</v>
      </c>
      <c r="C6571">
        <v>29.7</v>
      </c>
      <c r="D6571">
        <v>2542</v>
      </c>
      <c r="F6571">
        <v>0</v>
      </c>
      <c r="I6571">
        <v>6</v>
      </c>
      <c r="J6571">
        <v>0</v>
      </c>
      <c r="K6571">
        <v>0</v>
      </c>
      <c r="L6571">
        <v>0</v>
      </c>
      <c r="M6571">
        <v>0</v>
      </c>
      <c r="N6571">
        <v>0</v>
      </c>
    </row>
    <row r="6572" spans="1:14" x14ac:dyDescent="0.45">
      <c r="A6572" s="1">
        <v>44696.791666666664</v>
      </c>
      <c r="B6572">
        <v>741.8</v>
      </c>
      <c r="C6572">
        <v>29.7</v>
      </c>
      <c r="D6572">
        <v>2549</v>
      </c>
      <c r="F6572">
        <v>0</v>
      </c>
      <c r="I6572">
        <v>6</v>
      </c>
      <c r="J6572">
        <v>0</v>
      </c>
      <c r="K6572">
        <v>0</v>
      </c>
      <c r="L6572">
        <v>0</v>
      </c>
      <c r="M6572">
        <v>0</v>
      </c>
      <c r="N6572">
        <v>0</v>
      </c>
    </row>
    <row r="6573" spans="1:14" x14ac:dyDescent="0.45">
      <c r="A6573" s="1">
        <v>44696.833333333336</v>
      </c>
      <c r="B6573">
        <v>741.1</v>
      </c>
      <c r="C6573">
        <v>28.9</v>
      </c>
      <c r="D6573">
        <v>2556</v>
      </c>
      <c r="F6573">
        <v>0</v>
      </c>
      <c r="I6573">
        <v>6</v>
      </c>
      <c r="J6573">
        <v>0</v>
      </c>
      <c r="K6573">
        <v>0</v>
      </c>
      <c r="L6573">
        <v>0</v>
      </c>
      <c r="M6573">
        <v>0</v>
      </c>
      <c r="N6573">
        <v>0</v>
      </c>
    </row>
    <row r="6574" spans="1:14" x14ac:dyDescent="0.45">
      <c r="A6574" s="1">
        <v>44696.875</v>
      </c>
      <c r="B6574">
        <v>740.6</v>
      </c>
      <c r="C6574">
        <v>29.6</v>
      </c>
      <c r="D6574">
        <v>2561</v>
      </c>
      <c r="F6574">
        <v>0</v>
      </c>
      <c r="I6574">
        <v>6</v>
      </c>
      <c r="J6574">
        <v>0</v>
      </c>
      <c r="K6574">
        <v>0</v>
      </c>
      <c r="L6574">
        <v>0</v>
      </c>
      <c r="M6574">
        <v>0</v>
      </c>
      <c r="N6574">
        <v>0</v>
      </c>
    </row>
    <row r="6575" spans="1:14" x14ac:dyDescent="0.45">
      <c r="A6575" s="1">
        <v>44696.916666666664</v>
      </c>
      <c r="B6575">
        <v>740.3</v>
      </c>
      <c r="C6575">
        <v>29.4</v>
      </c>
      <c r="D6575">
        <v>2564</v>
      </c>
      <c r="F6575">
        <v>4</v>
      </c>
      <c r="I6575">
        <v>4</v>
      </c>
      <c r="J6575">
        <v>0</v>
      </c>
      <c r="K6575">
        <v>2</v>
      </c>
      <c r="L6575">
        <v>0</v>
      </c>
      <c r="M6575">
        <v>0</v>
      </c>
      <c r="N6575">
        <v>0</v>
      </c>
    </row>
    <row r="6576" spans="1:14" x14ac:dyDescent="0.45">
      <c r="A6576" s="1">
        <v>44696.958333333336</v>
      </c>
      <c r="B6576">
        <v>740.4</v>
      </c>
      <c r="C6576">
        <v>30.1</v>
      </c>
      <c r="D6576">
        <v>2563</v>
      </c>
      <c r="F6576">
        <v>0</v>
      </c>
      <c r="I6576">
        <v>6</v>
      </c>
      <c r="J6576">
        <v>0</v>
      </c>
      <c r="K6576">
        <v>0</v>
      </c>
      <c r="L6576">
        <v>0</v>
      </c>
      <c r="M6576">
        <v>0</v>
      </c>
      <c r="N6576">
        <v>0</v>
      </c>
    </row>
    <row r="6577" spans="1:14" x14ac:dyDescent="0.45">
      <c r="A6577" s="1">
        <v>44697</v>
      </c>
      <c r="B6577">
        <v>740.1</v>
      </c>
      <c r="C6577">
        <v>33.9</v>
      </c>
      <c r="D6577">
        <v>2567</v>
      </c>
      <c r="F6577">
        <v>4</v>
      </c>
      <c r="I6577">
        <v>4</v>
      </c>
      <c r="J6577">
        <v>1</v>
      </c>
      <c r="K6577">
        <v>0</v>
      </c>
      <c r="L6577">
        <v>1</v>
      </c>
      <c r="M6577">
        <v>0</v>
      </c>
      <c r="N6577">
        <v>0</v>
      </c>
    </row>
    <row r="6578" spans="1:14" x14ac:dyDescent="0.45">
      <c r="A6578" s="1">
        <v>44697.041666666664</v>
      </c>
      <c r="B6578">
        <v>740.1</v>
      </c>
      <c r="C6578">
        <v>34</v>
      </c>
      <c r="D6578">
        <v>2567</v>
      </c>
      <c r="F6578">
        <v>2</v>
      </c>
      <c r="I6578">
        <v>4</v>
      </c>
      <c r="J6578">
        <v>2</v>
      </c>
      <c r="K6578">
        <v>0</v>
      </c>
      <c r="L6578">
        <v>0</v>
      </c>
      <c r="M6578">
        <v>0</v>
      </c>
      <c r="N6578">
        <v>0</v>
      </c>
    </row>
    <row r="6579" spans="1:14" x14ac:dyDescent="0.45">
      <c r="A6579" s="1">
        <v>44697.083333333336</v>
      </c>
      <c r="B6579">
        <v>739.6</v>
      </c>
      <c r="C6579">
        <v>39.700000000000003</v>
      </c>
      <c r="D6579">
        <v>2572</v>
      </c>
      <c r="F6579">
        <v>1</v>
      </c>
      <c r="I6579">
        <v>5</v>
      </c>
      <c r="J6579">
        <v>1</v>
      </c>
      <c r="K6579">
        <v>0</v>
      </c>
      <c r="L6579">
        <v>0</v>
      </c>
      <c r="M6579">
        <v>0</v>
      </c>
      <c r="N6579">
        <v>0</v>
      </c>
    </row>
    <row r="6580" spans="1:14" x14ac:dyDescent="0.45">
      <c r="A6580" s="1">
        <v>44697.125</v>
      </c>
      <c r="B6580">
        <v>739.1</v>
      </c>
      <c r="C6580">
        <v>35.9</v>
      </c>
      <c r="D6580">
        <v>2577</v>
      </c>
      <c r="F6580">
        <v>2</v>
      </c>
      <c r="I6580">
        <v>4</v>
      </c>
      <c r="J6580">
        <v>2</v>
      </c>
      <c r="K6580">
        <v>0</v>
      </c>
      <c r="L6580">
        <v>0</v>
      </c>
      <c r="M6580">
        <v>0</v>
      </c>
      <c r="N6580">
        <v>0</v>
      </c>
    </row>
    <row r="6581" spans="1:14" x14ac:dyDescent="0.45">
      <c r="A6581" s="1">
        <v>44697.166666666664</v>
      </c>
      <c r="B6581">
        <v>738</v>
      </c>
      <c r="C6581">
        <v>35.799999999999997</v>
      </c>
      <c r="D6581">
        <v>2589</v>
      </c>
      <c r="F6581">
        <v>3</v>
      </c>
      <c r="I6581">
        <v>5</v>
      </c>
      <c r="J6581">
        <v>0</v>
      </c>
      <c r="K6581">
        <v>0</v>
      </c>
      <c r="L6581">
        <v>1</v>
      </c>
      <c r="M6581">
        <v>0</v>
      </c>
      <c r="N6581">
        <v>0</v>
      </c>
    </row>
    <row r="6582" spans="1:14" x14ac:dyDescent="0.45">
      <c r="A6582" s="1">
        <v>44697.208333333336</v>
      </c>
      <c r="B6582">
        <v>737.8</v>
      </c>
      <c r="C6582">
        <v>32.1</v>
      </c>
      <c r="D6582">
        <v>2591</v>
      </c>
      <c r="F6582">
        <v>0</v>
      </c>
      <c r="I6582">
        <v>6</v>
      </c>
      <c r="J6582">
        <v>0</v>
      </c>
      <c r="K6582">
        <v>0</v>
      </c>
      <c r="L6582">
        <v>0</v>
      </c>
      <c r="M6582">
        <v>0</v>
      </c>
      <c r="N6582">
        <v>0</v>
      </c>
    </row>
    <row r="6583" spans="1:14" x14ac:dyDescent="0.45">
      <c r="A6583" s="1">
        <v>44697.25</v>
      </c>
      <c r="B6583">
        <v>736.8</v>
      </c>
      <c r="C6583">
        <v>40.6</v>
      </c>
      <c r="D6583">
        <v>2602</v>
      </c>
      <c r="F6583">
        <v>2</v>
      </c>
      <c r="I6583">
        <v>4</v>
      </c>
      <c r="J6583">
        <v>2</v>
      </c>
      <c r="K6583">
        <v>0</v>
      </c>
      <c r="L6583">
        <v>0</v>
      </c>
      <c r="M6583">
        <v>0</v>
      </c>
      <c r="N6583">
        <v>0</v>
      </c>
    </row>
    <row r="6584" spans="1:14" x14ac:dyDescent="0.45">
      <c r="A6584" s="1">
        <v>44697.291666666664</v>
      </c>
      <c r="B6584">
        <v>735.7</v>
      </c>
      <c r="C6584">
        <v>38.5</v>
      </c>
      <c r="D6584">
        <v>2614</v>
      </c>
      <c r="F6584">
        <v>3</v>
      </c>
      <c r="I6584">
        <v>4</v>
      </c>
      <c r="J6584">
        <v>1</v>
      </c>
      <c r="K6584">
        <v>1</v>
      </c>
      <c r="L6584">
        <v>0</v>
      </c>
      <c r="M6584">
        <v>0</v>
      </c>
      <c r="N6584">
        <v>0</v>
      </c>
    </row>
    <row r="6585" spans="1:14" x14ac:dyDescent="0.45">
      <c r="A6585" s="1">
        <v>44697.333333333336</v>
      </c>
      <c r="B6585">
        <v>734.8</v>
      </c>
      <c r="C6585">
        <v>43.2</v>
      </c>
      <c r="D6585">
        <v>2623</v>
      </c>
      <c r="F6585">
        <v>1</v>
      </c>
      <c r="I6585">
        <v>5</v>
      </c>
      <c r="J6585">
        <v>1</v>
      </c>
      <c r="K6585">
        <v>0</v>
      </c>
      <c r="L6585">
        <v>0</v>
      </c>
      <c r="M6585">
        <v>0</v>
      </c>
      <c r="N6585">
        <v>0</v>
      </c>
    </row>
    <row r="6586" spans="1:14" x14ac:dyDescent="0.45">
      <c r="A6586" s="1">
        <v>44697.375</v>
      </c>
      <c r="B6586">
        <v>734.3</v>
      </c>
      <c r="C6586">
        <v>41</v>
      </c>
      <c r="D6586">
        <v>2629</v>
      </c>
      <c r="F6586">
        <v>1</v>
      </c>
      <c r="I6586">
        <v>5</v>
      </c>
      <c r="J6586">
        <v>1</v>
      </c>
      <c r="K6586">
        <v>0</v>
      </c>
      <c r="L6586">
        <v>0</v>
      </c>
      <c r="M6586">
        <v>0</v>
      </c>
      <c r="N6586">
        <v>0</v>
      </c>
    </row>
    <row r="6587" spans="1:14" x14ac:dyDescent="0.45">
      <c r="A6587" s="1">
        <v>44697.416666666664</v>
      </c>
      <c r="B6587">
        <v>734</v>
      </c>
      <c r="C6587">
        <v>37.299999999999997</v>
      </c>
      <c r="D6587">
        <v>2632</v>
      </c>
      <c r="F6587">
        <v>0</v>
      </c>
      <c r="I6587">
        <v>6</v>
      </c>
      <c r="J6587">
        <v>0</v>
      </c>
      <c r="K6587">
        <v>0</v>
      </c>
      <c r="L6587">
        <v>0</v>
      </c>
      <c r="M6587">
        <v>0</v>
      </c>
      <c r="N6587">
        <v>0</v>
      </c>
    </row>
    <row r="6588" spans="1:14" x14ac:dyDescent="0.45">
      <c r="A6588" s="1">
        <v>44697.458333333336</v>
      </c>
      <c r="B6588">
        <v>733.3</v>
      </c>
      <c r="C6588">
        <v>34.200000000000003</v>
      </c>
      <c r="D6588">
        <v>2639</v>
      </c>
      <c r="F6588">
        <v>3</v>
      </c>
      <c r="I6588">
        <v>3</v>
      </c>
      <c r="J6588">
        <v>3</v>
      </c>
      <c r="K6588">
        <v>0</v>
      </c>
      <c r="L6588">
        <v>0</v>
      </c>
      <c r="M6588">
        <v>0</v>
      </c>
      <c r="N6588">
        <v>0</v>
      </c>
    </row>
    <row r="6589" spans="1:14" x14ac:dyDescent="0.45">
      <c r="A6589" s="1">
        <v>44697.5</v>
      </c>
      <c r="B6589">
        <v>733.8</v>
      </c>
      <c r="C6589">
        <v>32.799999999999997</v>
      </c>
      <c r="D6589">
        <v>2635</v>
      </c>
      <c r="F6589">
        <v>2</v>
      </c>
      <c r="I6589">
        <v>4</v>
      </c>
      <c r="J6589">
        <v>2</v>
      </c>
      <c r="K6589">
        <v>0</v>
      </c>
      <c r="L6589">
        <v>0</v>
      </c>
      <c r="M6589">
        <v>0</v>
      </c>
      <c r="N6589">
        <v>0</v>
      </c>
    </row>
    <row r="6590" spans="1:14" x14ac:dyDescent="0.45">
      <c r="A6590" s="1">
        <v>44697.541666666664</v>
      </c>
      <c r="B6590">
        <v>734.6</v>
      </c>
      <c r="C6590">
        <v>32.5</v>
      </c>
      <c r="D6590">
        <v>2625</v>
      </c>
      <c r="F6590">
        <v>4</v>
      </c>
      <c r="I6590">
        <v>3</v>
      </c>
      <c r="J6590">
        <v>2</v>
      </c>
      <c r="K6590">
        <v>1</v>
      </c>
      <c r="L6590">
        <v>0</v>
      </c>
      <c r="M6590">
        <v>0</v>
      </c>
      <c r="N6590">
        <v>0</v>
      </c>
    </row>
    <row r="6591" spans="1:14" x14ac:dyDescent="0.45">
      <c r="A6591" s="1">
        <v>44697.583333333336</v>
      </c>
      <c r="B6591">
        <v>735.4</v>
      </c>
      <c r="C6591">
        <v>31.1</v>
      </c>
      <c r="D6591">
        <v>2617</v>
      </c>
      <c r="F6591">
        <v>0</v>
      </c>
      <c r="I6591">
        <v>6</v>
      </c>
      <c r="J6591">
        <v>0</v>
      </c>
      <c r="K6591">
        <v>0</v>
      </c>
      <c r="L6591">
        <v>0</v>
      </c>
      <c r="M6591">
        <v>0</v>
      </c>
      <c r="N6591">
        <v>0</v>
      </c>
    </row>
    <row r="6592" spans="1:14" x14ac:dyDescent="0.45">
      <c r="A6592" s="1">
        <v>44697.625</v>
      </c>
      <c r="B6592">
        <v>735.8</v>
      </c>
      <c r="C6592">
        <v>30.7</v>
      </c>
      <c r="D6592">
        <v>2613</v>
      </c>
      <c r="F6592">
        <v>0</v>
      </c>
      <c r="I6592">
        <v>6</v>
      </c>
      <c r="J6592">
        <v>0</v>
      </c>
      <c r="K6592">
        <v>0</v>
      </c>
      <c r="L6592">
        <v>0</v>
      </c>
      <c r="M6592">
        <v>0</v>
      </c>
      <c r="N6592">
        <v>0</v>
      </c>
    </row>
    <row r="6593" spans="1:14" x14ac:dyDescent="0.45">
      <c r="A6593" s="1">
        <v>44697.666666666664</v>
      </c>
      <c r="B6593">
        <v>736.1</v>
      </c>
      <c r="C6593">
        <v>29.8</v>
      </c>
      <c r="D6593">
        <v>2610</v>
      </c>
      <c r="F6593">
        <v>0</v>
      </c>
      <c r="I6593">
        <v>6</v>
      </c>
      <c r="J6593">
        <v>0</v>
      </c>
      <c r="K6593">
        <v>0</v>
      </c>
      <c r="L6593">
        <v>0</v>
      </c>
      <c r="M6593">
        <v>0</v>
      </c>
      <c r="N6593">
        <v>0</v>
      </c>
    </row>
    <row r="6594" spans="1:14" x14ac:dyDescent="0.45">
      <c r="A6594" s="1">
        <v>44697.708333333336</v>
      </c>
      <c r="B6594">
        <v>736.5</v>
      </c>
      <c r="C6594">
        <v>29.6</v>
      </c>
      <c r="D6594">
        <v>2605</v>
      </c>
      <c r="F6594">
        <v>0</v>
      </c>
      <c r="I6594">
        <v>6</v>
      </c>
      <c r="J6594">
        <v>0</v>
      </c>
      <c r="K6594">
        <v>0</v>
      </c>
      <c r="L6594">
        <v>0</v>
      </c>
      <c r="M6594">
        <v>0</v>
      </c>
      <c r="N6594">
        <v>0</v>
      </c>
    </row>
    <row r="6595" spans="1:14" x14ac:dyDescent="0.45">
      <c r="A6595" s="1">
        <v>44697.75</v>
      </c>
      <c r="B6595">
        <v>736.5</v>
      </c>
      <c r="C6595">
        <v>30.2</v>
      </c>
      <c r="D6595">
        <v>2606</v>
      </c>
      <c r="F6595">
        <v>0</v>
      </c>
      <c r="I6595">
        <v>6</v>
      </c>
      <c r="J6595">
        <v>0</v>
      </c>
      <c r="K6595">
        <v>0</v>
      </c>
      <c r="L6595">
        <v>0</v>
      </c>
      <c r="M6595">
        <v>0</v>
      </c>
      <c r="N6595">
        <v>0</v>
      </c>
    </row>
    <row r="6596" spans="1:14" x14ac:dyDescent="0.45">
      <c r="A6596" s="1">
        <v>44697.791666666664</v>
      </c>
      <c r="B6596">
        <v>736.4</v>
      </c>
      <c r="C6596">
        <v>30.6</v>
      </c>
      <c r="D6596">
        <v>2607</v>
      </c>
      <c r="F6596">
        <v>0</v>
      </c>
      <c r="I6596">
        <v>6</v>
      </c>
      <c r="J6596">
        <v>0</v>
      </c>
      <c r="K6596">
        <v>0</v>
      </c>
      <c r="L6596">
        <v>0</v>
      </c>
      <c r="M6596">
        <v>0</v>
      </c>
      <c r="N6596">
        <v>0</v>
      </c>
    </row>
    <row r="6597" spans="1:14" x14ac:dyDescent="0.45">
      <c r="A6597" s="1">
        <v>44697.833333333336</v>
      </c>
      <c r="B6597">
        <v>736.1</v>
      </c>
      <c r="C6597">
        <v>30.1</v>
      </c>
      <c r="D6597">
        <v>2610</v>
      </c>
      <c r="F6597">
        <v>0</v>
      </c>
      <c r="I6597">
        <v>6</v>
      </c>
      <c r="J6597">
        <v>0</v>
      </c>
      <c r="K6597">
        <v>0</v>
      </c>
      <c r="L6597">
        <v>0</v>
      </c>
      <c r="M6597">
        <v>0</v>
      </c>
      <c r="N6597">
        <v>0</v>
      </c>
    </row>
    <row r="6598" spans="1:14" x14ac:dyDescent="0.45">
      <c r="A6598" s="1">
        <v>44697.875</v>
      </c>
      <c r="B6598">
        <v>735.9</v>
      </c>
      <c r="C6598">
        <v>30.7</v>
      </c>
      <c r="D6598">
        <v>2612</v>
      </c>
      <c r="F6598">
        <v>0</v>
      </c>
      <c r="I6598">
        <v>6</v>
      </c>
      <c r="J6598">
        <v>0</v>
      </c>
      <c r="K6598">
        <v>0</v>
      </c>
      <c r="L6598">
        <v>0</v>
      </c>
      <c r="M6598">
        <v>0</v>
      </c>
      <c r="N6598">
        <v>0</v>
      </c>
    </row>
    <row r="6599" spans="1:14" x14ac:dyDescent="0.45">
      <c r="A6599" s="1">
        <v>44697.916666666664</v>
      </c>
      <c r="B6599">
        <v>735.8</v>
      </c>
      <c r="C6599">
        <v>30.8</v>
      </c>
      <c r="D6599">
        <v>2613</v>
      </c>
      <c r="F6599">
        <v>3</v>
      </c>
      <c r="I6599">
        <v>4</v>
      </c>
      <c r="J6599">
        <v>1</v>
      </c>
      <c r="K6599">
        <v>1</v>
      </c>
      <c r="L6599">
        <v>0</v>
      </c>
      <c r="M6599">
        <v>0</v>
      </c>
      <c r="N6599">
        <v>0</v>
      </c>
    </row>
    <row r="6600" spans="1:14" x14ac:dyDescent="0.45">
      <c r="A6600" s="1">
        <v>44697.958333333336</v>
      </c>
      <c r="B6600">
        <v>736</v>
      </c>
      <c r="C6600">
        <v>31.2</v>
      </c>
      <c r="D6600">
        <v>2611</v>
      </c>
      <c r="F6600">
        <v>0</v>
      </c>
      <c r="I6600">
        <v>6</v>
      </c>
      <c r="J6600">
        <v>0</v>
      </c>
      <c r="K6600">
        <v>0</v>
      </c>
      <c r="L6600">
        <v>0</v>
      </c>
      <c r="M6600">
        <v>0</v>
      </c>
      <c r="N6600">
        <v>0</v>
      </c>
    </row>
    <row r="6601" spans="1:14" x14ac:dyDescent="0.45">
      <c r="A6601" s="1">
        <v>44698</v>
      </c>
      <c r="B6601">
        <v>736.5</v>
      </c>
      <c r="C6601">
        <v>34</v>
      </c>
      <c r="D6601">
        <v>2605</v>
      </c>
      <c r="F6601">
        <v>3</v>
      </c>
      <c r="I6601">
        <v>3</v>
      </c>
      <c r="J6601">
        <v>3</v>
      </c>
      <c r="K6601">
        <v>0</v>
      </c>
      <c r="L6601">
        <v>0</v>
      </c>
      <c r="M6601">
        <v>0</v>
      </c>
      <c r="N6601">
        <v>0</v>
      </c>
    </row>
    <row r="6602" spans="1:14" x14ac:dyDescent="0.45">
      <c r="A6602" s="1">
        <v>44698.041666666664</v>
      </c>
      <c r="B6602">
        <v>736.5</v>
      </c>
      <c r="C6602">
        <v>34.6</v>
      </c>
      <c r="D6602">
        <v>2605</v>
      </c>
      <c r="F6602">
        <v>2</v>
      </c>
      <c r="I6602">
        <v>4</v>
      </c>
      <c r="J6602">
        <v>2</v>
      </c>
      <c r="K6602">
        <v>0</v>
      </c>
      <c r="L6602">
        <v>0</v>
      </c>
      <c r="M6602">
        <v>0</v>
      </c>
      <c r="N6602">
        <v>0</v>
      </c>
    </row>
    <row r="6603" spans="1:14" x14ac:dyDescent="0.45">
      <c r="A6603" s="1">
        <v>44698.083333333336</v>
      </c>
      <c r="B6603">
        <v>736.3</v>
      </c>
      <c r="C6603">
        <v>35.1</v>
      </c>
      <c r="D6603">
        <v>2607</v>
      </c>
      <c r="F6603">
        <v>0</v>
      </c>
      <c r="I6603">
        <v>6</v>
      </c>
      <c r="J6603">
        <v>0</v>
      </c>
      <c r="K6603">
        <v>0</v>
      </c>
      <c r="L6603">
        <v>0</v>
      </c>
      <c r="M6603">
        <v>0</v>
      </c>
      <c r="N6603">
        <v>0</v>
      </c>
    </row>
    <row r="6604" spans="1:14" x14ac:dyDescent="0.45">
      <c r="A6604" s="1">
        <v>44698.125</v>
      </c>
      <c r="B6604">
        <v>736</v>
      </c>
      <c r="C6604">
        <v>37.1</v>
      </c>
      <c r="D6604">
        <v>2610</v>
      </c>
      <c r="F6604">
        <v>2</v>
      </c>
      <c r="I6604">
        <v>5</v>
      </c>
      <c r="J6604">
        <v>0</v>
      </c>
      <c r="K6604">
        <v>1</v>
      </c>
      <c r="L6604">
        <v>0</v>
      </c>
      <c r="M6604">
        <v>0</v>
      </c>
      <c r="N6604">
        <v>0</v>
      </c>
    </row>
    <row r="6605" spans="1:14" x14ac:dyDescent="0.45">
      <c r="A6605" s="1">
        <v>44698.166666666664</v>
      </c>
      <c r="B6605">
        <v>735.9</v>
      </c>
      <c r="C6605">
        <v>38.799999999999997</v>
      </c>
      <c r="D6605">
        <v>2612</v>
      </c>
      <c r="F6605">
        <v>1</v>
      </c>
      <c r="I6605">
        <v>5</v>
      </c>
      <c r="J6605">
        <v>1</v>
      </c>
      <c r="K6605">
        <v>0</v>
      </c>
      <c r="L6605">
        <v>0</v>
      </c>
      <c r="M6605">
        <v>0</v>
      </c>
      <c r="N6605">
        <v>0</v>
      </c>
    </row>
    <row r="6606" spans="1:14" x14ac:dyDescent="0.45">
      <c r="A6606" s="1">
        <v>44698.208333333336</v>
      </c>
      <c r="B6606">
        <v>734.9</v>
      </c>
      <c r="C6606">
        <v>38.9</v>
      </c>
      <c r="D6606">
        <v>2623</v>
      </c>
      <c r="F6606">
        <v>1</v>
      </c>
      <c r="I6606">
        <v>5</v>
      </c>
      <c r="J6606">
        <v>1</v>
      </c>
      <c r="K6606">
        <v>0</v>
      </c>
      <c r="L6606">
        <v>0</v>
      </c>
      <c r="M6606">
        <v>0</v>
      </c>
      <c r="N6606">
        <v>0</v>
      </c>
    </row>
    <row r="6607" spans="1:14" x14ac:dyDescent="0.45">
      <c r="A6607" s="1">
        <v>44698.25</v>
      </c>
      <c r="B6607">
        <v>734.2</v>
      </c>
      <c r="C6607">
        <v>36.799999999999997</v>
      </c>
      <c r="D6607">
        <v>2630</v>
      </c>
      <c r="F6607">
        <v>6</v>
      </c>
      <c r="I6607">
        <v>3</v>
      </c>
      <c r="J6607">
        <v>1</v>
      </c>
      <c r="K6607">
        <v>1</v>
      </c>
      <c r="L6607">
        <v>1</v>
      </c>
      <c r="M6607">
        <v>0</v>
      </c>
      <c r="N6607">
        <v>0</v>
      </c>
    </row>
    <row r="6608" spans="1:14" x14ac:dyDescent="0.45">
      <c r="A6608" s="1">
        <v>44698.291666666664</v>
      </c>
      <c r="B6608">
        <v>733.3</v>
      </c>
      <c r="C6608">
        <v>38.200000000000003</v>
      </c>
      <c r="D6608">
        <v>2640</v>
      </c>
      <c r="F6608">
        <v>0</v>
      </c>
      <c r="I6608">
        <v>6</v>
      </c>
      <c r="J6608">
        <v>0</v>
      </c>
      <c r="K6608">
        <v>0</v>
      </c>
      <c r="L6608">
        <v>0</v>
      </c>
      <c r="M6608">
        <v>0</v>
      </c>
      <c r="N6608">
        <v>0</v>
      </c>
    </row>
    <row r="6609" spans="1:14" x14ac:dyDescent="0.45">
      <c r="A6609" s="1">
        <v>44698.333333333336</v>
      </c>
      <c r="B6609">
        <v>732.4</v>
      </c>
      <c r="C6609">
        <v>37.9</v>
      </c>
      <c r="D6609">
        <v>2650</v>
      </c>
      <c r="F6609">
        <v>2</v>
      </c>
      <c r="I6609">
        <v>4</v>
      </c>
      <c r="J6609">
        <v>2</v>
      </c>
      <c r="K6609">
        <v>0</v>
      </c>
      <c r="L6609">
        <v>0</v>
      </c>
      <c r="M6609">
        <v>0</v>
      </c>
      <c r="N6609">
        <v>0</v>
      </c>
    </row>
    <row r="6610" spans="1:14" x14ac:dyDescent="0.45">
      <c r="A6610" s="1">
        <v>44698.375</v>
      </c>
      <c r="B6610">
        <v>731.8</v>
      </c>
      <c r="C6610">
        <v>40.4</v>
      </c>
      <c r="D6610">
        <v>2656</v>
      </c>
      <c r="F6610">
        <v>1</v>
      </c>
      <c r="I6610">
        <v>5</v>
      </c>
      <c r="J6610">
        <v>1</v>
      </c>
      <c r="K6610">
        <v>0</v>
      </c>
      <c r="L6610">
        <v>0</v>
      </c>
      <c r="M6610">
        <v>0</v>
      </c>
      <c r="N6610">
        <v>0</v>
      </c>
    </row>
    <row r="6611" spans="1:14" x14ac:dyDescent="0.45">
      <c r="A6611" s="1">
        <v>44698.416666666664</v>
      </c>
      <c r="B6611">
        <v>731.7</v>
      </c>
      <c r="C6611">
        <v>35.799999999999997</v>
      </c>
      <c r="D6611">
        <v>2657</v>
      </c>
      <c r="F6611">
        <v>2</v>
      </c>
      <c r="I6611">
        <v>5</v>
      </c>
      <c r="J6611">
        <v>0</v>
      </c>
      <c r="K6611">
        <v>1</v>
      </c>
      <c r="L6611">
        <v>0</v>
      </c>
      <c r="M6611">
        <v>0</v>
      </c>
      <c r="N6611">
        <v>0</v>
      </c>
    </row>
    <row r="6612" spans="1:14" x14ac:dyDescent="0.45">
      <c r="A6612" s="1">
        <v>44698.458333333336</v>
      </c>
      <c r="B6612">
        <v>731.7</v>
      </c>
      <c r="C6612">
        <v>35.200000000000003</v>
      </c>
      <c r="D6612">
        <v>2657</v>
      </c>
      <c r="F6612">
        <v>1</v>
      </c>
      <c r="I6612">
        <v>5</v>
      </c>
      <c r="J6612">
        <v>1</v>
      </c>
      <c r="K6612">
        <v>0</v>
      </c>
      <c r="L6612">
        <v>0</v>
      </c>
      <c r="M6612">
        <v>0</v>
      </c>
      <c r="N6612">
        <v>0</v>
      </c>
    </row>
    <row r="6613" spans="1:14" x14ac:dyDescent="0.45">
      <c r="A6613" s="1">
        <v>44698.5</v>
      </c>
      <c r="B6613">
        <v>732.4</v>
      </c>
      <c r="C6613">
        <v>32.200000000000003</v>
      </c>
      <c r="D6613">
        <v>2649</v>
      </c>
      <c r="F6613">
        <v>2</v>
      </c>
      <c r="I6613">
        <v>4</v>
      </c>
      <c r="J6613">
        <v>2</v>
      </c>
      <c r="K6613">
        <v>0</v>
      </c>
      <c r="L6613">
        <v>0</v>
      </c>
      <c r="M6613">
        <v>0</v>
      </c>
      <c r="N6613">
        <v>0</v>
      </c>
    </row>
    <row r="6614" spans="1:14" x14ac:dyDescent="0.45">
      <c r="A6614" s="1">
        <v>44698.541666666664</v>
      </c>
      <c r="B6614">
        <v>732.8</v>
      </c>
      <c r="C6614">
        <v>32.5</v>
      </c>
      <c r="D6614">
        <v>2645</v>
      </c>
      <c r="F6614">
        <v>4</v>
      </c>
      <c r="I6614">
        <v>4</v>
      </c>
      <c r="J6614">
        <v>0</v>
      </c>
      <c r="K6614">
        <v>2</v>
      </c>
      <c r="L6614">
        <v>0</v>
      </c>
      <c r="M6614">
        <v>0</v>
      </c>
      <c r="N6614">
        <v>0</v>
      </c>
    </row>
    <row r="6615" spans="1:14" x14ac:dyDescent="0.45">
      <c r="A6615" s="1">
        <v>44698.583333333336</v>
      </c>
      <c r="B6615">
        <v>734.1</v>
      </c>
      <c r="C6615">
        <v>31.6</v>
      </c>
      <c r="D6615">
        <v>2631</v>
      </c>
      <c r="F6615">
        <v>0</v>
      </c>
      <c r="I6615">
        <v>6</v>
      </c>
      <c r="J6615">
        <v>0</v>
      </c>
      <c r="K6615">
        <v>0</v>
      </c>
      <c r="L6615">
        <v>0</v>
      </c>
      <c r="M6615">
        <v>0</v>
      </c>
      <c r="N6615">
        <v>0</v>
      </c>
    </row>
    <row r="6616" spans="1:14" x14ac:dyDescent="0.45">
      <c r="A6616" s="1">
        <v>44698.625</v>
      </c>
      <c r="B6616">
        <v>734.7</v>
      </c>
      <c r="C6616">
        <v>31.1</v>
      </c>
      <c r="D6616">
        <v>2625</v>
      </c>
      <c r="F6616">
        <v>0</v>
      </c>
      <c r="I6616">
        <v>6</v>
      </c>
      <c r="J6616">
        <v>0</v>
      </c>
      <c r="K6616">
        <v>0</v>
      </c>
      <c r="L6616">
        <v>0</v>
      </c>
      <c r="M6616">
        <v>0</v>
      </c>
      <c r="N6616">
        <v>0</v>
      </c>
    </row>
    <row r="6617" spans="1:14" x14ac:dyDescent="0.45">
      <c r="A6617" s="1">
        <v>44698.666666666664</v>
      </c>
      <c r="B6617">
        <v>734.8</v>
      </c>
      <c r="C6617">
        <v>32</v>
      </c>
      <c r="D6617">
        <v>2624</v>
      </c>
      <c r="F6617">
        <v>0</v>
      </c>
      <c r="I6617">
        <v>6</v>
      </c>
      <c r="J6617">
        <v>0</v>
      </c>
      <c r="K6617">
        <v>0</v>
      </c>
      <c r="L6617">
        <v>0</v>
      </c>
      <c r="M6617">
        <v>0</v>
      </c>
      <c r="N6617">
        <v>0</v>
      </c>
    </row>
    <row r="6618" spans="1:14" x14ac:dyDescent="0.45">
      <c r="A6618" s="1">
        <v>44698.708333333336</v>
      </c>
      <c r="B6618">
        <v>734.9</v>
      </c>
      <c r="C6618">
        <v>31.2</v>
      </c>
      <c r="D6618">
        <v>2623</v>
      </c>
      <c r="F6618">
        <v>0</v>
      </c>
      <c r="I6618">
        <v>6</v>
      </c>
      <c r="J6618">
        <v>0</v>
      </c>
      <c r="K6618">
        <v>0</v>
      </c>
      <c r="L6618">
        <v>0</v>
      </c>
      <c r="M6618">
        <v>0</v>
      </c>
      <c r="N6618">
        <v>0</v>
      </c>
    </row>
    <row r="6619" spans="1:14" x14ac:dyDescent="0.45">
      <c r="A6619" s="1">
        <v>44698.75</v>
      </c>
      <c r="B6619">
        <v>734.8</v>
      </c>
      <c r="C6619">
        <v>30.8</v>
      </c>
      <c r="D6619">
        <v>2623</v>
      </c>
      <c r="F6619">
        <v>0</v>
      </c>
      <c r="I6619">
        <v>6</v>
      </c>
      <c r="J6619">
        <v>0</v>
      </c>
      <c r="K6619">
        <v>0</v>
      </c>
      <c r="L6619">
        <v>0</v>
      </c>
      <c r="M6619">
        <v>0</v>
      </c>
      <c r="N6619">
        <v>0</v>
      </c>
    </row>
    <row r="6620" spans="1:14" x14ac:dyDescent="0.45">
      <c r="A6620" s="1">
        <v>44698.791666666664</v>
      </c>
      <c r="B6620">
        <v>734.7</v>
      </c>
      <c r="C6620">
        <v>30.9</v>
      </c>
      <c r="D6620">
        <v>2625</v>
      </c>
      <c r="F6620">
        <v>0</v>
      </c>
      <c r="I6620">
        <v>6</v>
      </c>
      <c r="J6620">
        <v>0</v>
      </c>
      <c r="K6620">
        <v>0</v>
      </c>
      <c r="L6620">
        <v>0</v>
      </c>
      <c r="M6620">
        <v>0</v>
      </c>
      <c r="N6620">
        <v>0</v>
      </c>
    </row>
    <row r="6621" spans="1:14" x14ac:dyDescent="0.45">
      <c r="A6621" s="1">
        <v>44698.833333333336</v>
      </c>
      <c r="B6621">
        <v>734.7</v>
      </c>
      <c r="C6621">
        <v>31.2</v>
      </c>
      <c r="D6621">
        <v>2625</v>
      </c>
      <c r="F6621">
        <v>0</v>
      </c>
      <c r="I6621">
        <v>6</v>
      </c>
      <c r="J6621">
        <v>0</v>
      </c>
      <c r="K6621">
        <v>0</v>
      </c>
      <c r="L6621">
        <v>0</v>
      </c>
      <c r="M6621">
        <v>0</v>
      </c>
      <c r="N6621">
        <v>0</v>
      </c>
    </row>
    <row r="6622" spans="1:14" x14ac:dyDescent="0.45">
      <c r="A6622" s="1">
        <v>44698.875</v>
      </c>
      <c r="B6622">
        <v>734.8</v>
      </c>
      <c r="C6622">
        <v>31.5</v>
      </c>
      <c r="D6622">
        <v>2624</v>
      </c>
      <c r="F6622">
        <v>0</v>
      </c>
      <c r="I6622">
        <v>6</v>
      </c>
      <c r="J6622">
        <v>0</v>
      </c>
      <c r="K6622">
        <v>0</v>
      </c>
      <c r="L6622">
        <v>0</v>
      </c>
      <c r="M6622">
        <v>0</v>
      </c>
      <c r="N6622">
        <v>0</v>
      </c>
    </row>
    <row r="6623" spans="1:14" x14ac:dyDescent="0.45">
      <c r="A6623" s="1">
        <v>44698.916666666664</v>
      </c>
      <c r="B6623">
        <v>735.1</v>
      </c>
      <c r="C6623">
        <v>32.1</v>
      </c>
      <c r="D6623">
        <v>2620</v>
      </c>
      <c r="F6623">
        <v>3</v>
      </c>
      <c r="I6623">
        <v>4</v>
      </c>
      <c r="J6623">
        <v>1</v>
      </c>
      <c r="K6623">
        <v>1</v>
      </c>
      <c r="L6623">
        <v>0</v>
      </c>
      <c r="M6623">
        <v>0</v>
      </c>
      <c r="N6623">
        <v>0</v>
      </c>
    </row>
    <row r="6624" spans="1:14" x14ac:dyDescent="0.45">
      <c r="A6624" s="1">
        <v>44698.958333333336</v>
      </c>
      <c r="B6624">
        <v>736.2</v>
      </c>
      <c r="C6624">
        <v>32.200000000000003</v>
      </c>
      <c r="D6624">
        <v>2608</v>
      </c>
      <c r="F6624">
        <v>3</v>
      </c>
      <c r="I6624">
        <v>4</v>
      </c>
      <c r="J6624">
        <v>1</v>
      </c>
      <c r="K6624">
        <v>1</v>
      </c>
      <c r="L6624">
        <v>0</v>
      </c>
      <c r="M6624">
        <v>0</v>
      </c>
      <c r="N6624">
        <v>0</v>
      </c>
    </row>
    <row r="6625" spans="1:14" x14ac:dyDescent="0.45">
      <c r="A6625" s="1">
        <v>44699</v>
      </c>
      <c r="B6625">
        <v>736.7</v>
      </c>
      <c r="C6625">
        <v>32.700000000000003</v>
      </c>
      <c r="D6625">
        <v>2603</v>
      </c>
      <c r="F6625">
        <v>7</v>
      </c>
      <c r="I6625">
        <v>2</v>
      </c>
      <c r="J6625">
        <v>1</v>
      </c>
      <c r="K6625">
        <v>3</v>
      </c>
      <c r="L6625">
        <v>0</v>
      </c>
      <c r="M6625">
        <v>0</v>
      </c>
      <c r="N6625">
        <v>0</v>
      </c>
    </row>
    <row r="6626" spans="1:14" x14ac:dyDescent="0.45">
      <c r="A6626" s="1">
        <v>44699.041666666664</v>
      </c>
      <c r="B6626">
        <v>737</v>
      </c>
      <c r="C6626">
        <v>34.1</v>
      </c>
      <c r="D6626">
        <v>2600</v>
      </c>
      <c r="F6626">
        <v>5</v>
      </c>
      <c r="I6626">
        <v>4</v>
      </c>
      <c r="J6626">
        <v>1</v>
      </c>
      <c r="K6626">
        <v>0</v>
      </c>
      <c r="L6626">
        <v>0</v>
      </c>
      <c r="M6626">
        <v>1</v>
      </c>
      <c r="N6626">
        <v>0</v>
      </c>
    </row>
    <row r="6627" spans="1:14" x14ac:dyDescent="0.45">
      <c r="A6627" s="1">
        <v>44699.083333333336</v>
      </c>
      <c r="B6627">
        <v>736.9</v>
      </c>
      <c r="C6627">
        <v>35</v>
      </c>
      <c r="D6627">
        <v>2600</v>
      </c>
      <c r="F6627">
        <v>3</v>
      </c>
      <c r="I6627">
        <v>3</v>
      </c>
      <c r="J6627">
        <v>3</v>
      </c>
      <c r="K6627">
        <v>0</v>
      </c>
      <c r="L6627">
        <v>0</v>
      </c>
      <c r="M6627">
        <v>0</v>
      </c>
      <c r="N6627">
        <v>0</v>
      </c>
    </row>
    <row r="6628" spans="1:14" x14ac:dyDescent="0.45">
      <c r="A6628" s="1">
        <v>44699.125</v>
      </c>
      <c r="B6628">
        <v>737.2</v>
      </c>
      <c r="C6628">
        <v>36.6</v>
      </c>
      <c r="D6628">
        <v>2597</v>
      </c>
      <c r="F6628">
        <v>1</v>
      </c>
      <c r="I6628">
        <v>5</v>
      </c>
      <c r="J6628">
        <v>1</v>
      </c>
      <c r="K6628">
        <v>0</v>
      </c>
      <c r="L6628">
        <v>0</v>
      </c>
      <c r="M6628">
        <v>0</v>
      </c>
      <c r="N6628">
        <v>0</v>
      </c>
    </row>
    <row r="6629" spans="1:14" x14ac:dyDescent="0.45">
      <c r="A6629" s="1">
        <v>44699.166666666664</v>
      </c>
      <c r="B6629">
        <v>737.4</v>
      </c>
      <c r="C6629">
        <v>35.200000000000003</v>
      </c>
      <c r="D6629">
        <v>2596</v>
      </c>
      <c r="F6629">
        <v>2</v>
      </c>
      <c r="I6629">
        <v>4</v>
      </c>
      <c r="J6629">
        <v>2</v>
      </c>
      <c r="K6629">
        <v>0</v>
      </c>
      <c r="L6629">
        <v>0</v>
      </c>
      <c r="M6629">
        <v>0</v>
      </c>
      <c r="N6629">
        <v>0</v>
      </c>
    </row>
    <row r="6630" spans="1:14" x14ac:dyDescent="0.45">
      <c r="A6630" s="1">
        <v>44699.208333333336</v>
      </c>
      <c r="B6630">
        <v>736.4</v>
      </c>
      <c r="C6630">
        <v>36</v>
      </c>
      <c r="D6630">
        <v>2606</v>
      </c>
      <c r="F6630">
        <v>0</v>
      </c>
      <c r="I6630">
        <v>6</v>
      </c>
      <c r="J6630">
        <v>0</v>
      </c>
      <c r="K6630">
        <v>0</v>
      </c>
      <c r="L6630">
        <v>0</v>
      </c>
      <c r="M6630">
        <v>0</v>
      </c>
      <c r="N6630">
        <v>0</v>
      </c>
    </row>
    <row r="6631" spans="1:14" x14ac:dyDescent="0.45">
      <c r="A6631" s="1">
        <v>44699.25</v>
      </c>
      <c r="B6631">
        <v>736.9</v>
      </c>
      <c r="C6631">
        <v>35</v>
      </c>
      <c r="D6631">
        <v>2601</v>
      </c>
      <c r="F6631">
        <v>3</v>
      </c>
      <c r="I6631">
        <v>3</v>
      </c>
      <c r="J6631">
        <v>3</v>
      </c>
      <c r="K6631">
        <v>0</v>
      </c>
      <c r="L6631">
        <v>0</v>
      </c>
      <c r="M6631">
        <v>0</v>
      </c>
      <c r="N6631">
        <v>0</v>
      </c>
    </row>
    <row r="6632" spans="1:14" x14ac:dyDescent="0.45">
      <c r="A6632" s="1">
        <v>44699.291666666664</v>
      </c>
      <c r="B6632">
        <v>736.5</v>
      </c>
      <c r="C6632">
        <v>39.700000000000003</v>
      </c>
      <c r="D6632">
        <v>2605</v>
      </c>
      <c r="F6632">
        <v>0</v>
      </c>
      <c r="I6632">
        <v>6</v>
      </c>
      <c r="J6632">
        <v>0</v>
      </c>
      <c r="K6632">
        <v>0</v>
      </c>
      <c r="L6632">
        <v>0</v>
      </c>
      <c r="M6632">
        <v>0</v>
      </c>
      <c r="N6632">
        <v>0</v>
      </c>
    </row>
    <row r="6633" spans="1:14" x14ac:dyDescent="0.45">
      <c r="A6633" s="1">
        <v>44699.333333333336</v>
      </c>
      <c r="B6633">
        <v>735.8</v>
      </c>
      <c r="C6633">
        <v>35.6</v>
      </c>
      <c r="D6633">
        <v>2613</v>
      </c>
      <c r="F6633">
        <v>2</v>
      </c>
      <c r="I6633">
        <v>4</v>
      </c>
      <c r="J6633">
        <v>2</v>
      </c>
      <c r="K6633">
        <v>0</v>
      </c>
      <c r="L6633">
        <v>0</v>
      </c>
      <c r="M6633">
        <v>0</v>
      </c>
      <c r="N6633">
        <v>0</v>
      </c>
    </row>
    <row r="6634" spans="1:14" x14ac:dyDescent="0.45">
      <c r="A6634" s="1">
        <v>44699.375</v>
      </c>
      <c r="B6634">
        <v>735</v>
      </c>
      <c r="C6634">
        <v>34.700000000000003</v>
      </c>
      <c r="D6634">
        <v>2622</v>
      </c>
      <c r="F6634">
        <v>3</v>
      </c>
      <c r="I6634">
        <v>4</v>
      </c>
      <c r="J6634">
        <v>1</v>
      </c>
      <c r="K6634">
        <v>1</v>
      </c>
      <c r="L6634">
        <v>0</v>
      </c>
      <c r="M6634">
        <v>0</v>
      </c>
      <c r="N6634">
        <v>0</v>
      </c>
    </row>
    <row r="6635" spans="1:14" x14ac:dyDescent="0.45">
      <c r="A6635" s="1">
        <v>44699.416666666664</v>
      </c>
      <c r="B6635">
        <v>735.1</v>
      </c>
      <c r="C6635">
        <v>34.799999999999997</v>
      </c>
      <c r="D6635">
        <v>2620</v>
      </c>
      <c r="F6635">
        <v>1</v>
      </c>
      <c r="I6635">
        <v>5</v>
      </c>
      <c r="J6635">
        <v>1</v>
      </c>
      <c r="K6635">
        <v>0</v>
      </c>
      <c r="L6635">
        <v>0</v>
      </c>
      <c r="M6635">
        <v>0</v>
      </c>
      <c r="N6635">
        <v>0</v>
      </c>
    </row>
    <row r="6636" spans="1:14" x14ac:dyDescent="0.45">
      <c r="A6636" s="1">
        <v>44699.458333333336</v>
      </c>
      <c r="B6636">
        <v>736</v>
      </c>
      <c r="C6636">
        <v>34.9</v>
      </c>
      <c r="D6636">
        <v>2611</v>
      </c>
      <c r="F6636">
        <v>4</v>
      </c>
      <c r="I6636">
        <v>3</v>
      </c>
      <c r="J6636">
        <v>2</v>
      </c>
      <c r="K6636">
        <v>1</v>
      </c>
      <c r="L6636">
        <v>0</v>
      </c>
      <c r="M6636">
        <v>0</v>
      </c>
      <c r="N6636">
        <v>0</v>
      </c>
    </row>
    <row r="6637" spans="1:14" x14ac:dyDescent="0.45">
      <c r="A6637" s="1">
        <v>44699.5</v>
      </c>
      <c r="B6637">
        <v>737</v>
      </c>
      <c r="C6637">
        <v>33.799999999999997</v>
      </c>
      <c r="D6637">
        <v>2600</v>
      </c>
      <c r="F6637">
        <v>1</v>
      </c>
      <c r="I6637">
        <v>5</v>
      </c>
      <c r="J6637">
        <v>1</v>
      </c>
      <c r="K6637">
        <v>0</v>
      </c>
      <c r="L6637">
        <v>0</v>
      </c>
      <c r="M6637">
        <v>0</v>
      </c>
      <c r="N6637">
        <v>0</v>
      </c>
    </row>
    <row r="6638" spans="1:14" x14ac:dyDescent="0.45">
      <c r="A6638" s="1">
        <v>44699.541666666664</v>
      </c>
      <c r="B6638">
        <v>737.6</v>
      </c>
      <c r="C6638">
        <v>31.9</v>
      </c>
      <c r="D6638">
        <v>2594</v>
      </c>
      <c r="F6638">
        <v>1</v>
      </c>
      <c r="I6638">
        <v>5</v>
      </c>
      <c r="J6638">
        <v>1</v>
      </c>
      <c r="K6638">
        <v>0</v>
      </c>
      <c r="L6638">
        <v>0</v>
      </c>
      <c r="M6638">
        <v>0</v>
      </c>
      <c r="N6638">
        <v>0</v>
      </c>
    </row>
    <row r="6639" spans="1:14" x14ac:dyDescent="0.45">
      <c r="A6639" s="1">
        <v>44699.583333333336</v>
      </c>
      <c r="B6639">
        <v>738.4</v>
      </c>
      <c r="C6639">
        <v>30.9</v>
      </c>
      <c r="D6639">
        <v>2585</v>
      </c>
      <c r="F6639">
        <v>0</v>
      </c>
      <c r="I6639">
        <v>6</v>
      </c>
      <c r="J6639">
        <v>0</v>
      </c>
      <c r="K6639">
        <v>0</v>
      </c>
      <c r="L6639">
        <v>0</v>
      </c>
      <c r="M6639">
        <v>0</v>
      </c>
      <c r="N6639">
        <v>0</v>
      </c>
    </row>
    <row r="6640" spans="1:14" x14ac:dyDescent="0.45">
      <c r="A6640" s="1">
        <v>44699.625</v>
      </c>
      <c r="B6640">
        <v>738.9</v>
      </c>
      <c r="C6640">
        <v>30.7</v>
      </c>
      <c r="D6640">
        <v>2580</v>
      </c>
      <c r="F6640">
        <v>0</v>
      </c>
      <c r="I6640">
        <v>6</v>
      </c>
      <c r="J6640">
        <v>0</v>
      </c>
      <c r="K6640">
        <v>0</v>
      </c>
      <c r="L6640">
        <v>0</v>
      </c>
      <c r="M6640">
        <v>0</v>
      </c>
      <c r="N6640">
        <v>0</v>
      </c>
    </row>
    <row r="6641" spans="1:14" x14ac:dyDescent="0.45">
      <c r="A6641" s="1">
        <v>44699.666666666664</v>
      </c>
      <c r="B6641">
        <v>738.8</v>
      </c>
      <c r="C6641">
        <v>30.2</v>
      </c>
      <c r="D6641">
        <v>2580</v>
      </c>
      <c r="F6641">
        <v>0</v>
      </c>
      <c r="I6641">
        <v>6</v>
      </c>
      <c r="J6641">
        <v>0</v>
      </c>
      <c r="K6641">
        <v>0</v>
      </c>
      <c r="L6641">
        <v>0</v>
      </c>
      <c r="M6641">
        <v>0</v>
      </c>
      <c r="N6641">
        <v>0</v>
      </c>
    </row>
    <row r="6642" spans="1:14" x14ac:dyDescent="0.45">
      <c r="A6642" s="1">
        <v>44699.708333333336</v>
      </c>
      <c r="B6642">
        <v>738.8</v>
      </c>
      <c r="C6642">
        <v>29.9</v>
      </c>
      <c r="D6642">
        <v>2580</v>
      </c>
      <c r="F6642">
        <v>0</v>
      </c>
      <c r="I6642">
        <v>6</v>
      </c>
      <c r="J6642">
        <v>0</v>
      </c>
      <c r="K6642">
        <v>0</v>
      </c>
      <c r="L6642">
        <v>0</v>
      </c>
      <c r="M6642">
        <v>0</v>
      </c>
      <c r="N6642">
        <v>0</v>
      </c>
    </row>
    <row r="6643" spans="1:14" x14ac:dyDescent="0.45">
      <c r="A6643" s="1">
        <v>44699.75</v>
      </c>
      <c r="B6643">
        <v>738.7</v>
      </c>
      <c r="C6643">
        <v>30.2</v>
      </c>
      <c r="D6643">
        <v>2582</v>
      </c>
      <c r="F6643">
        <v>0</v>
      </c>
      <c r="I6643">
        <v>6</v>
      </c>
      <c r="J6643">
        <v>0</v>
      </c>
      <c r="K6643">
        <v>0</v>
      </c>
      <c r="L6643">
        <v>0</v>
      </c>
      <c r="M6643">
        <v>0</v>
      </c>
      <c r="N6643">
        <v>0</v>
      </c>
    </row>
    <row r="6644" spans="1:14" x14ac:dyDescent="0.45">
      <c r="A6644" s="1">
        <v>44699.791666666664</v>
      </c>
      <c r="B6644">
        <v>738.6</v>
      </c>
      <c r="C6644">
        <v>29.9</v>
      </c>
      <c r="D6644">
        <v>2583</v>
      </c>
      <c r="F6644">
        <v>0</v>
      </c>
      <c r="I6644">
        <v>6</v>
      </c>
      <c r="J6644">
        <v>0</v>
      </c>
      <c r="K6644">
        <v>0</v>
      </c>
      <c r="L6644">
        <v>0</v>
      </c>
      <c r="M6644">
        <v>0</v>
      </c>
      <c r="N6644">
        <v>0</v>
      </c>
    </row>
    <row r="6645" spans="1:14" x14ac:dyDescent="0.45">
      <c r="A6645" s="1">
        <v>44699.833333333336</v>
      </c>
      <c r="B6645">
        <v>738.3</v>
      </c>
      <c r="C6645">
        <v>30.3</v>
      </c>
      <c r="D6645">
        <v>2585</v>
      </c>
      <c r="F6645">
        <v>0</v>
      </c>
      <c r="I6645">
        <v>6</v>
      </c>
      <c r="J6645">
        <v>0</v>
      </c>
      <c r="K6645">
        <v>0</v>
      </c>
      <c r="L6645">
        <v>0</v>
      </c>
      <c r="M6645">
        <v>0</v>
      </c>
      <c r="N6645">
        <v>0</v>
      </c>
    </row>
    <row r="6646" spans="1:14" x14ac:dyDescent="0.45">
      <c r="A6646" s="1">
        <v>44699.875</v>
      </c>
      <c r="B6646">
        <v>738.4</v>
      </c>
      <c r="C6646">
        <v>30.6</v>
      </c>
      <c r="D6646">
        <v>2585</v>
      </c>
      <c r="F6646">
        <v>0</v>
      </c>
      <c r="I6646">
        <v>6</v>
      </c>
      <c r="J6646">
        <v>0</v>
      </c>
      <c r="K6646">
        <v>0</v>
      </c>
      <c r="L6646">
        <v>0</v>
      </c>
      <c r="M6646">
        <v>0</v>
      </c>
      <c r="N6646">
        <v>0</v>
      </c>
    </row>
    <row r="6647" spans="1:14" x14ac:dyDescent="0.45">
      <c r="A6647" s="1">
        <v>44699.916666666664</v>
      </c>
      <c r="B6647">
        <v>738.4</v>
      </c>
      <c r="C6647">
        <v>30.8</v>
      </c>
      <c r="D6647">
        <v>2585</v>
      </c>
      <c r="F6647">
        <v>4</v>
      </c>
      <c r="I6647">
        <v>4</v>
      </c>
      <c r="J6647">
        <v>1</v>
      </c>
      <c r="K6647">
        <v>0</v>
      </c>
      <c r="L6647">
        <v>1</v>
      </c>
      <c r="M6647">
        <v>0</v>
      </c>
      <c r="N6647">
        <v>0</v>
      </c>
    </row>
    <row r="6648" spans="1:14" x14ac:dyDescent="0.45">
      <c r="A6648" s="1">
        <v>44699.958333333336</v>
      </c>
      <c r="B6648">
        <v>738.7</v>
      </c>
      <c r="C6648">
        <v>30.2</v>
      </c>
      <c r="D6648">
        <v>2581</v>
      </c>
      <c r="F6648">
        <v>2</v>
      </c>
      <c r="I6648">
        <v>4</v>
      </c>
      <c r="J6648">
        <v>2</v>
      </c>
      <c r="K6648">
        <v>0</v>
      </c>
      <c r="L6648">
        <v>0</v>
      </c>
      <c r="M6648">
        <v>0</v>
      </c>
      <c r="N6648">
        <v>0</v>
      </c>
    </row>
    <row r="6649" spans="1:14" x14ac:dyDescent="0.45">
      <c r="A6649" s="1">
        <v>44700</v>
      </c>
      <c r="B6649">
        <v>739.2</v>
      </c>
      <c r="C6649">
        <v>32.1</v>
      </c>
      <c r="D6649">
        <v>2576</v>
      </c>
      <c r="F6649">
        <v>3</v>
      </c>
      <c r="I6649">
        <v>5</v>
      </c>
      <c r="J6649">
        <v>0</v>
      </c>
      <c r="K6649">
        <v>0</v>
      </c>
      <c r="L6649">
        <v>1</v>
      </c>
      <c r="M6649">
        <v>0</v>
      </c>
      <c r="N6649">
        <v>0</v>
      </c>
    </row>
    <row r="6650" spans="1:14" x14ac:dyDescent="0.45">
      <c r="A6650" s="1">
        <v>44700.041666666664</v>
      </c>
      <c r="B6650">
        <v>739.4</v>
      </c>
      <c r="C6650">
        <v>35</v>
      </c>
      <c r="D6650">
        <v>2574</v>
      </c>
      <c r="F6650">
        <v>0</v>
      </c>
      <c r="I6650">
        <v>6</v>
      </c>
      <c r="J6650">
        <v>0</v>
      </c>
      <c r="K6650">
        <v>0</v>
      </c>
      <c r="L6650">
        <v>0</v>
      </c>
      <c r="M6650">
        <v>0</v>
      </c>
      <c r="N6650">
        <v>0</v>
      </c>
    </row>
    <row r="6651" spans="1:14" x14ac:dyDescent="0.45">
      <c r="A6651" s="1">
        <v>44700.083333333336</v>
      </c>
      <c r="B6651">
        <v>739.2</v>
      </c>
      <c r="C6651">
        <v>39.6</v>
      </c>
      <c r="D6651">
        <v>2577</v>
      </c>
      <c r="F6651">
        <v>4</v>
      </c>
      <c r="I6651">
        <v>3</v>
      </c>
      <c r="J6651">
        <v>2</v>
      </c>
      <c r="K6651">
        <v>1</v>
      </c>
      <c r="L6651">
        <v>0</v>
      </c>
      <c r="M6651">
        <v>0</v>
      </c>
      <c r="N6651">
        <v>0</v>
      </c>
    </row>
    <row r="6652" spans="1:14" x14ac:dyDescent="0.45">
      <c r="A6652" s="1">
        <v>44700.125</v>
      </c>
      <c r="B6652">
        <v>738.7</v>
      </c>
      <c r="C6652">
        <v>38.6</v>
      </c>
      <c r="D6652">
        <v>2582</v>
      </c>
      <c r="F6652">
        <v>0</v>
      </c>
      <c r="I6652">
        <v>6</v>
      </c>
      <c r="J6652">
        <v>0</v>
      </c>
      <c r="K6652">
        <v>0</v>
      </c>
      <c r="L6652">
        <v>0</v>
      </c>
      <c r="M6652">
        <v>0</v>
      </c>
      <c r="N6652">
        <v>0</v>
      </c>
    </row>
    <row r="6653" spans="1:14" x14ac:dyDescent="0.45">
      <c r="A6653" s="1">
        <v>44700.166666666664</v>
      </c>
      <c r="B6653">
        <v>738.2</v>
      </c>
      <c r="C6653">
        <v>37.9</v>
      </c>
      <c r="D6653">
        <v>2588</v>
      </c>
      <c r="F6653">
        <v>2</v>
      </c>
      <c r="I6653">
        <v>4</v>
      </c>
      <c r="J6653">
        <v>2</v>
      </c>
      <c r="K6653">
        <v>0</v>
      </c>
      <c r="L6653">
        <v>0</v>
      </c>
      <c r="M6653">
        <v>0</v>
      </c>
      <c r="N6653">
        <v>0</v>
      </c>
    </row>
    <row r="6654" spans="1:14" x14ac:dyDescent="0.45">
      <c r="A6654" s="1">
        <v>44700.208333333336</v>
      </c>
      <c r="B6654">
        <v>737.6</v>
      </c>
      <c r="C6654">
        <v>36.200000000000003</v>
      </c>
      <c r="D6654">
        <v>2594</v>
      </c>
      <c r="F6654">
        <v>0</v>
      </c>
      <c r="I6654">
        <v>6</v>
      </c>
      <c r="J6654">
        <v>0</v>
      </c>
      <c r="K6654">
        <v>0</v>
      </c>
      <c r="L6654">
        <v>0</v>
      </c>
      <c r="M6654">
        <v>0</v>
      </c>
      <c r="N6654">
        <v>0</v>
      </c>
    </row>
    <row r="6655" spans="1:14" x14ac:dyDescent="0.45">
      <c r="A6655" s="1">
        <v>44700.25</v>
      </c>
      <c r="B6655">
        <v>737.1</v>
      </c>
      <c r="C6655">
        <v>35.4</v>
      </c>
      <c r="D6655">
        <v>2599</v>
      </c>
      <c r="F6655">
        <v>3</v>
      </c>
      <c r="I6655">
        <v>3</v>
      </c>
      <c r="J6655">
        <v>3</v>
      </c>
      <c r="K6655">
        <v>0</v>
      </c>
      <c r="L6655">
        <v>0</v>
      </c>
      <c r="M6655">
        <v>0</v>
      </c>
      <c r="N6655">
        <v>0</v>
      </c>
    </row>
    <row r="6656" spans="1:14" x14ac:dyDescent="0.45">
      <c r="A6656" s="1">
        <v>44700.291666666664</v>
      </c>
      <c r="B6656">
        <v>736.9</v>
      </c>
      <c r="C6656">
        <v>35.299999999999997</v>
      </c>
      <c r="D6656">
        <v>2601</v>
      </c>
      <c r="F6656">
        <v>1</v>
      </c>
      <c r="I6656">
        <v>5</v>
      </c>
      <c r="J6656">
        <v>1</v>
      </c>
      <c r="K6656">
        <v>0</v>
      </c>
      <c r="L6656">
        <v>0</v>
      </c>
      <c r="M6656">
        <v>0</v>
      </c>
      <c r="N6656">
        <v>0</v>
      </c>
    </row>
    <row r="6657" spans="1:14" x14ac:dyDescent="0.45">
      <c r="A6657" s="1">
        <v>44700.333333333336</v>
      </c>
      <c r="B6657">
        <v>736.6</v>
      </c>
      <c r="C6657">
        <v>35.4</v>
      </c>
      <c r="D6657">
        <v>2605</v>
      </c>
      <c r="F6657">
        <v>3</v>
      </c>
      <c r="I6657">
        <v>3</v>
      </c>
      <c r="J6657">
        <v>3</v>
      </c>
      <c r="K6657">
        <v>0</v>
      </c>
      <c r="L6657">
        <v>0</v>
      </c>
      <c r="M6657">
        <v>0</v>
      </c>
      <c r="N6657">
        <v>0</v>
      </c>
    </row>
    <row r="6658" spans="1:14" x14ac:dyDescent="0.45">
      <c r="A6658" s="1">
        <v>44700.375</v>
      </c>
      <c r="B6658">
        <v>738.1</v>
      </c>
      <c r="C6658">
        <v>34</v>
      </c>
      <c r="D6658">
        <v>2588</v>
      </c>
      <c r="F6658">
        <v>5</v>
      </c>
      <c r="I6658">
        <v>3</v>
      </c>
      <c r="J6658">
        <v>1</v>
      </c>
      <c r="K6658">
        <v>2</v>
      </c>
      <c r="L6658">
        <v>0</v>
      </c>
      <c r="M6658">
        <v>0</v>
      </c>
      <c r="N6658">
        <v>0</v>
      </c>
    </row>
    <row r="6659" spans="1:14" x14ac:dyDescent="0.45">
      <c r="A6659" s="1">
        <v>44700.416666666664</v>
      </c>
      <c r="B6659">
        <v>737.2</v>
      </c>
      <c r="C6659">
        <v>36.200000000000003</v>
      </c>
      <c r="D6659">
        <v>2598</v>
      </c>
      <c r="F6659">
        <v>4</v>
      </c>
      <c r="I6659">
        <v>3</v>
      </c>
      <c r="J6659">
        <v>2</v>
      </c>
      <c r="K6659">
        <v>1</v>
      </c>
      <c r="L6659">
        <v>0</v>
      </c>
      <c r="M6659">
        <v>0</v>
      </c>
      <c r="N6659">
        <v>0</v>
      </c>
    </row>
    <row r="6660" spans="1:14" x14ac:dyDescent="0.45">
      <c r="A6660" s="1">
        <v>44700.458333333336</v>
      </c>
      <c r="B6660">
        <v>737.6</v>
      </c>
      <c r="C6660">
        <v>33.799999999999997</v>
      </c>
      <c r="D6660">
        <v>2593</v>
      </c>
      <c r="F6660">
        <v>0</v>
      </c>
      <c r="I6660">
        <v>6</v>
      </c>
      <c r="J6660">
        <v>0</v>
      </c>
      <c r="K6660">
        <v>0</v>
      </c>
      <c r="L6660">
        <v>0</v>
      </c>
      <c r="M6660">
        <v>0</v>
      </c>
      <c r="N6660">
        <v>0</v>
      </c>
    </row>
    <row r="6661" spans="1:14" x14ac:dyDescent="0.45">
      <c r="A6661" s="1">
        <v>44700.5</v>
      </c>
      <c r="B6661">
        <v>738.5</v>
      </c>
      <c r="C6661">
        <v>33.1</v>
      </c>
      <c r="D6661">
        <v>2584</v>
      </c>
      <c r="F6661">
        <v>1</v>
      </c>
      <c r="I6661">
        <v>5</v>
      </c>
      <c r="J6661">
        <v>1</v>
      </c>
      <c r="K6661">
        <v>0</v>
      </c>
      <c r="L6661">
        <v>0</v>
      </c>
      <c r="M6661">
        <v>0</v>
      </c>
      <c r="N6661">
        <v>0</v>
      </c>
    </row>
    <row r="6662" spans="1:14" x14ac:dyDescent="0.45">
      <c r="A6662" s="1">
        <v>44700.541666666664</v>
      </c>
      <c r="B6662">
        <v>738.6</v>
      </c>
      <c r="C6662">
        <v>32.200000000000003</v>
      </c>
      <c r="D6662">
        <v>2583</v>
      </c>
      <c r="F6662">
        <v>7</v>
      </c>
      <c r="I6662">
        <v>2</v>
      </c>
      <c r="J6662">
        <v>1</v>
      </c>
      <c r="K6662">
        <v>3</v>
      </c>
      <c r="L6662">
        <v>0</v>
      </c>
      <c r="M6662">
        <v>0</v>
      </c>
      <c r="N6662">
        <v>0</v>
      </c>
    </row>
    <row r="6663" spans="1:14" x14ac:dyDescent="0.45">
      <c r="A6663" s="1">
        <v>44700.583333333336</v>
      </c>
      <c r="B6663">
        <v>739.4</v>
      </c>
      <c r="C6663">
        <v>31.4</v>
      </c>
      <c r="D6663">
        <v>2575</v>
      </c>
      <c r="F6663">
        <v>0</v>
      </c>
      <c r="I6663">
        <v>6</v>
      </c>
      <c r="J6663">
        <v>0</v>
      </c>
      <c r="K6663">
        <v>0</v>
      </c>
      <c r="L6663">
        <v>0</v>
      </c>
      <c r="M6663">
        <v>0</v>
      </c>
      <c r="N6663">
        <v>0</v>
      </c>
    </row>
    <row r="6664" spans="1:14" x14ac:dyDescent="0.45">
      <c r="A6664" s="1">
        <v>44700.625</v>
      </c>
      <c r="B6664">
        <v>739.4</v>
      </c>
      <c r="C6664">
        <v>30.4</v>
      </c>
      <c r="D6664">
        <v>2574</v>
      </c>
      <c r="F6664">
        <v>0</v>
      </c>
      <c r="I6664">
        <v>6</v>
      </c>
      <c r="J6664">
        <v>0</v>
      </c>
      <c r="K6664">
        <v>0</v>
      </c>
      <c r="L6664">
        <v>0</v>
      </c>
      <c r="M6664">
        <v>0</v>
      </c>
      <c r="N6664">
        <v>0</v>
      </c>
    </row>
    <row r="6665" spans="1:14" x14ac:dyDescent="0.45">
      <c r="A6665" s="1">
        <v>44700.666666666664</v>
      </c>
      <c r="B6665">
        <v>739.3</v>
      </c>
      <c r="C6665">
        <v>30.9</v>
      </c>
      <c r="D6665">
        <v>2575</v>
      </c>
      <c r="F6665">
        <v>0</v>
      </c>
      <c r="I6665">
        <v>6</v>
      </c>
      <c r="J6665">
        <v>0</v>
      </c>
      <c r="K6665">
        <v>0</v>
      </c>
      <c r="L6665">
        <v>0</v>
      </c>
      <c r="M6665">
        <v>0</v>
      </c>
      <c r="N6665">
        <v>0</v>
      </c>
    </row>
    <row r="6666" spans="1:14" x14ac:dyDescent="0.45">
      <c r="A6666" s="1">
        <v>44700.708333333336</v>
      </c>
      <c r="B6666">
        <v>739.2</v>
      </c>
      <c r="C6666">
        <v>30.7</v>
      </c>
      <c r="D6666">
        <v>2577</v>
      </c>
      <c r="F6666">
        <v>0</v>
      </c>
      <c r="I6666">
        <v>6</v>
      </c>
      <c r="J6666">
        <v>0</v>
      </c>
      <c r="K6666">
        <v>0</v>
      </c>
      <c r="L6666">
        <v>0</v>
      </c>
      <c r="M6666">
        <v>0</v>
      </c>
      <c r="N6666">
        <v>0</v>
      </c>
    </row>
    <row r="6667" spans="1:14" x14ac:dyDescent="0.45">
      <c r="A6667" s="1">
        <v>44700.75</v>
      </c>
      <c r="B6667">
        <v>739</v>
      </c>
      <c r="C6667">
        <v>30.5</v>
      </c>
      <c r="D6667">
        <v>2579</v>
      </c>
      <c r="F6667">
        <v>0</v>
      </c>
      <c r="I6667">
        <v>6</v>
      </c>
      <c r="J6667">
        <v>0</v>
      </c>
      <c r="K6667">
        <v>0</v>
      </c>
      <c r="L6667">
        <v>0</v>
      </c>
      <c r="M6667">
        <v>0</v>
      </c>
      <c r="N6667">
        <v>0</v>
      </c>
    </row>
    <row r="6668" spans="1:14" x14ac:dyDescent="0.45">
      <c r="A6668" s="1">
        <v>44700.791666666664</v>
      </c>
      <c r="B6668">
        <v>738.6</v>
      </c>
      <c r="C6668">
        <v>30.9</v>
      </c>
      <c r="D6668">
        <v>2583</v>
      </c>
      <c r="F6668">
        <v>0</v>
      </c>
      <c r="I6668">
        <v>6</v>
      </c>
      <c r="J6668">
        <v>0</v>
      </c>
      <c r="K6668">
        <v>0</v>
      </c>
      <c r="L6668">
        <v>0</v>
      </c>
      <c r="M6668">
        <v>0</v>
      </c>
      <c r="N6668">
        <v>0</v>
      </c>
    </row>
    <row r="6669" spans="1:14" x14ac:dyDescent="0.45">
      <c r="A6669" s="1">
        <v>44700.833333333336</v>
      </c>
      <c r="B6669">
        <v>738.4</v>
      </c>
      <c r="C6669">
        <v>30.6</v>
      </c>
      <c r="D6669">
        <v>2585</v>
      </c>
      <c r="F6669">
        <v>0</v>
      </c>
      <c r="I6669">
        <v>6</v>
      </c>
      <c r="J6669">
        <v>0</v>
      </c>
      <c r="K6669">
        <v>0</v>
      </c>
      <c r="L6669">
        <v>0</v>
      </c>
      <c r="M6669">
        <v>0</v>
      </c>
      <c r="N6669">
        <v>0</v>
      </c>
    </row>
    <row r="6670" spans="1:14" x14ac:dyDescent="0.45">
      <c r="A6670" s="1">
        <v>44700.875</v>
      </c>
      <c r="B6670">
        <v>738.4</v>
      </c>
      <c r="C6670">
        <v>31.4</v>
      </c>
      <c r="D6670">
        <v>2585</v>
      </c>
      <c r="F6670">
        <v>0</v>
      </c>
      <c r="I6670">
        <v>6</v>
      </c>
      <c r="J6670">
        <v>0</v>
      </c>
      <c r="K6670">
        <v>0</v>
      </c>
      <c r="L6670">
        <v>0</v>
      </c>
      <c r="M6670">
        <v>0</v>
      </c>
      <c r="N6670">
        <v>0</v>
      </c>
    </row>
    <row r="6671" spans="1:14" x14ac:dyDescent="0.45">
      <c r="A6671" s="1">
        <v>44700.916666666664</v>
      </c>
      <c r="B6671">
        <v>738.8</v>
      </c>
      <c r="C6671">
        <v>32.200000000000003</v>
      </c>
      <c r="D6671">
        <v>2581</v>
      </c>
      <c r="F6671">
        <v>4</v>
      </c>
      <c r="I6671">
        <v>4</v>
      </c>
      <c r="J6671">
        <v>1</v>
      </c>
      <c r="K6671">
        <v>0</v>
      </c>
      <c r="L6671">
        <v>1</v>
      </c>
      <c r="M6671">
        <v>0</v>
      </c>
      <c r="N6671">
        <v>0</v>
      </c>
    </row>
    <row r="6672" spans="1:14" x14ac:dyDescent="0.45">
      <c r="A6672" s="1">
        <v>44700.958333333336</v>
      </c>
      <c r="B6672">
        <v>738.7</v>
      </c>
      <c r="C6672">
        <v>30.4</v>
      </c>
      <c r="D6672">
        <v>2581</v>
      </c>
      <c r="F6672">
        <v>4</v>
      </c>
      <c r="I6672">
        <v>4</v>
      </c>
      <c r="J6672">
        <v>1</v>
      </c>
      <c r="K6672">
        <v>0</v>
      </c>
      <c r="L6672">
        <v>1</v>
      </c>
      <c r="M6672">
        <v>0</v>
      </c>
      <c r="N6672">
        <v>0</v>
      </c>
    </row>
    <row r="6673" spans="1:14" x14ac:dyDescent="0.45">
      <c r="A6673" s="1">
        <v>44701.000000057873</v>
      </c>
      <c r="F6673">
        <v>3</v>
      </c>
      <c r="I6673">
        <v>5</v>
      </c>
      <c r="J6673">
        <v>0</v>
      </c>
      <c r="K6673">
        <v>0</v>
      </c>
      <c r="L6673">
        <v>1</v>
      </c>
      <c r="M6673">
        <v>0</v>
      </c>
      <c r="N6673">
        <v>0</v>
      </c>
    </row>
    <row r="6674" spans="1:14" x14ac:dyDescent="0.45">
      <c r="A6674" s="1">
        <v>44701.04166678241</v>
      </c>
      <c r="F6674">
        <v>0</v>
      </c>
      <c r="I6674">
        <v>6</v>
      </c>
      <c r="J6674">
        <v>0</v>
      </c>
      <c r="K6674">
        <v>0</v>
      </c>
      <c r="L6674">
        <v>0</v>
      </c>
      <c r="M6674">
        <v>0</v>
      </c>
      <c r="N6674">
        <v>0</v>
      </c>
    </row>
    <row r="6675" spans="1:14" x14ac:dyDescent="0.45">
      <c r="A6675" s="1">
        <v>44701.083333506947</v>
      </c>
      <c r="F6675">
        <v>1</v>
      </c>
      <c r="I6675">
        <v>5</v>
      </c>
      <c r="J6675">
        <v>1</v>
      </c>
      <c r="K6675">
        <v>0</v>
      </c>
      <c r="L6675">
        <v>0</v>
      </c>
      <c r="M6675">
        <v>0</v>
      </c>
      <c r="N6675">
        <v>0</v>
      </c>
    </row>
    <row r="6676" spans="1:14" x14ac:dyDescent="0.45">
      <c r="A6676" s="1">
        <v>44701.125000231485</v>
      </c>
      <c r="F6676">
        <v>4</v>
      </c>
      <c r="I6676">
        <v>3</v>
      </c>
      <c r="J6676">
        <v>2</v>
      </c>
      <c r="K6676">
        <v>1</v>
      </c>
      <c r="L6676">
        <v>0</v>
      </c>
      <c r="M6676">
        <v>0</v>
      </c>
      <c r="N6676">
        <v>0</v>
      </c>
    </row>
    <row r="6677" spans="1:14" x14ac:dyDescent="0.45">
      <c r="A6677" s="1">
        <v>44701.166666956022</v>
      </c>
      <c r="F6677">
        <v>4</v>
      </c>
      <c r="I6677">
        <v>3</v>
      </c>
      <c r="J6677">
        <v>2</v>
      </c>
      <c r="K6677">
        <v>1</v>
      </c>
      <c r="L6677">
        <v>0</v>
      </c>
      <c r="M6677">
        <v>0</v>
      </c>
      <c r="N6677">
        <v>0</v>
      </c>
    </row>
    <row r="6678" spans="1:14" x14ac:dyDescent="0.45">
      <c r="A6678" s="1">
        <v>44701.208333680559</v>
      </c>
      <c r="F6678">
        <v>1</v>
      </c>
      <c r="I6678">
        <v>5</v>
      </c>
      <c r="J6678">
        <v>1</v>
      </c>
      <c r="K6678">
        <v>0</v>
      </c>
      <c r="L6678">
        <v>0</v>
      </c>
      <c r="M6678">
        <v>0</v>
      </c>
      <c r="N6678">
        <v>0</v>
      </c>
    </row>
    <row r="6679" spans="1:14" x14ac:dyDescent="0.45">
      <c r="A6679" s="1">
        <v>44701.250000405096</v>
      </c>
      <c r="F6679">
        <v>4</v>
      </c>
      <c r="I6679">
        <v>3</v>
      </c>
      <c r="J6679">
        <v>2</v>
      </c>
      <c r="K6679">
        <v>1</v>
      </c>
      <c r="L6679">
        <v>0</v>
      </c>
      <c r="M6679">
        <v>0</v>
      </c>
      <c r="N6679">
        <v>0</v>
      </c>
    </row>
    <row r="6680" spans="1:14" x14ac:dyDescent="0.45">
      <c r="A6680" s="1">
        <v>44701.291667129626</v>
      </c>
      <c r="F6680">
        <v>4</v>
      </c>
      <c r="I6680">
        <v>3</v>
      </c>
      <c r="J6680">
        <v>2</v>
      </c>
      <c r="K6680">
        <v>1</v>
      </c>
      <c r="L6680">
        <v>0</v>
      </c>
      <c r="M6680">
        <v>0</v>
      </c>
      <c r="N6680">
        <v>0</v>
      </c>
    </row>
    <row r="6681" spans="1:14" x14ac:dyDescent="0.45">
      <c r="A6681" s="1">
        <v>44701.333333854163</v>
      </c>
      <c r="F6681">
        <v>1</v>
      </c>
      <c r="I6681">
        <v>5</v>
      </c>
      <c r="J6681">
        <v>1</v>
      </c>
      <c r="K6681">
        <v>0</v>
      </c>
      <c r="L6681">
        <v>0</v>
      </c>
      <c r="M6681">
        <v>0</v>
      </c>
      <c r="N6681">
        <v>0</v>
      </c>
    </row>
    <row r="6682" spans="1:14" x14ac:dyDescent="0.45">
      <c r="A6682" s="1">
        <v>44701.375000578701</v>
      </c>
      <c r="F6682">
        <v>4</v>
      </c>
      <c r="I6682">
        <v>3</v>
      </c>
      <c r="J6682">
        <v>2</v>
      </c>
      <c r="K6682">
        <v>1</v>
      </c>
      <c r="L6682">
        <v>0</v>
      </c>
      <c r="M6682">
        <v>0</v>
      </c>
      <c r="N6682">
        <v>0</v>
      </c>
    </row>
    <row r="6683" spans="1:14" x14ac:dyDescent="0.45">
      <c r="A6683" s="1">
        <v>44701.416667303238</v>
      </c>
      <c r="F6683">
        <v>0</v>
      </c>
      <c r="I6683">
        <v>6</v>
      </c>
      <c r="J6683">
        <v>0</v>
      </c>
      <c r="K6683">
        <v>0</v>
      </c>
      <c r="L6683">
        <v>0</v>
      </c>
      <c r="M6683">
        <v>0</v>
      </c>
      <c r="N6683">
        <v>0</v>
      </c>
    </row>
    <row r="6684" spans="1:14" x14ac:dyDescent="0.45">
      <c r="A6684" s="1">
        <v>44701.458334027775</v>
      </c>
      <c r="F6684">
        <v>3</v>
      </c>
      <c r="I6684">
        <v>4</v>
      </c>
      <c r="J6684">
        <v>1</v>
      </c>
      <c r="K6684">
        <v>1</v>
      </c>
      <c r="L6684">
        <v>0</v>
      </c>
      <c r="M6684">
        <v>0</v>
      </c>
      <c r="N6684">
        <v>0</v>
      </c>
    </row>
    <row r="6685" spans="1:14" x14ac:dyDescent="0.45">
      <c r="A6685" s="1">
        <v>44701.500000752312</v>
      </c>
      <c r="F6685">
        <v>0</v>
      </c>
      <c r="I6685">
        <v>6</v>
      </c>
      <c r="J6685">
        <v>0</v>
      </c>
      <c r="K6685">
        <v>0</v>
      </c>
      <c r="L6685">
        <v>0</v>
      </c>
      <c r="M6685">
        <v>0</v>
      </c>
      <c r="N6685">
        <v>0</v>
      </c>
    </row>
    <row r="6686" spans="1:14" x14ac:dyDescent="0.45">
      <c r="A6686" s="1">
        <v>44701.541667476849</v>
      </c>
      <c r="F6686">
        <v>0</v>
      </c>
      <c r="I6686">
        <v>6</v>
      </c>
      <c r="J6686">
        <v>0</v>
      </c>
      <c r="K6686">
        <v>0</v>
      </c>
      <c r="L6686">
        <v>0</v>
      </c>
      <c r="M6686">
        <v>0</v>
      </c>
      <c r="N6686">
        <v>0</v>
      </c>
    </row>
    <row r="6687" spans="1:14" x14ac:dyDescent="0.45">
      <c r="A6687" s="1">
        <v>44701.583334201387</v>
      </c>
      <c r="F6687">
        <v>0</v>
      </c>
      <c r="I6687">
        <v>6</v>
      </c>
      <c r="J6687">
        <v>0</v>
      </c>
      <c r="K6687">
        <v>0</v>
      </c>
      <c r="L6687">
        <v>0</v>
      </c>
      <c r="M6687">
        <v>0</v>
      </c>
      <c r="N6687">
        <v>0</v>
      </c>
    </row>
    <row r="6688" spans="1:14" x14ac:dyDescent="0.45">
      <c r="A6688" s="1">
        <v>44701.625000925924</v>
      </c>
      <c r="F6688">
        <v>0</v>
      </c>
      <c r="I6688">
        <v>6</v>
      </c>
      <c r="J6688">
        <v>0</v>
      </c>
      <c r="K6688">
        <v>0</v>
      </c>
      <c r="L6688">
        <v>0</v>
      </c>
      <c r="M6688">
        <v>0</v>
      </c>
      <c r="N6688">
        <v>0</v>
      </c>
    </row>
    <row r="6689" spans="1:14" x14ac:dyDescent="0.45">
      <c r="A6689" s="1">
        <v>44701.666667650461</v>
      </c>
      <c r="F6689">
        <v>0</v>
      </c>
      <c r="I6689">
        <v>6</v>
      </c>
      <c r="J6689">
        <v>0</v>
      </c>
      <c r="K6689">
        <v>0</v>
      </c>
      <c r="L6689">
        <v>0</v>
      </c>
      <c r="M6689">
        <v>0</v>
      </c>
      <c r="N6689">
        <v>0</v>
      </c>
    </row>
    <row r="6690" spans="1:14" x14ac:dyDescent="0.45">
      <c r="A6690" s="1">
        <v>44701.708334374998</v>
      </c>
      <c r="F6690">
        <v>0</v>
      </c>
      <c r="I6690">
        <v>6</v>
      </c>
      <c r="J6690">
        <v>0</v>
      </c>
      <c r="K6690">
        <v>0</v>
      </c>
      <c r="L6690">
        <v>0</v>
      </c>
      <c r="M6690">
        <v>0</v>
      </c>
      <c r="N6690">
        <v>0</v>
      </c>
    </row>
    <row r="6691" spans="1:14" x14ac:dyDescent="0.45">
      <c r="A6691" s="1">
        <v>44701.750001099535</v>
      </c>
      <c r="F6691">
        <v>0</v>
      </c>
      <c r="I6691">
        <v>6</v>
      </c>
      <c r="J6691">
        <v>0</v>
      </c>
      <c r="K6691">
        <v>0</v>
      </c>
      <c r="L6691">
        <v>0</v>
      </c>
      <c r="M6691">
        <v>0</v>
      </c>
      <c r="N6691">
        <v>0</v>
      </c>
    </row>
    <row r="6692" spans="1:14" x14ac:dyDescent="0.45">
      <c r="A6692" s="1">
        <v>44701.791667824073</v>
      </c>
      <c r="F6692">
        <v>0</v>
      </c>
      <c r="I6692">
        <v>6</v>
      </c>
      <c r="J6692">
        <v>0</v>
      </c>
      <c r="K6692">
        <v>0</v>
      </c>
      <c r="L6692">
        <v>0</v>
      </c>
      <c r="M6692">
        <v>0</v>
      </c>
      <c r="N6692">
        <v>0</v>
      </c>
    </row>
    <row r="6693" spans="1:14" x14ac:dyDescent="0.45">
      <c r="A6693" s="1">
        <v>44701.83333454861</v>
      </c>
      <c r="F6693">
        <v>0</v>
      </c>
      <c r="I6693">
        <v>6</v>
      </c>
      <c r="J6693">
        <v>0</v>
      </c>
      <c r="K6693">
        <v>0</v>
      </c>
      <c r="L6693">
        <v>0</v>
      </c>
      <c r="M6693">
        <v>0</v>
      </c>
      <c r="N6693">
        <v>0</v>
      </c>
    </row>
    <row r="6694" spans="1:14" x14ac:dyDescent="0.45">
      <c r="A6694" s="1">
        <v>44701.875001273147</v>
      </c>
      <c r="F6694">
        <v>0</v>
      </c>
      <c r="I6694">
        <v>6</v>
      </c>
      <c r="J6694">
        <v>0</v>
      </c>
      <c r="K6694">
        <v>0</v>
      </c>
      <c r="L6694">
        <v>0</v>
      </c>
      <c r="M6694">
        <v>0</v>
      </c>
      <c r="N6694">
        <v>0</v>
      </c>
    </row>
    <row r="6695" spans="1:14" x14ac:dyDescent="0.45">
      <c r="A6695" s="1">
        <v>44701.916667997684</v>
      </c>
      <c r="F6695">
        <v>4</v>
      </c>
      <c r="I6695">
        <v>3</v>
      </c>
      <c r="J6695">
        <v>2</v>
      </c>
      <c r="K6695">
        <v>1</v>
      </c>
      <c r="L6695">
        <v>0</v>
      </c>
      <c r="M6695">
        <v>0</v>
      </c>
      <c r="N6695">
        <v>0</v>
      </c>
    </row>
    <row r="6696" spans="1:14" x14ac:dyDescent="0.45">
      <c r="A6696" s="1">
        <v>44701.958334722221</v>
      </c>
      <c r="F6696">
        <v>5</v>
      </c>
      <c r="I6696">
        <v>2</v>
      </c>
      <c r="J6696">
        <v>3</v>
      </c>
      <c r="K6696">
        <v>1</v>
      </c>
      <c r="L6696">
        <v>0</v>
      </c>
      <c r="M6696">
        <v>0</v>
      </c>
      <c r="N6696">
        <v>0</v>
      </c>
    </row>
    <row r="6697" spans="1:14" x14ac:dyDescent="0.45">
      <c r="A6697" s="1">
        <v>44702.000001446759</v>
      </c>
      <c r="F6697">
        <v>1</v>
      </c>
      <c r="I6697">
        <v>5</v>
      </c>
      <c r="J6697">
        <v>1</v>
      </c>
      <c r="K6697">
        <v>0</v>
      </c>
      <c r="L6697">
        <v>0</v>
      </c>
      <c r="M6697">
        <v>0</v>
      </c>
      <c r="N6697">
        <v>0</v>
      </c>
    </row>
    <row r="6698" spans="1:14" x14ac:dyDescent="0.45">
      <c r="A6698" s="1">
        <v>44702.041668171296</v>
      </c>
      <c r="F6698">
        <v>2</v>
      </c>
      <c r="I6698">
        <v>5</v>
      </c>
      <c r="J6698">
        <v>0</v>
      </c>
      <c r="K6698">
        <v>1</v>
      </c>
      <c r="L6698">
        <v>0</v>
      </c>
      <c r="M6698">
        <v>0</v>
      </c>
      <c r="N6698">
        <v>0</v>
      </c>
    </row>
    <row r="6699" spans="1:14" x14ac:dyDescent="0.45">
      <c r="A6699" s="1">
        <v>44702.083334895833</v>
      </c>
      <c r="F6699">
        <v>1</v>
      </c>
      <c r="I6699">
        <v>5</v>
      </c>
      <c r="J6699">
        <v>1</v>
      </c>
      <c r="K6699">
        <v>0</v>
      </c>
      <c r="L6699">
        <v>0</v>
      </c>
      <c r="M6699">
        <v>0</v>
      </c>
      <c r="N6699">
        <v>0</v>
      </c>
    </row>
    <row r="6700" spans="1:14" x14ac:dyDescent="0.45">
      <c r="A6700" s="1">
        <v>44702.12500162037</v>
      </c>
      <c r="F6700">
        <v>1</v>
      </c>
      <c r="I6700">
        <v>5</v>
      </c>
      <c r="J6700">
        <v>1</v>
      </c>
      <c r="K6700">
        <v>0</v>
      </c>
      <c r="L6700">
        <v>0</v>
      </c>
      <c r="M6700">
        <v>0</v>
      </c>
      <c r="N6700">
        <v>0</v>
      </c>
    </row>
    <row r="6701" spans="1:14" x14ac:dyDescent="0.45">
      <c r="A6701" s="1">
        <v>44702.166668344908</v>
      </c>
      <c r="F6701">
        <v>2</v>
      </c>
      <c r="I6701">
        <v>4</v>
      </c>
      <c r="J6701">
        <v>2</v>
      </c>
      <c r="K6701">
        <v>0</v>
      </c>
      <c r="L6701">
        <v>0</v>
      </c>
      <c r="M6701">
        <v>0</v>
      </c>
      <c r="N6701">
        <v>0</v>
      </c>
    </row>
    <row r="6702" spans="1:14" x14ac:dyDescent="0.45">
      <c r="A6702" s="1">
        <v>44702.208335069445</v>
      </c>
      <c r="F6702">
        <v>2</v>
      </c>
      <c r="I6702">
        <v>5</v>
      </c>
      <c r="J6702">
        <v>0</v>
      </c>
      <c r="K6702">
        <v>1</v>
      </c>
      <c r="L6702">
        <v>0</v>
      </c>
      <c r="M6702">
        <v>0</v>
      </c>
      <c r="N6702">
        <v>0</v>
      </c>
    </row>
    <row r="6703" spans="1:14" x14ac:dyDescent="0.45">
      <c r="A6703" s="1">
        <v>44702.250001793982</v>
      </c>
      <c r="F6703">
        <v>1</v>
      </c>
      <c r="I6703">
        <v>5</v>
      </c>
      <c r="J6703">
        <v>1</v>
      </c>
      <c r="K6703">
        <v>0</v>
      </c>
      <c r="L6703">
        <v>0</v>
      </c>
      <c r="M6703">
        <v>0</v>
      </c>
      <c r="N6703">
        <v>0</v>
      </c>
    </row>
    <row r="6704" spans="1:14" x14ac:dyDescent="0.45">
      <c r="A6704" s="1">
        <v>44702.291668518519</v>
      </c>
      <c r="F6704">
        <v>2</v>
      </c>
      <c r="I6704">
        <v>4</v>
      </c>
      <c r="J6704">
        <v>2</v>
      </c>
      <c r="K6704">
        <v>0</v>
      </c>
      <c r="L6704">
        <v>0</v>
      </c>
      <c r="M6704">
        <v>0</v>
      </c>
      <c r="N6704">
        <v>0</v>
      </c>
    </row>
    <row r="6705" spans="1:14" x14ac:dyDescent="0.45">
      <c r="A6705" s="1">
        <v>44702.333335243056</v>
      </c>
      <c r="F6705">
        <v>3</v>
      </c>
      <c r="I6705">
        <v>3</v>
      </c>
      <c r="J6705">
        <v>3</v>
      </c>
      <c r="K6705">
        <v>0</v>
      </c>
      <c r="L6705">
        <v>0</v>
      </c>
      <c r="M6705">
        <v>0</v>
      </c>
      <c r="N6705">
        <v>0</v>
      </c>
    </row>
    <row r="6706" spans="1:14" x14ac:dyDescent="0.45">
      <c r="A6706" s="1">
        <v>44702.375001967594</v>
      </c>
      <c r="F6706">
        <v>3</v>
      </c>
      <c r="I6706">
        <v>4</v>
      </c>
      <c r="J6706">
        <v>1</v>
      </c>
      <c r="K6706">
        <v>1</v>
      </c>
      <c r="L6706">
        <v>0</v>
      </c>
      <c r="M6706">
        <v>0</v>
      </c>
      <c r="N6706">
        <v>0</v>
      </c>
    </row>
    <row r="6707" spans="1:14" x14ac:dyDescent="0.45">
      <c r="A6707" s="1">
        <v>44702.416668692131</v>
      </c>
      <c r="F6707">
        <v>3</v>
      </c>
      <c r="I6707">
        <v>3</v>
      </c>
      <c r="J6707">
        <v>3</v>
      </c>
      <c r="K6707">
        <v>0</v>
      </c>
      <c r="L6707">
        <v>0</v>
      </c>
      <c r="M6707">
        <v>0</v>
      </c>
      <c r="N6707">
        <v>0</v>
      </c>
    </row>
    <row r="6708" spans="1:14" x14ac:dyDescent="0.45">
      <c r="A6708" s="1">
        <v>44702.458335416668</v>
      </c>
      <c r="F6708">
        <v>5</v>
      </c>
      <c r="I6708">
        <v>2</v>
      </c>
      <c r="J6708">
        <v>3</v>
      </c>
      <c r="K6708">
        <v>1</v>
      </c>
      <c r="L6708">
        <v>0</v>
      </c>
      <c r="M6708">
        <v>0</v>
      </c>
      <c r="N6708">
        <v>0</v>
      </c>
    </row>
    <row r="6709" spans="1:14" x14ac:dyDescent="0.45">
      <c r="A6709" s="1">
        <v>44702.500002141205</v>
      </c>
      <c r="F6709">
        <v>0</v>
      </c>
      <c r="I6709">
        <v>6</v>
      </c>
      <c r="J6709">
        <v>0</v>
      </c>
      <c r="K6709">
        <v>0</v>
      </c>
      <c r="L6709">
        <v>0</v>
      </c>
      <c r="M6709">
        <v>0</v>
      </c>
      <c r="N6709">
        <v>0</v>
      </c>
    </row>
    <row r="6710" spans="1:14" x14ac:dyDescent="0.45">
      <c r="A6710" s="1">
        <v>44702.541668865742</v>
      </c>
      <c r="F6710">
        <v>0</v>
      </c>
      <c r="I6710">
        <v>6</v>
      </c>
      <c r="J6710">
        <v>0</v>
      </c>
      <c r="K6710">
        <v>0</v>
      </c>
      <c r="L6710">
        <v>0</v>
      </c>
      <c r="M6710">
        <v>0</v>
      </c>
      <c r="N6710">
        <v>0</v>
      </c>
    </row>
    <row r="6711" spans="1:14" x14ac:dyDescent="0.45">
      <c r="A6711" s="1">
        <v>44702.58333559028</v>
      </c>
      <c r="F6711">
        <v>0</v>
      </c>
      <c r="I6711">
        <v>6</v>
      </c>
      <c r="J6711">
        <v>0</v>
      </c>
      <c r="K6711">
        <v>0</v>
      </c>
      <c r="L6711">
        <v>0</v>
      </c>
      <c r="M6711">
        <v>0</v>
      </c>
      <c r="N6711">
        <v>0</v>
      </c>
    </row>
    <row r="6712" spans="1:14" x14ac:dyDescent="0.45">
      <c r="A6712" s="1">
        <v>44702.625002314817</v>
      </c>
      <c r="F6712">
        <v>0</v>
      </c>
      <c r="I6712">
        <v>6</v>
      </c>
      <c r="J6712">
        <v>0</v>
      </c>
      <c r="K6712">
        <v>0</v>
      </c>
      <c r="L6712">
        <v>0</v>
      </c>
      <c r="M6712">
        <v>0</v>
      </c>
      <c r="N6712">
        <v>0</v>
      </c>
    </row>
    <row r="6713" spans="1:14" x14ac:dyDescent="0.45">
      <c r="A6713" s="1">
        <v>44702.666669039354</v>
      </c>
      <c r="F6713">
        <v>0</v>
      </c>
      <c r="I6713">
        <v>6</v>
      </c>
      <c r="J6713">
        <v>0</v>
      </c>
      <c r="K6713">
        <v>0</v>
      </c>
      <c r="L6713">
        <v>0</v>
      </c>
      <c r="M6713">
        <v>0</v>
      </c>
      <c r="N6713">
        <v>0</v>
      </c>
    </row>
    <row r="6714" spans="1:14" x14ac:dyDescent="0.45">
      <c r="A6714" s="1">
        <v>44702.708335763891</v>
      </c>
      <c r="F6714">
        <v>0</v>
      </c>
      <c r="I6714">
        <v>6</v>
      </c>
      <c r="J6714">
        <v>0</v>
      </c>
      <c r="K6714">
        <v>0</v>
      </c>
      <c r="L6714">
        <v>0</v>
      </c>
      <c r="M6714">
        <v>0</v>
      </c>
      <c r="N6714">
        <v>0</v>
      </c>
    </row>
    <row r="6715" spans="1:14" x14ac:dyDescent="0.45">
      <c r="A6715" s="1">
        <v>44702.750002488428</v>
      </c>
      <c r="F6715">
        <v>0</v>
      </c>
      <c r="I6715">
        <v>6</v>
      </c>
      <c r="J6715">
        <v>0</v>
      </c>
      <c r="K6715">
        <v>0</v>
      </c>
      <c r="L6715">
        <v>0</v>
      </c>
      <c r="M6715">
        <v>0</v>
      </c>
      <c r="N6715">
        <v>0</v>
      </c>
    </row>
    <row r="6716" spans="1:14" x14ac:dyDescent="0.45">
      <c r="A6716" s="1">
        <v>44702.791669212966</v>
      </c>
      <c r="F6716">
        <v>0</v>
      </c>
      <c r="I6716">
        <v>6</v>
      </c>
      <c r="J6716">
        <v>0</v>
      </c>
      <c r="K6716">
        <v>0</v>
      </c>
      <c r="L6716">
        <v>0</v>
      </c>
      <c r="M6716">
        <v>0</v>
      </c>
      <c r="N6716">
        <v>0</v>
      </c>
    </row>
    <row r="6717" spans="1:14" x14ac:dyDescent="0.45">
      <c r="A6717" s="1">
        <v>44702.833335937503</v>
      </c>
      <c r="F6717">
        <v>0</v>
      </c>
      <c r="I6717">
        <v>6</v>
      </c>
      <c r="J6717">
        <v>0</v>
      </c>
      <c r="K6717">
        <v>0</v>
      </c>
      <c r="L6717">
        <v>0</v>
      </c>
      <c r="M6717">
        <v>0</v>
      </c>
      <c r="N6717">
        <v>0</v>
      </c>
    </row>
    <row r="6718" spans="1:14" x14ac:dyDescent="0.45">
      <c r="A6718" s="1">
        <v>44702.87500266204</v>
      </c>
      <c r="F6718">
        <v>0</v>
      </c>
      <c r="I6718">
        <v>6</v>
      </c>
      <c r="J6718">
        <v>0</v>
      </c>
      <c r="K6718">
        <v>0</v>
      </c>
      <c r="L6718">
        <v>0</v>
      </c>
      <c r="M6718">
        <v>0</v>
      </c>
      <c r="N6718">
        <v>0</v>
      </c>
    </row>
    <row r="6719" spans="1:14" x14ac:dyDescent="0.45">
      <c r="A6719" s="1">
        <v>44702.916669386577</v>
      </c>
      <c r="F6719">
        <v>7</v>
      </c>
      <c r="I6719">
        <v>4</v>
      </c>
      <c r="J6719">
        <v>0</v>
      </c>
      <c r="K6719">
        <v>1</v>
      </c>
      <c r="L6719">
        <v>0</v>
      </c>
      <c r="M6719">
        <v>0</v>
      </c>
      <c r="N6719">
        <v>1</v>
      </c>
    </row>
    <row r="6720" spans="1:14" x14ac:dyDescent="0.45">
      <c r="A6720" s="1">
        <v>44702.958336111114</v>
      </c>
      <c r="F6720">
        <v>3</v>
      </c>
      <c r="I6720">
        <v>4</v>
      </c>
      <c r="J6720">
        <v>1</v>
      </c>
      <c r="K6720">
        <v>1</v>
      </c>
      <c r="L6720">
        <v>0</v>
      </c>
      <c r="M6720">
        <v>0</v>
      </c>
      <c r="N6720">
        <v>0</v>
      </c>
    </row>
    <row r="6721" spans="1:14" x14ac:dyDescent="0.45">
      <c r="A6721" s="1">
        <v>44703.000002835652</v>
      </c>
      <c r="F6721">
        <v>2</v>
      </c>
      <c r="I6721">
        <v>5</v>
      </c>
      <c r="J6721">
        <v>0</v>
      </c>
      <c r="K6721">
        <v>1</v>
      </c>
      <c r="L6721">
        <v>0</v>
      </c>
      <c r="M6721">
        <v>0</v>
      </c>
      <c r="N6721">
        <v>0</v>
      </c>
    </row>
    <row r="6722" spans="1:14" x14ac:dyDescent="0.45">
      <c r="A6722" s="1">
        <v>44703.041669560182</v>
      </c>
      <c r="F6722">
        <v>2</v>
      </c>
      <c r="I6722">
        <v>5</v>
      </c>
      <c r="J6722">
        <v>0</v>
      </c>
      <c r="K6722">
        <v>1</v>
      </c>
      <c r="L6722">
        <v>0</v>
      </c>
      <c r="M6722">
        <v>0</v>
      </c>
      <c r="N6722">
        <v>0</v>
      </c>
    </row>
    <row r="6723" spans="1:14" x14ac:dyDescent="0.45">
      <c r="A6723" s="1">
        <v>44703.083336284719</v>
      </c>
      <c r="F6723">
        <v>2</v>
      </c>
      <c r="I6723">
        <v>4</v>
      </c>
      <c r="J6723">
        <v>2</v>
      </c>
      <c r="K6723">
        <v>0</v>
      </c>
      <c r="L6723">
        <v>0</v>
      </c>
      <c r="M6723">
        <v>0</v>
      </c>
      <c r="N6723">
        <v>0</v>
      </c>
    </row>
    <row r="6724" spans="1:14" x14ac:dyDescent="0.45">
      <c r="A6724" s="1">
        <v>44703.125003009256</v>
      </c>
      <c r="F6724">
        <v>1</v>
      </c>
      <c r="I6724">
        <v>5</v>
      </c>
      <c r="J6724">
        <v>1</v>
      </c>
      <c r="K6724">
        <v>0</v>
      </c>
      <c r="L6724">
        <v>0</v>
      </c>
      <c r="M6724">
        <v>0</v>
      </c>
      <c r="N6724">
        <v>0</v>
      </c>
    </row>
    <row r="6725" spans="1:14" x14ac:dyDescent="0.45">
      <c r="A6725" s="1">
        <v>44703.166669733793</v>
      </c>
      <c r="F6725">
        <v>1</v>
      </c>
      <c r="I6725">
        <v>5</v>
      </c>
      <c r="J6725">
        <v>1</v>
      </c>
      <c r="K6725">
        <v>0</v>
      </c>
      <c r="L6725">
        <v>0</v>
      </c>
      <c r="M6725">
        <v>0</v>
      </c>
      <c r="N6725">
        <v>0</v>
      </c>
    </row>
    <row r="6726" spans="1:14" x14ac:dyDescent="0.45">
      <c r="A6726" s="1">
        <v>44703.20833645833</v>
      </c>
      <c r="F6726">
        <v>1</v>
      </c>
      <c r="I6726">
        <v>5</v>
      </c>
      <c r="J6726">
        <v>1</v>
      </c>
      <c r="K6726">
        <v>0</v>
      </c>
      <c r="L6726">
        <v>0</v>
      </c>
      <c r="M6726">
        <v>0</v>
      </c>
      <c r="N6726">
        <v>0</v>
      </c>
    </row>
    <row r="6727" spans="1:14" x14ac:dyDescent="0.45">
      <c r="A6727" s="1">
        <v>44703.250003182868</v>
      </c>
      <c r="F6727">
        <v>2</v>
      </c>
      <c r="I6727">
        <v>4</v>
      </c>
      <c r="J6727">
        <v>2</v>
      </c>
      <c r="K6727">
        <v>0</v>
      </c>
      <c r="L6727">
        <v>0</v>
      </c>
      <c r="M6727">
        <v>0</v>
      </c>
      <c r="N6727">
        <v>0</v>
      </c>
    </row>
    <row r="6728" spans="1:14" x14ac:dyDescent="0.45">
      <c r="A6728" s="1">
        <v>44703.291669907405</v>
      </c>
      <c r="F6728">
        <v>1</v>
      </c>
      <c r="I6728">
        <v>5</v>
      </c>
      <c r="J6728">
        <v>1</v>
      </c>
      <c r="K6728">
        <v>0</v>
      </c>
      <c r="L6728">
        <v>0</v>
      </c>
      <c r="M6728">
        <v>0</v>
      </c>
      <c r="N6728">
        <v>0</v>
      </c>
    </row>
    <row r="6729" spans="1:14" x14ac:dyDescent="0.45">
      <c r="A6729" s="1">
        <v>44703.333336631942</v>
      </c>
      <c r="F6729">
        <v>1</v>
      </c>
      <c r="I6729">
        <v>5</v>
      </c>
      <c r="J6729">
        <v>1</v>
      </c>
      <c r="K6729">
        <v>0</v>
      </c>
      <c r="L6729">
        <v>0</v>
      </c>
      <c r="M6729">
        <v>0</v>
      </c>
      <c r="N6729">
        <v>0</v>
      </c>
    </row>
    <row r="6730" spans="1:14" x14ac:dyDescent="0.45">
      <c r="A6730" s="1">
        <v>44703.375003356479</v>
      </c>
      <c r="F6730">
        <v>3</v>
      </c>
      <c r="I6730">
        <v>4</v>
      </c>
      <c r="J6730">
        <v>1</v>
      </c>
      <c r="K6730">
        <v>1</v>
      </c>
      <c r="L6730">
        <v>0</v>
      </c>
      <c r="M6730">
        <v>0</v>
      </c>
      <c r="N6730">
        <v>0</v>
      </c>
    </row>
    <row r="6731" spans="1:14" x14ac:dyDescent="0.45">
      <c r="A6731" s="1">
        <v>44703.416670081016</v>
      </c>
      <c r="F6731">
        <v>0</v>
      </c>
      <c r="I6731">
        <v>6</v>
      </c>
      <c r="J6731">
        <v>0</v>
      </c>
      <c r="K6731">
        <v>0</v>
      </c>
      <c r="L6731">
        <v>0</v>
      </c>
      <c r="M6731">
        <v>0</v>
      </c>
      <c r="N6731">
        <v>0</v>
      </c>
    </row>
    <row r="6732" spans="1:14" x14ac:dyDescent="0.45">
      <c r="A6732" s="1">
        <v>44703.458336805554</v>
      </c>
      <c r="F6732">
        <v>1</v>
      </c>
      <c r="I6732">
        <v>5</v>
      </c>
      <c r="J6732">
        <v>1</v>
      </c>
      <c r="K6732">
        <v>0</v>
      </c>
      <c r="L6732">
        <v>0</v>
      </c>
      <c r="M6732">
        <v>0</v>
      </c>
      <c r="N6732">
        <v>0</v>
      </c>
    </row>
    <row r="6733" spans="1:14" x14ac:dyDescent="0.45">
      <c r="A6733" s="1">
        <v>44703.500003530091</v>
      </c>
      <c r="F6733">
        <v>2</v>
      </c>
      <c r="I6733">
        <v>4</v>
      </c>
      <c r="J6733">
        <v>2</v>
      </c>
      <c r="K6733">
        <v>0</v>
      </c>
      <c r="L6733">
        <v>0</v>
      </c>
      <c r="M6733">
        <v>0</v>
      </c>
      <c r="N6733">
        <v>0</v>
      </c>
    </row>
    <row r="6734" spans="1:14" x14ac:dyDescent="0.45">
      <c r="A6734" s="1">
        <v>44703.541670254628</v>
      </c>
      <c r="F6734">
        <v>1</v>
      </c>
      <c r="I6734">
        <v>5</v>
      </c>
      <c r="J6734">
        <v>1</v>
      </c>
      <c r="K6734">
        <v>0</v>
      </c>
      <c r="L6734">
        <v>0</v>
      </c>
      <c r="M6734">
        <v>0</v>
      </c>
      <c r="N6734">
        <v>0</v>
      </c>
    </row>
    <row r="6735" spans="1:14" x14ac:dyDescent="0.45">
      <c r="A6735" s="1">
        <v>44703.583336979165</v>
      </c>
      <c r="F6735">
        <v>0</v>
      </c>
      <c r="I6735">
        <v>6</v>
      </c>
      <c r="J6735">
        <v>0</v>
      </c>
      <c r="K6735">
        <v>0</v>
      </c>
      <c r="L6735">
        <v>0</v>
      </c>
      <c r="M6735">
        <v>0</v>
      </c>
      <c r="N6735">
        <v>0</v>
      </c>
    </row>
    <row r="6736" spans="1:14" x14ac:dyDescent="0.45">
      <c r="A6736" s="1">
        <v>44703.625003703703</v>
      </c>
      <c r="F6736">
        <v>0</v>
      </c>
      <c r="I6736">
        <v>6</v>
      </c>
      <c r="J6736">
        <v>0</v>
      </c>
      <c r="K6736">
        <v>0</v>
      </c>
      <c r="L6736">
        <v>0</v>
      </c>
      <c r="M6736">
        <v>0</v>
      </c>
      <c r="N6736">
        <v>0</v>
      </c>
    </row>
    <row r="6737" spans="1:14" x14ac:dyDescent="0.45">
      <c r="A6737" s="1">
        <v>44703.66667042824</v>
      </c>
      <c r="F6737">
        <v>0</v>
      </c>
      <c r="I6737">
        <v>6</v>
      </c>
      <c r="J6737">
        <v>0</v>
      </c>
      <c r="K6737">
        <v>0</v>
      </c>
      <c r="L6737">
        <v>0</v>
      </c>
      <c r="M6737">
        <v>0</v>
      </c>
      <c r="N6737">
        <v>0</v>
      </c>
    </row>
    <row r="6738" spans="1:14" x14ac:dyDescent="0.45">
      <c r="A6738" s="1">
        <v>44703.708337152777</v>
      </c>
      <c r="F6738">
        <v>0</v>
      </c>
      <c r="I6738">
        <v>6</v>
      </c>
      <c r="J6738">
        <v>0</v>
      </c>
      <c r="K6738">
        <v>0</v>
      </c>
      <c r="L6738">
        <v>0</v>
      </c>
      <c r="M6738">
        <v>0</v>
      </c>
      <c r="N6738">
        <v>0</v>
      </c>
    </row>
    <row r="6739" spans="1:14" x14ac:dyDescent="0.45">
      <c r="A6739" s="1">
        <v>44703.750003877314</v>
      </c>
      <c r="F6739">
        <v>0</v>
      </c>
      <c r="I6739">
        <v>6</v>
      </c>
      <c r="J6739">
        <v>0</v>
      </c>
      <c r="K6739">
        <v>0</v>
      </c>
      <c r="L6739">
        <v>0</v>
      </c>
      <c r="M6739">
        <v>0</v>
      </c>
      <c r="N6739">
        <v>0</v>
      </c>
    </row>
    <row r="6740" spans="1:14" x14ac:dyDescent="0.45">
      <c r="A6740" s="1">
        <v>44703.791670601851</v>
      </c>
      <c r="F6740">
        <v>0</v>
      </c>
      <c r="I6740">
        <v>6</v>
      </c>
      <c r="J6740">
        <v>0</v>
      </c>
      <c r="K6740">
        <v>0</v>
      </c>
      <c r="L6740">
        <v>0</v>
      </c>
      <c r="M6740">
        <v>0</v>
      </c>
      <c r="N6740">
        <v>0</v>
      </c>
    </row>
    <row r="6741" spans="1:14" x14ac:dyDescent="0.45">
      <c r="A6741" s="1">
        <v>44703.833337326389</v>
      </c>
      <c r="F6741">
        <v>0</v>
      </c>
      <c r="I6741">
        <v>6</v>
      </c>
      <c r="J6741">
        <v>0</v>
      </c>
      <c r="K6741">
        <v>0</v>
      </c>
      <c r="L6741">
        <v>0</v>
      </c>
      <c r="M6741">
        <v>0</v>
      </c>
      <c r="N6741">
        <v>0</v>
      </c>
    </row>
    <row r="6742" spans="1:14" x14ac:dyDescent="0.45">
      <c r="A6742" s="1">
        <v>44703.875004050926</v>
      </c>
      <c r="F6742">
        <v>0</v>
      </c>
      <c r="I6742">
        <v>6</v>
      </c>
      <c r="J6742">
        <v>0</v>
      </c>
      <c r="K6742">
        <v>0</v>
      </c>
      <c r="L6742">
        <v>0</v>
      </c>
      <c r="M6742">
        <v>0</v>
      </c>
      <c r="N6742">
        <v>0</v>
      </c>
    </row>
    <row r="6743" spans="1:14" x14ac:dyDescent="0.45">
      <c r="A6743" s="1">
        <v>44703.916670775463</v>
      </c>
      <c r="F6743">
        <v>0</v>
      </c>
      <c r="I6743">
        <v>6</v>
      </c>
      <c r="J6743">
        <v>0</v>
      </c>
      <c r="K6743">
        <v>0</v>
      </c>
      <c r="L6743">
        <v>0</v>
      </c>
      <c r="M6743">
        <v>0</v>
      </c>
      <c r="N6743">
        <v>0</v>
      </c>
    </row>
    <row r="6744" spans="1:14" x14ac:dyDescent="0.45">
      <c r="A6744" s="1">
        <v>44703.9583375</v>
      </c>
      <c r="F6744">
        <v>2</v>
      </c>
      <c r="I6744">
        <v>4</v>
      </c>
      <c r="J6744">
        <v>2</v>
      </c>
      <c r="K6744">
        <v>0</v>
      </c>
      <c r="L6744">
        <v>0</v>
      </c>
      <c r="M6744">
        <v>0</v>
      </c>
      <c r="N6744">
        <v>0</v>
      </c>
    </row>
    <row r="6745" spans="1:14" x14ac:dyDescent="0.45">
      <c r="A6745" s="1">
        <v>44704.000004224537</v>
      </c>
      <c r="F6745">
        <v>4</v>
      </c>
      <c r="I6745">
        <v>3</v>
      </c>
      <c r="J6745">
        <v>2</v>
      </c>
      <c r="K6745">
        <v>1</v>
      </c>
      <c r="L6745">
        <v>0</v>
      </c>
      <c r="M6745">
        <v>0</v>
      </c>
      <c r="N6745">
        <v>0</v>
      </c>
    </row>
    <row r="6746" spans="1:14" x14ac:dyDescent="0.45">
      <c r="A6746" s="1">
        <v>44704.041670949075</v>
      </c>
      <c r="F6746">
        <v>4</v>
      </c>
      <c r="I6746">
        <v>3</v>
      </c>
      <c r="J6746">
        <v>2</v>
      </c>
      <c r="K6746">
        <v>1</v>
      </c>
      <c r="L6746">
        <v>0</v>
      </c>
      <c r="M6746">
        <v>0</v>
      </c>
      <c r="N6746">
        <v>0</v>
      </c>
    </row>
    <row r="6747" spans="1:14" x14ac:dyDescent="0.45">
      <c r="A6747" s="1">
        <v>44704.083337673612</v>
      </c>
      <c r="F6747">
        <v>5</v>
      </c>
      <c r="I6747">
        <v>3</v>
      </c>
      <c r="J6747">
        <v>2</v>
      </c>
      <c r="K6747">
        <v>0</v>
      </c>
      <c r="L6747">
        <v>1</v>
      </c>
      <c r="M6747">
        <v>0</v>
      </c>
      <c r="N6747">
        <v>0</v>
      </c>
    </row>
    <row r="6748" spans="1:14" x14ac:dyDescent="0.45">
      <c r="A6748" s="1">
        <v>44704.125004398149</v>
      </c>
      <c r="F6748">
        <v>3</v>
      </c>
      <c r="I6748">
        <v>4</v>
      </c>
      <c r="J6748">
        <v>1</v>
      </c>
      <c r="K6748">
        <v>1</v>
      </c>
      <c r="L6748">
        <v>0</v>
      </c>
      <c r="M6748">
        <v>0</v>
      </c>
      <c r="N6748">
        <v>0</v>
      </c>
    </row>
    <row r="6749" spans="1:14" x14ac:dyDescent="0.45">
      <c r="A6749" s="1">
        <v>44704.166671122686</v>
      </c>
      <c r="F6749">
        <v>4</v>
      </c>
      <c r="I6749">
        <v>3</v>
      </c>
      <c r="J6749">
        <v>2</v>
      </c>
      <c r="K6749">
        <v>1</v>
      </c>
      <c r="L6749">
        <v>0</v>
      </c>
      <c r="M6749">
        <v>0</v>
      </c>
      <c r="N6749">
        <v>0</v>
      </c>
    </row>
    <row r="6750" spans="1:14" x14ac:dyDescent="0.45">
      <c r="A6750" s="1">
        <v>44704.208337847223</v>
      </c>
      <c r="F6750">
        <v>1</v>
      </c>
      <c r="I6750">
        <v>5</v>
      </c>
      <c r="J6750">
        <v>1</v>
      </c>
      <c r="K6750">
        <v>0</v>
      </c>
      <c r="L6750">
        <v>0</v>
      </c>
      <c r="M6750">
        <v>0</v>
      </c>
      <c r="N6750">
        <v>0</v>
      </c>
    </row>
    <row r="6751" spans="1:14" x14ac:dyDescent="0.45">
      <c r="A6751" s="1">
        <v>44704.250004571761</v>
      </c>
      <c r="F6751">
        <v>1</v>
      </c>
      <c r="I6751">
        <v>5</v>
      </c>
      <c r="J6751">
        <v>1</v>
      </c>
      <c r="K6751">
        <v>0</v>
      </c>
      <c r="L6751">
        <v>0</v>
      </c>
      <c r="M6751">
        <v>0</v>
      </c>
      <c r="N6751">
        <v>0</v>
      </c>
    </row>
    <row r="6752" spans="1:14" x14ac:dyDescent="0.45">
      <c r="A6752" s="1">
        <v>44704.291671296298</v>
      </c>
      <c r="F6752">
        <v>2</v>
      </c>
      <c r="I6752">
        <v>4</v>
      </c>
      <c r="J6752">
        <v>2</v>
      </c>
      <c r="K6752">
        <v>0</v>
      </c>
      <c r="L6752">
        <v>0</v>
      </c>
      <c r="M6752">
        <v>0</v>
      </c>
      <c r="N6752">
        <v>0</v>
      </c>
    </row>
    <row r="6753" spans="1:14" x14ac:dyDescent="0.45">
      <c r="A6753" s="1">
        <v>44704.333338020835</v>
      </c>
      <c r="F6753">
        <v>2</v>
      </c>
      <c r="I6753">
        <v>4</v>
      </c>
      <c r="J6753">
        <v>2</v>
      </c>
      <c r="K6753">
        <v>0</v>
      </c>
      <c r="L6753">
        <v>0</v>
      </c>
      <c r="M6753">
        <v>0</v>
      </c>
      <c r="N6753">
        <v>0</v>
      </c>
    </row>
    <row r="6754" spans="1:14" x14ac:dyDescent="0.45">
      <c r="A6754" s="1">
        <v>44704.375004745372</v>
      </c>
      <c r="F6754">
        <v>3</v>
      </c>
      <c r="I6754">
        <v>4</v>
      </c>
      <c r="J6754">
        <v>1</v>
      </c>
      <c r="K6754">
        <v>1</v>
      </c>
      <c r="L6754">
        <v>0</v>
      </c>
      <c r="M6754">
        <v>0</v>
      </c>
      <c r="N6754">
        <v>0</v>
      </c>
    </row>
    <row r="6755" spans="1:14" x14ac:dyDescent="0.45">
      <c r="A6755" s="1">
        <v>44704.416671469909</v>
      </c>
      <c r="F6755">
        <v>2</v>
      </c>
      <c r="I6755">
        <v>4</v>
      </c>
      <c r="J6755">
        <v>2</v>
      </c>
      <c r="K6755">
        <v>0</v>
      </c>
      <c r="L6755">
        <v>0</v>
      </c>
      <c r="M6755">
        <v>0</v>
      </c>
      <c r="N6755">
        <v>0</v>
      </c>
    </row>
    <row r="6756" spans="1:14" x14ac:dyDescent="0.45">
      <c r="A6756" s="1">
        <v>44704.458338194447</v>
      </c>
      <c r="F6756">
        <v>3</v>
      </c>
      <c r="I6756">
        <v>3</v>
      </c>
      <c r="J6756">
        <v>3</v>
      </c>
      <c r="K6756">
        <v>0</v>
      </c>
      <c r="L6756">
        <v>0</v>
      </c>
      <c r="M6756">
        <v>0</v>
      </c>
      <c r="N6756">
        <v>0</v>
      </c>
    </row>
    <row r="6757" spans="1:14" x14ac:dyDescent="0.45">
      <c r="A6757" s="1">
        <v>44704.500004918984</v>
      </c>
      <c r="F6757">
        <v>5</v>
      </c>
      <c r="I6757">
        <v>3</v>
      </c>
      <c r="J6757">
        <v>2</v>
      </c>
      <c r="K6757">
        <v>0</v>
      </c>
      <c r="L6757">
        <v>1</v>
      </c>
      <c r="M6757">
        <v>0</v>
      </c>
      <c r="N6757">
        <v>0</v>
      </c>
    </row>
    <row r="6758" spans="1:14" x14ac:dyDescent="0.45">
      <c r="A6758" s="1">
        <v>44704.541671643521</v>
      </c>
      <c r="F6758">
        <v>1</v>
      </c>
      <c r="I6758">
        <v>5</v>
      </c>
      <c r="J6758">
        <v>1</v>
      </c>
      <c r="K6758">
        <v>0</v>
      </c>
      <c r="L6758">
        <v>0</v>
      </c>
      <c r="M6758">
        <v>0</v>
      </c>
      <c r="N6758">
        <v>0</v>
      </c>
    </row>
    <row r="6759" spans="1:14" x14ac:dyDescent="0.45">
      <c r="A6759" s="1">
        <v>44704.583338368058</v>
      </c>
      <c r="F6759">
        <v>0</v>
      </c>
      <c r="I6759">
        <v>6</v>
      </c>
      <c r="J6759">
        <v>0</v>
      </c>
      <c r="K6759">
        <v>0</v>
      </c>
      <c r="L6759">
        <v>0</v>
      </c>
      <c r="M6759">
        <v>0</v>
      </c>
      <c r="N6759">
        <v>0</v>
      </c>
    </row>
    <row r="6760" spans="1:14" x14ac:dyDescent="0.45">
      <c r="A6760" s="1">
        <v>44704.625005092596</v>
      </c>
      <c r="F6760">
        <v>0</v>
      </c>
      <c r="I6760">
        <v>6</v>
      </c>
      <c r="J6760">
        <v>0</v>
      </c>
      <c r="K6760">
        <v>0</v>
      </c>
      <c r="L6760">
        <v>0</v>
      </c>
      <c r="M6760">
        <v>0</v>
      </c>
      <c r="N6760">
        <v>0</v>
      </c>
    </row>
    <row r="6761" spans="1:14" x14ac:dyDescent="0.45">
      <c r="A6761" s="1">
        <v>44704.666671817133</v>
      </c>
      <c r="F6761">
        <v>0</v>
      </c>
      <c r="I6761">
        <v>6</v>
      </c>
      <c r="J6761">
        <v>0</v>
      </c>
      <c r="K6761">
        <v>0</v>
      </c>
      <c r="L6761">
        <v>0</v>
      </c>
      <c r="M6761">
        <v>0</v>
      </c>
      <c r="N6761">
        <v>0</v>
      </c>
    </row>
    <row r="6762" spans="1:14" x14ac:dyDescent="0.45">
      <c r="A6762" s="1">
        <v>44704.70833854167</v>
      </c>
      <c r="F6762">
        <v>0</v>
      </c>
      <c r="I6762">
        <v>6</v>
      </c>
      <c r="J6762">
        <v>0</v>
      </c>
      <c r="K6762">
        <v>0</v>
      </c>
      <c r="L6762">
        <v>0</v>
      </c>
      <c r="M6762">
        <v>0</v>
      </c>
      <c r="N6762">
        <v>0</v>
      </c>
    </row>
    <row r="6763" spans="1:14" x14ac:dyDescent="0.45">
      <c r="A6763" s="1">
        <v>44704.750005266207</v>
      </c>
      <c r="F6763">
        <v>0</v>
      </c>
      <c r="I6763">
        <v>6</v>
      </c>
      <c r="J6763">
        <v>0</v>
      </c>
      <c r="K6763">
        <v>0</v>
      </c>
      <c r="L6763">
        <v>0</v>
      </c>
      <c r="M6763">
        <v>0</v>
      </c>
      <c r="N6763">
        <v>0</v>
      </c>
    </row>
    <row r="6764" spans="1:14" x14ac:dyDescent="0.45">
      <c r="A6764" s="1">
        <v>44704.791671990744</v>
      </c>
      <c r="F6764">
        <v>0</v>
      </c>
      <c r="I6764">
        <v>6</v>
      </c>
      <c r="J6764">
        <v>0</v>
      </c>
      <c r="K6764">
        <v>0</v>
      </c>
      <c r="L6764">
        <v>0</v>
      </c>
      <c r="M6764">
        <v>0</v>
      </c>
      <c r="N6764">
        <v>0</v>
      </c>
    </row>
    <row r="6765" spans="1:14" x14ac:dyDescent="0.45">
      <c r="A6765" s="1">
        <v>44704.833338715274</v>
      </c>
      <c r="F6765">
        <v>1</v>
      </c>
      <c r="I6765">
        <v>5</v>
      </c>
      <c r="J6765">
        <v>1</v>
      </c>
      <c r="K6765">
        <v>0</v>
      </c>
      <c r="L6765">
        <v>0</v>
      </c>
      <c r="M6765">
        <v>0</v>
      </c>
      <c r="N6765">
        <v>0</v>
      </c>
    </row>
    <row r="6766" spans="1:14" x14ac:dyDescent="0.45">
      <c r="A6766" s="1">
        <v>44704.875005439812</v>
      </c>
      <c r="F6766">
        <v>0</v>
      </c>
      <c r="I6766">
        <v>6</v>
      </c>
      <c r="J6766">
        <v>0</v>
      </c>
      <c r="K6766">
        <v>0</v>
      </c>
      <c r="L6766">
        <v>0</v>
      </c>
      <c r="M6766">
        <v>0</v>
      </c>
      <c r="N6766">
        <v>0</v>
      </c>
    </row>
    <row r="6767" spans="1:14" x14ac:dyDescent="0.45">
      <c r="A6767" s="1">
        <v>44704.916672164349</v>
      </c>
      <c r="F6767">
        <v>0</v>
      </c>
      <c r="I6767">
        <v>6</v>
      </c>
      <c r="J6767">
        <v>0</v>
      </c>
      <c r="K6767">
        <v>0</v>
      </c>
      <c r="L6767">
        <v>0</v>
      </c>
      <c r="M6767">
        <v>0</v>
      </c>
      <c r="N6767">
        <v>0</v>
      </c>
    </row>
    <row r="6768" spans="1:14" x14ac:dyDescent="0.45">
      <c r="A6768" s="1">
        <v>44704.958338888886</v>
      </c>
      <c r="F6768">
        <v>3</v>
      </c>
      <c r="I6768">
        <v>4</v>
      </c>
      <c r="J6768">
        <v>1</v>
      </c>
      <c r="K6768">
        <v>1</v>
      </c>
      <c r="L6768">
        <v>0</v>
      </c>
      <c r="M6768">
        <v>0</v>
      </c>
      <c r="N6768">
        <v>0</v>
      </c>
    </row>
    <row r="6769" spans="1:14" x14ac:dyDescent="0.45">
      <c r="A6769" s="1">
        <v>44705.000005613423</v>
      </c>
      <c r="F6769">
        <v>4</v>
      </c>
      <c r="I6769">
        <v>3</v>
      </c>
      <c r="J6769">
        <v>2</v>
      </c>
      <c r="K6769">
        <v>1</v>
      </c>
      <c r="L6769">
        <v>0</v>
      </c>
      <c r="M6769">
        <v>0</v>
      </c>
      <c r="N6769">
        <v>0</v>
      </c>
    </row>
    <row r="6770" spans="1:14" x14ac:dyDescent="0.45">
      <c r="A6770" s="1">
        <v>44705.04167233796</v>
      </c>
      <c r="F6770">
        <v>1</v>
      </c>
      <c r="I6770">
        <v>5</v>
      </c>
      <c r="J6770">
        <v>1</v>
      </c>
      <c r="K6770">
        <v>0</v>
      </c>
      <c r="L6770">
        <v>0</v>
      </c>
      <c r="M6770">
        <v>0</v>
      </c>
      <c r="N6770">
        <v>0</v>
      </c>
    </row>
    <row r="6771" spans="1:14" x14ac:dyDescent="0.45">
      <c r="A6771" s="1">
        <v>44705.083339062498</v>
      </c>
      <c r="F6771">
        <v>2</v>
      </c>
      <c r="I6771">
        <v>4</v>
      </c>
      <c r="J6771">
        <v>2</v>
      </c>
      <c r="K6771">
        <v>0</v>
      </c>
      <c r="L6771">
        <v>0</v>
      </c>
      <c r="M6771">
        <v>0</v>
      </c>
      <c r="N6771">
        <v>0</v>
      </c>
    </row>
    <row r="6772" spans="1:14" x14ac:dyDescent="0.45">
      <c r="A6772" s="1">
        <v>44705.125005787035</v>
      </c>
      <c r="F6772">
        <v>3</v>
      </c>
      <c r="I6772">
        <v>3</v>
      </c>
      <c r="J6772">
        <v>3</v>
      </c>
      <c r="K6772">
        <v>0</v>
      </c>
      <c r="L6772">
        <v>0</v>
      </c>
      <c r="M6772">
        <v>0</v>
      </c>
      <c r="N6772">
        <v>0</v>
      </c>
    </row>
    <row r="6773" spans="1:14" x14ac:dyDescent="0.45">
      <c r="A6773" s="1">
        <v>44705.166672511572</v>
      </c>
      <c r="F6773">
        <v>3</v>
      </c>
      <c r="I6773">
        <v>4</v>
      </c>
      <c r="J6773">
        <v>1</v>
      </c>
      <c r="K6773">
        <v>1</v>
      </c>
      <c r="L6773">
        <v>0</v>
      </c>
      <c r="M6773">
        <v>0</v>
      </c>
      <c r="N6773">
        <v>0</v>
      </c>
    </row>
    <row r="6774" spans="1:14" x14ac:dyDescent="0.45">
      <c r="A6774" s="1">
        <v>44705.208339236109</v>
      </c>
      <c r="F6774">
        <v>3</v>
      </c>
      <c r="I6774">
        <v>4</v>
      </c>
      <c r="J6774">
        <v>1</v>
      </c>
      <c r="K6774">
        <v>1</v>
      </c>
      <c r="L6774">
        <v>0</v>
      </c>
      <c r="M6774">
        <v>0</v>
      </c>
      <c r="N6774">
        <v>0</v>
      </c>
    </row>
    <row r="6775" spans="1:14" x14ac:dyDescent="0.45">
      <c r="A6775" s="1">
        <v>44705.250005960646</v>
      </c>
      <c r="F6775">
        <v>3</v>
      </c>
      <c r="I6775">
        <v>4</v>
      </c>
      <c r="J6775">
        <v>1</v>
      </c>
      <c r="K6775">
        <v>1</v>
      </c>
      <c r="L6775">
        <v>0</v>
      </c>
      <c r="M6775">
        <v>0</v>
      </c>
      <c r="N6775">
        <v>0</v>
      </c>
    </row>
    <row r="6776" spans="1:14" x14ac:dyDescent="0.45">
      <c r="A6776" s="1">
        <v>44705.291672685184</v>
      </c>
      <c r="F6776">
        <v>2</v>
      </c>
      <c r="I6776">
        <v>5</v>
      </c>
      <c r="J6776">
        <v>0</v>
      </c>
      <c r="K6776">
        <v>1</v>
      </c>
      <c r="L6776">
        <v>0</v>
      </c>
      <c r="M6776">
        <v>0</v>
      </c>
      <c r="N6776">
        <v>0</v>
      </c>
    </row>
    <row r="6777" spans="1:14" x14ac:dyDescent="0.45">
      <c r="A6777" s="1">
        <v>44705.333339409721</v>
      </c>
      <c r="F6777">
        <v>3</v>
      </c>
      <c r="I6777">
        <v>4</v>
      </c>
      <c r="J6777">
        <v>1</v>
      </c>
      <c r="K6777">
        <v>1</v>
      </c>
      <c r="L6777">
        <v>0</v>
      </c>
      <c r="M6777">
        <v>0</v>
      </c>
      <c r="N6777">
        <v>0</v>
      </c>
    </row>
    <row r="6778" spans="1:14" x14ac:dyDescent="0.45">
      <c r="A6778" s="1">
        <v>44705.375006134258</v>
      </c>
      <c r="F6778">
        <v>3</v>
      </c>
      <c r="I6778">
        <v>3</v>
      </c>
      <c r="J6778">
        <v>3</v>
      </c>
      <c r="K6778">
        <v>0</v>
      </c>
      <c r="L6778">
        <v>0</v>
      </c>
      <c r="M6778">
        <v>0</v>
      </c>
      <c r="N6778">
        <v>0</v>
      </c>
    </row>
    <row r="6779" spans="1:14" x14ac:dyDescent="0.45">
      <c r="A6779" s="1">
        <v>44705.416672858795</v>
      </c>
      <c r="F6779">
        <v>4</v>
      </c>
      <c r="I6779">
        <v>2</v>
      </c>
      <c r="J6779">
        <v>4</v>
      </c>
      <c r="K6779">
        <v>0</v>
      </c>
      <c r="L6779">
        <v>0</v>
      </c>
      <c r="M6779">
        <v>0</v>
      </c>
      <c r="N6779">
        <v>0</v>
      </c>
    </row>
    <row r="6780" spans="1:14" x14ac:dyDescent="0.45">
      <c r="A6780" s="1">
        <v>44705.458339583332</v>
      </c>
      <c r="F6780">
        <v>3</v>
      </c>
      <c r="I6780">
        <v>4</v>
      </c>
      <c r="J6780">
        <v>1</v>
      </c>
      <c r="K6780">
        <v>1</v>
      </c>
      <c r="L6780">
        <v>0</v>
      </c>
      <c r="M6780">
        <v>0</v>
      </c>
      <c r="N6780">
        <v>0</v>
      </c>
    </row>
    <row r="6781" spans="1:14" x14ac:dyDescent="0.45">
      <c r="A6781" s="1">
        <v>44705.50000630787</v>
      </c>
      <c r="F6781">
        <v>2</v>
      </c>
      <c r="I6781">
        <v>4</v>
      </c>
      <c r="J6781">
        <v>2</v>
      </c>
      <c r="K6781">
        <v>0</v>
      </c>
      <c r="L6781">
        <v>0</v>
      </c>
      <c r="M6781">
        <v>0</v>
      </c>
      <c r="N6781">
        <v>0</v>
      </c>
    </row>
    <row r="6782" spans="1:14" x14ac:dyDescent="0.45">
      <c r="A6782" s="1">
        <v>44705.541673032407</v>
      </c>
      <c r="F6782">
        <v>2</v>
      </c>
      <c r="I6782">
        <v>4</v>
      </c>
      <c r="J6782">
        <v>2</v>
      </c>
      <c r="K6782">
        <v>0</v>
      </c>
      <c r="L6782">
        <v>0</v>
      </c>
      <c r="M6782">
        <v>0</v>
      </c>
      <c r="N6782">
        <v>0</v>
      </c>
    </row>
    <row r="6783" spans="1:14" x14ac:dyDescent="0.45">
      <c r="A6783" s="1">
        <v>44705.583339756944</v>
      </c>
      <c r="F6783">
        <v>0</v>
      </c>
      <c r="I6783">
        <v>6</v>
      </c>
      <c r="J6783">
        <v>0</v>
      </c>
      <c r="K6783">
        <v>0</v>
      </c>
      <c r="L6783">
        <v>0</v>
      </c>
      <c r="M6783">
        <v>0</v>
      </c>
      <c r="N6783">
        <v>0</v>
      </c>
    </row>
    <row r="6784" spans="1:14" x14ac:dyDescent="0.45">
      <c r="A6784" s="1">
        <v>44705.625006481481</v>
      </c>
      <c r="F6784">
        <v>0</v>
      </c>
      <c r="I6784">
        <v>6</v>
      </c>
      <c r="J6784">
        <v>0</v>
      </c>
      <c r="K6784">
        <v>0</v>
      </c>
      <c r="L6784">
        <v>0</v>
      </c>
      <c r="M6784">
        <v>0</v>
      </c>
      <c r="N6784">
        <v>0</v>
      </c>
    </row>
    <row r="6785" spans="1:14" x14ac:dyDescent="0.45">
      <c r="A6785" s="1">
        <v>44705.666673206018</v>
      </c>
      <c r="F6785">
        <v>0</v>
      </c>
      <c r="I6785">
        <v>6</v>
      </c>
      <c r="J6785">
        <v>0</v>
      </c>
      <c r="K6785">
        <v>0</v>
      </c>
      <c r="L6785">
        <v>0</v>
      </c>
      <c r="M6785">
        <v>0</v>
      </c>
      <c r="N6785">
        <v>0</v>
      </c>
    </row>
    <row r="6786" spans="1:14" x14ac:dyDescent="0.45">
      <c r="A6786" s="1">
        <v>44705.708339930556</v>
      </c>
      <c r="F6786">
        <v>0</v>
      </c>
      <c r="I6786">
        <v>6</v>
      </c>
      <c r="J6786">
        <v>0</v>
      </c>
      <c r="K6786">
        <v>0</v>
      </c>
      <c r="L6786">
        <v>0</v>
      </c>
      <c r="M6786">
        <v>0</v>
      </c>
      <c r="N6786">
        <v>0</v>
      </c>
    </row>
    <row r="6787" spans="1:14" x14ac:dyDescent="0.45">
      <c r="A6787" s="1">
        <v>44705.750006655093</v>
      </c>
      <c r="F6787">
        <v>0</v>
      </c>
      <c r="I6787">
        <v>6</v>
      </c>
      <c r="J6787">
        <v>0</v>
      </c>
      <c r="K6787">
        <v>0</v>
      </c>
      <c r="L6787">
        <v>0</v>
      </c>
      <c r="M6787">
        <v>0</v>
      </c>
      <c r="N6787">
        <v>0</v>
      </c>
    </row>
    <row r="6788" spans="1:14" x14ac:dyDescent="0.45">
      <c r="A6788" s="1">
        <v>44705.79167337963</v>
      </c>
      <c r="F6788">
        <v>0</v>
      </c>
      <c r="I6788">
        <v>6</v>
      </c>
      <c r="J6788">
        <v>0</v>
      </c>
      <c r="K6788">
        <v>0</v>
      </c>
      <c r="L6788">
        <v>0</v>
      </c>
      <c r="M6788">
        <v>0</v>
      </c>
      <c r="N6788">
        <v>0</v>
      </c>
    </row>
    <row r="6789" spans="1:14" x14ac:dyDescent="0.45">
      <c r="A6789" s="1">
        <v>44705.833340104167</v>
      </c>
      <c r="F6789">
        <v>0</v>
      </c>
      <c r="I6789">
        <v>6</v>
      </c>
      <c r="J6789">
        <v>0</v>
      </c>
      <c r="K6789">
        <v>0</v>
      </c>
      <c r="L6789">
        <v>0</v>
      </c>
      <c r="M6789">
        <v>0</v>
      </c>
      <c r="N6789">
        <v>0</v>
      </c>
    </row>
    <row r="6790" spans="1:14" x14ac:dyDescent="0.45">
      <c r="A6790" s="1">
        <v>44705.875006828704</v>
      </c>
      <c r="F6790">
        <v>0</v>
      </c>
      <c r="I6790">
        <v>6</v>
      </c>
      <c r="J6790">
        <v>0</v>
      </c>
      <c r="K6790">
        <v>0</v>
      </c>
      <c r="L6790">
        <v>0</v>
      </c>
      <c r="M6790">
        <v>0</v>
      </c>
      <c r="N6790">
        <v>0</v>
      </c>
    </row>
    <row r="6791" spans="1:14" x14ac:dyDescent="0.45">
      <c r="A6791" s="1">
        <v>44705.916673553242</v>
      </c>
      <c r="F6791">
        <v>1</v>
      </c>
      <c r="I6791">
        <v>5</v>
      </c>
      <c r="J6791">
        <v>1</v>
      </c>
      <c r="K6791">
        <v>0</v>
      </c>
      <c r="L6791">
        <v>0</v>
      </c>
      <c r="M6791">
        <v>0</v>
      </c>
      <c r="N6791">
        <v>0</v>
      </c>
    </row>
    <row r="6792" spans="1:14" x14ac:dyDescent="0.45">
      <c r="A6792" s="1">
        <v>44705.958340277779</v>
      </c>
      <c r="F6792">
        <v>6</v>
      </c>
      <c r="I6792">
        <v>2</v>
      </c>
      <c r="J6792">
        <v>2</v>
      </c>
      <c r="K6792">
        <v>2</v>
      </c>
      <c r="L6792">
        <v>0</v>
      </c>
      <c r="M6792">
        <v>0</v>
      </c>
      <c r="N6792">
        <v>0</v>
      </c>
    </row>
    <row r="6793" spans="1:14" x14ac:dyDescent="0.45">
      <c r="A6793" s="1">
        <v>44706.000007002316</v>
      </c>
      <c r="F6793">
        <v>1</v>
      </c>
      <c r="I6793">
        <v>5</v>
      </c>
      <c r="J6793">
        <v>1</v>
      </c>
      <c r="K6793">
        <v>0</v>
      </c>
      <c r="L6793">
        <v>0</v>
      </c>
      <c r="M6793">
        <v>0</v>
      </c>
      <c r="N6793">
        <v>0</v>
      </c>
    </row>
    <row r="6794" spans="1:14" x14ac:dyDescent="0.45">
      <c r="A6794" s="1">
        <v>44706.041673726853</v>
      </c>
      <c r="F6794">
        <v>2</v>
      </c>
      <c r="I6794">
        <v>4</v>
      </c>
      <c r="J6794">
        <v>2</v>
      </c>
      <c r="K6794">
        <v>0</v>
      </c>
      <c r="L6794">
        <v>0</v>
      </c>
      <c r="M6794">
        <v>0</v>
      </c>
      <c r="N6794">
        <v>0</v>
      </c>
    </row>
    <row r="6795" spans="1:14" x14ac:dyDescent="0.45">
      <c r="A6795" s="1">
        <v>44706.083340451391</v>
      </c>
      <c r="F6795">
        <v>6</v>
      </c>
      <c r="I6795">
        <v>2</v>
      </c>
      <c r="J6795">
        <v>2</v>
      </c>
      <c r="K6795">
        <v>2</v>
      </c>
      <c r="L6795">
        <v>0</v>
      </c>
      <c r="M6795">
        <v>0</v>
      </c>
      <c r="N6795">
        <v>0</v>
      </c>
    </row>
    <row r="6796" spans="1:14" x14ac:dyDescent="0.45">
      <c r="A6796" s="1">
        <v>44706.125007175928</v>
      </c>
      <c r="F6796">
        <v>1</v>
      </c>
      <c r="I6796">
        <v>5</v>
      </c>
      <c r="J6796">
        <v>1</v>
      </c>
      <c r="K6796">
        <v>0</v>
      </c>
      <c r="L6796">
        <v>0</v>
      </c>
      <c r="M6796">
        <v>0</v>
      </c>
      <c r="N6796">
        <v>0</v>
      </c>
    </row>
    <row r="6797" spans="1:14" x14ac:dyDescent="0.45">
      <c r="A6797" s="1">
        <v>44706.166673900465</v>
      </c>
      <c r="F6797">
        <v>2</v>
      </c>
      <c r="I6797">
        <v>4</v>
      </c>
      <c r="J6797">
        <v>2</v>
      </c>
      <c r="K6797">
        <v>0</v>
      </c>
      <c r="L6797">
        <v>0</v>
      </c>
      <c r="M6797">
        <v>0</v>
      </c>
      <c r="N6797">
        <v>0</v>
      </c>
    </row>
    <row r="6798" spans="1:14" x14ac:dyDescent="0.45">
      <c r="A6798" s="1">
        <v>44706.208340625002</v>
      </c>
      <c r="F6798">
        <v>0</v>
      </c>
      <c r="I6798">
        <v>6</v>
      </c>
      <c r="J6798">
        <v>0</v>
      </c>
      <c r="K6798">
        <v>0</v>
      </c>
      <c r="L6798">
        <v>0</v>
      </c>
      <c r="M6798">
        <v>0</v>
      </c>
      <c r="N6798">
        <v>0</v>
      </c>
    </row>
    <row r="6799" spans="1:14" x14ac:dyDescent="0.45">
      <c r="A6799" s="1">
        <v>44706.250007349539</v>
      </c>
      <c r="F6799">
        <v>5</v>
      </c>
      <c r="I6799">
        <v>3</v>
      </c>
      <c r="J6799">
        <v>1</v>
      </c>
      <c r="K6799">
        <v>2</v>
      </c>
      <c r="L6799">
        <v>0</v>
      </c>
      <c r="M6799">
        <v>0</v>
      </c>
      <c r="N6799">
        <v>0</v>
      </c>
    </row>
    <row r="6800" spans="1:14" x14ac:dyDescent="0.45">
      <c r="A6800" s="1">
        <v>44706.291674074077</v>
      </c>
      <c r="F6800">
        <v>2</v>
      </c>
      <c r="I6800">
        <v>4</v>
      </c>
      <c r="J6800">
        <v>2</v>
      </c>
      <c r="K6800">
        <v>0</v>
      </c>
      <c r="L6800">
        <v>0</v>
      </c>
      <c r="M6800">
        <v>0</v>
      </c>
      <c r="N6800">
        <v>0</v>
      </c>
    </row>
    <row r="6801" spans="1:14" x14ac:dyDescent="0.45">
      <c r="A6801" s="1">
        <v>44706.333340798614</v>
      </c>
      <c r="F6801">
        <v>1</v>
      </c>
      <c r="I6801">
        <v>5</v>
      </c>
      <c r="J6801">
        <v>1</v>
      </c>
      <c r="K6801">
        <v>0</v>
      </c>
      <c r="L6801">
        <v>0</v>
      </c>
      <c r="M6801">
        <v>0</v>
      </c>
      <c r="N6801">
        <v>0</v>
      </c>
    </row>
    <row r="6802" spans="1:14" x14ac:dyDescent="0.45">
      <c r="A6802" s="1">
        <v>44706.375007523151</v>
      </c>
      <c r="F6802">
        <v>3</v>
      </c>
      <c r="I6802">
        <v>4</v>
      </c>
      <c r="J6802">
        <v>1</v>
      </c>
      <c r="K6802">
        <v>1</v>
      </c>
      <c r="L6802">
        <v>0</v>
      </c>
      <c r="M6802">
        <v>0</v>
      </c>
      <c r="N6802">
        <v>0</v>
      </c>
    </row>
    <row r="6803" spans="1:14" x14ac:dyDescent="0.45">
      <c r="A6803" s="1">
        <v>44706.416674247688</v>
      </c>
      <c r="F6803">
        <v>2</v>
      </c>
      <c r="I6803">
        <v>4</v>
      </c>
      <c r="J6803">
        <v>2</v>
      </c>
      <c r="K6803">
        <v>0</v>
      </c>
      <c r="L6803">
        <v>0</v>
      </c>
      <c r="M6803">
        <v>0</v>
      </c>
      <c r="N6803">
        <v>0</v>
      </c>
    </row>
    <row r="6804" spans="1:14" x14ac:dyDescent="0.45">
      <c r="A6804" s="1">
        <v>44706.458340972225</v>
      </c>
      <c r="F6804">
        <v>2</v>
      </c>
      <c r="I6804">
        <v>4</v>
      </c>
      <c r="J6804">
        <v>2</v>
      </c>
      <c r="K6804">
        <v>0</v>
      </c>
      <c r="L6804">
        <v>0</v>
      </c>
      <c r="M6804">
        <v>0</v>
      </c>
      <c r="N6804">
        <v>0</v>
      </c>
    </row>
    <row r="6805" spans="1:14" x14ac:dyDescent="0.45">
      <c r="A6805" s="1">
        <v>44706.500007696763</v>
      </c>
      <c r="F6805">
        <v>0</v>
      </c>
      <c r="I6805">
        <v>6</v>
      </c>
      <c r="J6805">
        <v>0</v>
      </c>
      <c r="K6805">
        <v>0</v>
      </c>
      <c r="L6805">
        <v>0</v>
      </c>
      <c r="M6805">
        <v>0</v>
      </c>
      <c r="N6805">
        <v>0</v>
      </c>
    </row>
    <row r="6806" spans="1:14" x14ac:dyDescent="0.45">
      <c r="A6806" s="1">
        <v>44706.5416744213</v>
      </c>
      <c r="F6806">
        <v>1</v>
      </c>
      <c r="I6806">
        <v>5</v>
      </c>
      <c r="J6806">
        <v>1</v>
      </c>
      <c r="K6806">
        <v>0</v>
      </c>
      <c r="L6806">
        <v>0</v>
      </c>
      <c r="M6806">
        <v>0</v>
      </c>
      <c r="N6806">
        <v>0</v>
      </c>
    </row>
    <row r="6807" spans="1:14" x14ac:dyDescent="0.45">
      <c r="A6807" s="1">
        <v>44706.58334114583</v>
      </c>
      <c r="F6807">
        <v>0</v>
      </c>
      <c r="I6807">
        <v>6</v>
      </c>
      <c r="J6807">
        <v>0</v>
      </c>
      <c r="K6807">
        <v>0</v>
      </c>
      <c r="L6807">
        <v>0</v>
      </c>
      <c r="M6807">
        <v>0</v>
      </c>
      <c r="N6807">
        <v>0</v>
      </c>
    </row>
    <row r="6808" spans="1:14" x14ac:dyDescent="0.45">
      <c r="A6808" s="1">
        <v>44706.625007870367</v>
      </c>
      <c r="F6808">
        <v>0</v>
      </c>
      <c r="I6808">
        <v>6</v>
      </c>
      <c r="J6808">
        <v>0</v>
      </c>
      <c r="K6808">
        <v>0</v>
      </c>
      <c r="L6808">
        <v>0</v>
      </c>
      <c r="M6808">
        <v>0</v>
      </c>
      <c r="N6808">
        <v>0</v>
      </c>
    </row>
    <row r="6809" spans="1:14" x14ac:dyDescent="0.45">
      <c r="A6809" s="1">
        <v>44706.666674594904</v>
      </c>
      <c r="F6809">
        <v>0</v>
      </c>
      <c r="I6809">
        <v>6</v>
      </c>
      <c r="J6809">
        <v>0</v>
      </c>
      <c r="K6809">
        <v>0</v>
      </c>
      <c r="L6809">
        <v>0</v>
      </c>
      <c r="M6809">
        <v>0</v>
      </c>
      <c r="N6809">
        <v>0</v>
      </c>
    </row>
    <row r="6810" spans="1:14" x14ac:dyDescent="0.45">
      <c r="A6810" s="1">
        <v>44706.708341319441</v>
      </c>
      <c r="F6810">
        <v>0</v>
      </c>
      <c r="I6810">
        <v>6</v>
      </c>
      <c r="J6810">
        <v>0</v>
      </c>
      <c r="K6810">
        <v>0</v>
      </c>
      <c r="L6810">
        <v>0</v>
      </c>
      <c r="M6810">
        <v>0</v>
      </c>
      <c r="N6810">
        <v>0</v>
      </c>
    </row>
    <row r="6811" spans="1:14" x14ac:dyDescent="0.45">
      <c r="A6811" s="1">
        <v>44706.750008043979</v>
      </c>
      <c r="F6811">
        <v>1</v>
      </c>
      <c r="I6811">
        <v>5</v>
      </c>
      <c r="J6811">
        <v>1</v>
      </c>
      <c r="K6811">
        <v>0</v>
      </c>
      <c r="L6811">
        <v>0</v>
      </c>
      <c r="M6811">
        <v>0</v>
      </c>
      <c r="N6811">
        <v>0</v>
      </c>
    </row>
    <row r="6812" spans="1:14" x14ac:dyDescent="0.45">
      <c r="A6812" s="1">
        <v>44706.791674768516</v>
      </c>
      <c r="F6812">
        <v>0</v>
      </c>
      <c r="I6812">
        <v>6</v>
      </c>
      <c r="J6812">
        <v>0</v>
      </c>
      <c r="K6812">
        <v>0</v>
      </c>
      <c r="L6812">
        <v>0</v>
      </c>
      <c r="M6812">
        <v>0</v>
      </c>
      <c r="N6812">
        <v>0</v>
      </c>
    </row>
    <row r="6813" spans="1:14" x14ac:dyDescent="0.45">
      <c r="A6813" s="1">
        <v>44706.833341493053</v>
      </c>
      <c r="F6813">
        <v>0</v>
      </c>
      <c r="I6813">
        <v>6</v>
      </c>
      <c r="J6813">
        <v>0</v>
      </c>
      <c r="K6813">
        <v>0</v>
      </c>
      <c r="L6813">
        <v>0</v>
      </c>
      <c r="M6813">
        <v>0</v>
      </c>
      <c r="N6813">
        <v>0</v>
      </c>
    </row>
    <row r="6814" spans="1:14" x14ac:dyDescent="0.45">
      <c r="A6814" s="1">
        <v>44706.87500821759</v>
      </c>
      <c r="F6814">
        <v>0</v>
      </c>
      <c r="I6814">
        <v>6</v>
      </c>
      <c r="J6814">
        <v>0</v>
      </c>
      <c r="K6814">
        <v>0</v>
      </c>
      <c r="L6814">
        <v>0</v>
      </c>
      <c r="M6814">
        <v>0</v>
      </c>
      <c r="N6814">
        <v>0</v>
      </c>
    </row>
    <row r="6815" spans="1:14" x14ac:dyDescent="0.45">
      <c r="A6815" s="1">
        <v>44706.916674942127</v>
      </c>
      <c r="F6815">
        <v>1</v>
      </c>
      <c r="I6815">
        <v>5</v>
      </c>
      <c r="J6815">
        <v>1</v>
      </c>
      <c r="K6815">
        <v>0</v>
      </c>
      <c r="L6815">
        <v>0</v>
      </c>
      <c r="M6815">
        <v>0</v>
      </c>
      <c r="N6815">
        <v>0</v>
      </c>
    </row>
    <row r="6816" spans="1:14" x14ac:dyDescent="0.45">
      <c r="A6816" s="1">
        <v>44706.958341666665</v>
      </c>
      <c r="F6816">
        <v>4</v>
      </c>
      <c r="I6816">
        <v>3</v>
      </c>
      <c r="J6816">
        <v>2</v>
      </c>
      <c r="K6816">
        <v>1</v>
      </c>
      <c r="L6816">
        <v>0</v>
      </c>
      <c r="M6816">
        <v>0</v>
      </c>
      <c r="N6816">
        <v>0</v>
      </c>
    </row>
    <row r="6817" spans="1:14" x14ac:dyDescent="0.45">
      <c r="A6817" s="1">
        <v>44707.000008391202</v>
      </c>
      <c r="F6817">
        <v>1</v>
      </c>
      <c r="I6817">
        <v>5</v>
      </c>
      <c r="J6817">
        <v>1</v>
      </c>
      <c r="K6817">
        <v>0</v>
      </c>
      <c r="L6817">
        <v>0</v>
      </c>
      <c r="M6817">
        <v>0</v>
      </c>
      <c r="N6817">
        <v>0</v>
      </c>
    </row>
    <row r="6818" spans="1:14" x14ac:dyDescent="0.45">
      <c r="A6818" s="1">
        <v>44707.041675115739</v>
      </c>
      <c r="F6818">
        <v>6</v>
      </c>
      <c r="I6818">
        <v>2</v>
      </c>
      <c r="J6818">
        <v>2</v>
      </c>
      <c r="K6818">
        <v>2</v>
      </c>
      <c r="L6818">
        <v>0</v>
      </c>
      <c r="M6818">
        <v>0</v>
      </c>
      <c r="N6818">
        <v>0</v>
      </c>
    </row>
    <row r="6819" spans="1:14" x14ac:dyDescent="0.45">
      <c r="A6819" s="1">
        <v>44707.083341840276</v>
      </c>
      <c r="F6819">
        <v>2</v>
      </c>
      <c r="I6819">
        <v>4</v>
      </c>
      <c r="J6819">
        <v>2</v>
      </c>
      <c r="K6819">
        <v>0</v>
      </c>
      <c r="L6819">
        <v>0</v>
      </c>
      <c r="M6819">
        <v>0</v>
      </c>
      <c r="N6819">
        <v>0</v>
      </c>
    </row>
    <row r="6820" spans="1:14" x14ac:dyDescent="0.45">
      <c r="A6820" s="1">
        <v>44707.125008564813</v>
      </c>
      <c r="F6820">
        <v>5</v>
      </c>
      <c r="I6820">
        <v>3</v>
      </c>
      <c r="J6820">
        <v>1</v>
      </c>
      <c r="K6820">
        <v>2</v>
      </c>
      <c r="L6820">
        <v>0</v>
      </c>
      <c r="M6820">
        <v>0</v>
      </c>
      <c r="N6820">
        <v>0</v>
      </c>
    </row>
    <row r="6821" spans="1:14" x14ac:dyDescent="0.45">
      <c r="A6821" s="1">
        <v>44707.166675289351</v>
      </c>
      <c r="F6821">
        <v>2</v>
      </c>
      <c r="I6821">
        <v>4</v>
      </c>
      <c r="J6821">
        <v>2</v>
      </c>
      <c r="K6821">
        <v>0</v>
      </c>
      <c r="L6821">
        <v>0</v>
      </c>
      <c r="M6821">
        <v>0</v>
      </c>
      <c r="N6821">
        <v>0</v>
      </c>
    </row>
    <row r="6822" spans="1:14" x14ac:dyDescent="0.45">
      <c r="A6822" s="1">
        <v>44707.208342013888</v>
      </c>
      <c r="F6822">
        <v>0</v>
      </c>
      <c r="I6822">
        <v>6</v>
      </c>
      <c r="J6822">
        <v>0</v>
      </c>
      <c r="K6822">
        <v>0</v>
      </c>
      <c r="L6822">
        <v>0</v>
      </c>
      <c r="M6822">
        <v>0</v>
      </c>
      <c r="N6822">
        <v>0</v>
      </c>
    </row>
    <row r="6823" spans="1:14" x14ac:dyDescent="0.45">
      <c r="A6823" s="1">
        <v>44707.250008738425</v>
      </c>
      <c r="F6823">
        <v>3</v>
      </c>
      <c r="I6823">
        <v>5</v>
      </c>
      <c r="J6823">
        <v>0</v>
      </c>
      <c r="K6823">
        <v>0</v>
      </c>
      <c r="L6823">
        <v>1</v>
      </c>
      <c r="M6823">
        <v>0</v>
      </c>
      <c r="N6823">
        <v>0</v>
      </c>
    </row>
    <row r="6824" spans="1:14" x14ac:dyDescent="0.45">
      <c r="A6824" s="1">
        <v>44707.291675462962</v>
      </c>
      <c r="F6824">
        <v>0</v>
      </c>
      <c r="I6824">
        <v>6</v>
      </c>
      <c r="J6824">
        <v>0</v>
      </c>
      <c r="K6824">
        <v>0</v>
      </c>
      <c r="L6824">
        <v>0</v>
      </c>
      <c r="M6824">
        <v>0</v>
      </c>
      <c r="N6824">
        <v>0</v>
      </c>
    </row>
    <row r="6825" spans="1:14" x14ac:dyDescent="0.45">
      <c r="A6825" s="1">
        <v>44707.3333421875</v>
      </c>
      <c r="F6825">
        <v>3</v>
      </c>
      <c r="I6825">
        <v>3</v>
      </c>
      <c r="J6825">
        <v>3</v>
      </c>
      <c r="K6825">
        <v>0</v>
      </c>
      <c r="L6825">
        <v>0</v>
      </c>
      <c r="M6825">
        <v>0</v>
      </c>
      <c r="N6825">
        <v>0</v>
      </c>
    </row>
    <row r="6826" spans="1:14" x14ac:dyDescent="0.45">
      <c r="A6826" s="1">
        <v>44707.375008912037</v>
      </c>
      <c r="F6826">
        <v>2</v>
      </c>
      <c r="I6826">
        <v>4</v>
      </c>
      <c r="J6826">
        <v>2</v>
      </c>
      <c r="K6826">
        <v>0</v>
      </c>
      <c r="L6826">
        <v>0</v>
      </c>
      <c r="M6826">
        <v>0</v>
      </c>
      <c r="N6826">
        <v>0</v>
      </c>
    </row>
    <row r="6827" spans="1:14" x14ac:dyDescent="0.45">
      <c r="A6827" s="1">
        <v>44707.416675636574</v>
      </c>
      <c r="F6827">
        <v>1</v>
      </c>
      <c r="I6827">
        <v>5</v>
      </c>
      <c r="J6827">
        <v>1</v>
      </c>
      <c r="K6827">
        <v>0</v>
      </c>
      <c r="L6827">
        <v>0</v>
      </c>
      <c r="M6827">
        <v>0</v>
      </c>
      <c r="N6827">
        <v>0</v>
      </c>
    </row>
    <row r="6828" spans="1:14" x14ac:dyDescent="0.45">
      <c r="A6828" s="1">
        <v>44707.458342361111</v>
      </c>
      <c r="F6828">
        <v>1</v>
      </c>
      <c r="I6828">
        <v>5</v>
      </c>
      <c r="J6828">
        <v>1</v>
      </c>
      <c r="K6828">
        <v>0</v>
      </c>
      <c r="L6828">
        <v>0</v>
      </c>
      <c r="M6828">
        <v>0</v>
      </c>
      <c r="N6828">
        <v>0</v>
      </c>
    </row>
    <row r="6829" spans="1:14" x14ac:dyDescent="0.45">
      <c r="A6829" s="1">
        <v>44707.500009085648</v>
      </c>
      <c r="F6829">
        <v>0</v>
      </c>
      <c r="I6829">
        <v>6</v>
      </c>
      <c r="J6829">
        <v>0</v>
      </c>
      <c r="K6829">
        <v>0</v>
      </c>
      <c r="L6829">
        <v>0</v>
      </c>
      <c r="M6829">
        <v>0</v>
      </c>
      <c r="N6829">
        <v>0</v>
      </c>
    </row>
    <row r="6830" spans="1:14" x14ac:dyDescent="0.45">
      <c r="A6830" s="1">
        <v>44707.541675810186</v>
      </c>
      <c r="F6830">
        <v>3</v>
      </c>
      <c r="I6830">
        <v>5</v>
      </c>
      <c r="J6830">
        <v>0</v>
      </c>
      <c r="K6830">
        <v>0</v>
      </c>
      <c r="L6830">
        <v>1</v>
      </c>
      <c r="M6830">
        <v>0</v>
      </c>
      <c r="N6830">
        <v>0</v>
      </c>
    </row>
    <row r="6831" spans="1:14" x14ac:dyDescent="0.45">
      <c r="A6831" s="1">
        <v>44707.583342534723</v>
      </c>
      <c r="F6831">
        <v>0</v>
      </c>
      <c r="I6831">
        <v>6</v>
      </c>
      <c r="J6831">
        <v>0</v>
      </c>
      <c r="K6831">
        <v>0</v>
      </c>
      <c r="L6831">
        <v>0</v>
      </c>
      <c r="M6831">
        <v>0</v>
      </c>
      <c r="N6831">
        <v>0</v>
      </c>
    </row>
    <row r="6832" spans="1:14" x14ac:dyDescent="0.45">
      <c r="A6832" s="1">
        <v>44707.62500925926</v>
      </c>
      <c r="F6832">
        <v>0</v>
      </c>
      <c r="I6832">
        <v>6</v>
      </c>
      <c r="J6832">
        <v>0</v>
      </c>
      <c r="K6832">
        <v>0</v>
      </c>
      <c r="L6832">
        <v>0</v>
      </c>
      <c r="M6832">
        <v>0</v>
      </c>
      <c r="N6832">
        <v>0</v>
      </c>
    </row>
    <row r="6833" spans="1:14" x14ac:dyDescent="0.45">
      <c r="A6833" s="1">
        <v>44707.666675983797</v>
      </c>
      <c r="F6833">
        <v>0</v>
      </c>
      <c r="I6833">
        <v>6</v>
      </c>
      <c r="J6833">
        <v>0</v>
      </c>
      <c r="K6833">
        <v>0</v>
      </c>
      <c r="L6833">
        <v>0</v>
      </c>
      <c r="M6833">
        <v>0</v>
      </c>
      <c r="N6833">
        <v>0</v>
      </c>
    </row>
    <row r="6834" spans="1:14" x14ac:dyDescent="0.45">
      <c r="A6834" s="1">
        <v>44707.708342708334</v>
      </c>
      <c r="F6834">
        <v>0</v>
      </c>
      <c r="I6834">
        <v>6</v>
      </c>
      <c r="J6834">
        <v>0</v>
      </c>
      <c r="K6834">
        <v>0</v>
      </c>
      <c r="L6834">
        <v>0</v>
      </c>
      <c r="M6834">
        <v>0</v>
      </c>
      <c r="N6834">
        <v>0</v>
      </c>
    </row>
    <row r="6835" spans="1:14" x14ac:dyDescent="0.45">
      <c r="A6835" s="1">
        <v>44707.750009432872</v>
      </c>
      <c r="F6835">
        <v>0</v>
      </c>
      <c r="I6835">
        <v>6</v>
      </c>
      <c r="J6835">
        <v>0</v>
      </c>
      <c r="K6835">
        <v>0</v>
      </c>
      <c r="L6835">
        <v>0</v>
      </c>
      <c r="M6835">
        <v>0</v>
      </c>
      <c r="N6835">
        <v>0</v>
      </c>
    </row>
    <row r="6836" spans="1:14" x14ac:dyDescent="0.45">
      <c r="A6836" s="1">
        <v>44707.791676157409</v>
      </c>
      <c r="F6836">
        <v>0</v>
      </c>
      <c r="I6836">
        <v>6</v>
      </c>
      <c r="J6836">
        <v>0</v>
      </c>
      <c r="K6836">
        <v>0</v>
      </c>
      <c r="L6836">
        <v>0</v>
      </c>
      <c r="M6836">
        <v>0</v>
      </c>
      <c r="N6836">
        <v>0</v>
      </c>
    </row>
    <row r="6837" spans="1:14" x14ac:dyDescent="0.45">
      <c r="A6837" s="1">
        <v>44707.833342881946</v>
      </c>
      <c r="F6837">
        <v>0</v>
      </c>
      <c r="I6837">
        <v>6</v>
      </c>
      <c r="J6837">
        <v>0</v>
      </c>
      <c r="K6837">
        <v>0</v>
      </c>
      <c r="L6837">
        <v>0</v>
      </c>
      <c r="M6837">
        <v>0</v>
      </c>
      <c r="N6837">
        <v>0</v>
      </c>
    </row>
    <row r="6838" spans="1:14" x14ac:dyDescent="0.45">
      <c r="A6838" s="1">
        <v>44707.875009606483</v>
      </c>
      <c r="F6838">
        <v>0</v>
      </c>
      <c r="I6838">
        <v>6</v>
      </c>
      <c r="J6838">
        <v>0</v>
      </c>
      <c r="K6838">
        <v>0</v>
      </c>
      <c r="L6838">
        <v>0</v>
      </c>
      <c r="M6838">
        <v>0</v>
      </c>
      <c r="N6838">
        <v>0</v>
      </c>
    </row>
    <row r="6839" spans="1:14" x14ac:dyDescent="0.45">
      <c r="A6839" s="1">
        <v>44707.91667633102</v>
      </c>
      <c r="F6839">
        <v>1</v>
      </c>
      <c r="I6839">
        <v>5</v>
      </c>
      <c r="J6839">
        <v>1</v>
      </c>
      <c r="K6839">
        <v>0</v>
      </c>
      <c r="L6839">
        <v>0</v>
      </c>
      <c r="M6839">
        <v>0</v>
      </c>
      <c r="N6839">
        <v>0</v>
      </c>
    </row>
    <row r="6840" spans="1:14" x14ac:dyDescent="0.45">
      <c r="A6840" s="1">
        <v>44707.958343055558</v>
      </c>
      <c r="F6840">
        <v>1</v>
      </c>
      <c r="I6840">
        <v>5</v>
      </c>
      <c r="J6840">
        <v>1</v>
      </c>
      <c r="K6840">
        <v>0</v>
      </c>
      <c r="L6840">
        <v>0</v>
      </c>
      <c r="M6840">
        <v>0</v>
      </c>
      <c r="N6840">
        <v>0</v>
      </c>
    </row>
    <row r="6841" spans="1:14" x14ac:dyDescent="0.45">
      <c r="A6841" s="1">
        <v>44708.000009780095</v>
      </c>
      <c r="F6841">
        <v>2</v>
      </c>
      <c r="I6841">
        <v>4</v>
      </c>
      <c r="J6841">
        <v>2</v>
      </c>
      <c r="K6841">
        <v>0</v>
      </c>
      <c r="L6841">
        <v>0</v>
      </c>
      <c r="M6841">
        <v>0</v>
      </c>
      <c r="N6841">
        <v>0</v>
      </c>
    </row>
    <row r="6842" spans="1:14" x14ac:dyDescent="0.45">
      <c r="A6842" s="1">
        <v>44708.041676504632</v>
      </c>
      <c r="F6842">
        <v>7</v>
      </c>
      <c r="I6842">
        <v>1</v>
      </c>
      <c r="J6842">
        <v>4</v>
      </c>
      <c r="K6842">
        <v>0</v>
      </c>
      <c r="L6842">
        <v>1</v>
      </c>
      <c r="M6842">
        <v>0</v>
      </c>
      <c r="N6842">
        <v>0</v>
      </c>
    </row>
    <row r="6843" spans="1:14" x14ac:dyDescent="0.45">
      <c r="A6843" s="1">
        <v>44708.083343229169</v>
      </c>
      <c r="F6843">
        <v>3</v>
      </c>
      <c r="I6843">
        <v>3</v>
      </c>
      <c r="J6843">
        <v>3</v>
      </c>
      <c r="K6843">
        <v>0</v>
      </c>
      <c r="L6843">
        <v>0</v>
      </c>
      <c r="M6843">
        <v>0</v>
      </c>
      <c r="N6843">
        <v>0</v>
      </c>
    </row>
    <row r="6844" spans="1:14" x14ac:dyDescent="0.45">
      <c r="A6844" s="1">
        <v>44708.125009953706</v>
      </c>
      <c r="F6844">
        <v>4</v>
      </c>
      <c r="I6844">
        <v>4</v>
      </c>
      <c r="J6844">
        <v>0</v>
      </c>
      <c r="K6844">
        <v>2</v>
      </c>
      <c r="L6844">
        <v>0</v>
      </c>
      <c r="M6844">
        <v>0</v>
      </c>
      <c r="N6844">
        <v>0</v>
      </c>
    </row>
    <row r="6845" spans="1:14" x14ac:dyDescent="0.45">
      <c r="A6845" s="1">
        <v>44708.166676678244</v>
      </c>
      <c r="F6845">
        <v>1</v>
      </c>
      <c r="I6845">
        <v>5</v>
      </c>
      <c r="J6845">
        <v>1</v>
      </c>
      <c r="K6845">
        <v>0</v>
      </c>
      <c r="L6845">
        <v>0</v>
      </c>
      <c r="M6845">
        <v>0</v>
      </c>
      <c r="N6845">
        <v>0</v>
      </c>
    </row>
    <row r="6846" spans="1:14" x14ac:dyDescent="0.45">
      <c r="A6846" s="1">
        <v>44708.208343402781</v>
      </c>
      <c r="F6846">
        <v>1</v>
      </c>
      <c r="I6846">
        <v>5</v>
      </c>
      <c r="J6846">
        <v>1</v>
      </c>
      <c r="K6846">
        <v>0</v>
      </c>
      <c r="L6846">
        <v>0</v>
      </c>
      <c r="M6846">
        <v>0</v>
      </c>
      <c r="N6846">
        <v>0</v>
      </c>
    </row>
    <row r="6847" spans="1:14" x14ac:dyDescent="0.45">
      <c r="A6847" s="1">
        <v>44708.250010127318</v>
      </c>
      <c r="F6847">
        <v>1</v>
      </c>
      <c r="I6847">
        <v>5</v>
      </c>
      <c r="J6847">
        <v>1</v>
      </c>
      <c r="K6847">
        <v>0</v>
      </c>
      <c r="L6847">
        <v>0</v>
      </c>
      <c r="M6847">
        <v>0</v>
      </c>
      <c r="N6847">
        <v>0</v>
      </c>
    </row>
    <row r="6848" spans="1:14" x14ac:dyDescent="0.45">
      <c r="A6848" s="1">
        <v>44708.291676851855</v>
      </c>
      <c r="F6848">
        <v>2</v>
      </c>
      <c r="I6848">
        <v>4</v>
      </c>
      <c r="J6848">
        <v>2</v>
      </c>
      <c r="K6848">
        <v>0</v>
      </c>
      <c r="L6848">
        <v>0</v>
      </c>
      <c r="M6848">
        <v>0</v>
      </c>
      <c r="N6848">
        <v>0</v>
      </c>
    </row>
    <row r="6849" spans="1:14" x14ac:dyDescent="0.45">
      <c r="A6849" s="1">
        <v>44708.333343576393</v>
      </c>
      <c r="F6849">
        <v>4</v>
      </c>
      <c r="I6849">
        <v>3</v>
      </c>
      <c r="J6849">
        <v>2</v>
      </c>
      <c r="K6849">
        <v>1</v>
      </c>
      <c r="L6849">
        <v>0</v>
      </c>
      <c r="M6849">
        <v>0</v>
      </c>
      <c r="N6849">
        <v>0</v>
      </c>
    </row>
    <row r="6850" spans="1:14" x14ac:dyDescent="0.45">
      <c r="A6850" s="1">
        <v>44708.375010300922</v>
      </c>
      <c r="F6850">
        <v>2</v>
      </c>
      <c r="I6850">
        <v>4</v>
      </c>
      <c r="J6850">
        <v>2</v>
      </c>
      <c r="K6850">
        <v>0</v>
      </c>
      <c r="L6850">
        <v>0</v>
      </c>
      <c r="M6850">
        <v>0</v>
      </c>
      <c r="N6850">
        <v>0</v>
      </c>
    </row>
    <row r="6851" spans="1:14" x14ac:dyDescent="0.45">
      <c r="A6851" s="1">
        <v>44708.41667702546</v>
      </c>
      <c r="F6851">
        <v>4</v>
      </c>
      <c r="I6851">
        <v>2</v>
      </c>
      <c r="J6851">
        <v>4</v>
      </c>
      <c r="K6851">
        <v>0</v>
      </c>
      <c r="L6851">
        <v>0</v>
      </c>
      <c r="M6851">
        <v>0</v>
      </c>
      <c r="N6851">
        <v>0</v>
      </c>
    </row>
    <row r="6852" spans="1:14" x14ac:dyDescent="0.45">
      <c r="A6852" s="1">
        <v>44708.458343749997</v>
      </c>
      <c r="F6852">
        <v>3</v>
      </c>
      <c r="I6852">
        <v>4</v>
      </c>
      <c r="J6852">
        <v>1</v>
      </c>
      <c r="K6852">
        <v>1</v>
      </c>
      <c r="L6852">
        <v>0</v>
      </c>
      <c r="M6852">
        <v>0</v>
      </c>
      <c r="N6852">
        <v>0</v>
      </c>
    </row>
    <row r="6853" spans="1:14" x14ac:dyDescent="0.45">
      <c r="A6853" s="1">
        <v>44708.500010474534</v>
      </c>
      <c r="F6853">
        <v>2</v>
      </c>
      <c r="I6853">
        <v>4</v>
      </c>
      <c r="J6853">
        <v>2</v>
      </c>
      <c r="K6853">
        <v>0</v>
      </c>
      <c r="L6853">
        <v>0</v>
      </c>
      <c r="M6853">
        <v>0</v>
      </c>
      <c r="N6853">
        <v>0</v>
      </c>
    </row>
    <row r="6854" spans="1:14" x14ac:dyDescent="0.45">
      <c r="A6854" s="1">
        <v>44708.541677199071</v>
      </c>
      <c r="F6854">
        <v>2</v>
      </c>
      <c r="I6854">
        <v>4</v>
      </c>
      <c r="J6854">
        <v>2</v>
      </c>
      <c r="K6854">
        <v>0</v>
      </c>
      <c r="L6854">
        <v>0</v>
      </c>
      <c r="M6854">
        <v>0</v>
      </c>
      <c r="N6854">
        <v>0</v>
      </c>
    </row>
    <row r="6855" spans="1:14" x14ac:dyDescent="0.45">
      <c r="A6855" s="1">
        <v>44708.583343923608</v>
      </c>
      <c r="F6855">
        <v>0</v>
      </c>
      <c r="I6855">
        <v>6</v>
      </c>
      <c r="J6855">
        <v>0</v>
      </c>
      <c r="K6855">
        <v>0</v>
      </c>
      <c r="L6855">
        <v>0</v>
      </c>
      <c r="M6855">
        <v>0</v>
      </c>
      <c r="N6855">
        <v>0</v>
      </c>
    </row>
    <row r="6856" spans="1:14" x14ac:dyDescent="0.45">
      <c r="A6856" s="1">
        <v>44708.625010648146</v>
      </c>
      <c r="F6856">
        <v>0</v>
      </c>
      <c r="I6856">
        <v>6</v>
      </c>
      <c r="J6856">
        <v>0</v>
      </c>
      <c r="K6856">
        <v>0</v>
      </c>
      <c r="L6856">
        <v>0</v>
      </c>
      <c r="M6856">
        <v>0</v>
      </c>
      <c r="N6856">
        <v>0</v>
      </c>
    </row>
    <row r="6857" spans="1:14" x14ac:dyDescent="0.45">
      <c r="A6857" s="1">
        <v>44708.666677372683</v>
      </c>
      <c r="F6857">
        <v>0</v>
      </c>
      <c r="I6857">
        <v>6</v>
      </c>
      <c r="J6857">
        <v>0</v>
      </c>
      <c r="K6857">
        <v>0</v>
      </c>
      <c r="L6857">
        <v>0</v>
      </c>
      <c r="M6857">
        <v>0</v>
      </c>
      <c r="N6857">
        <v>0</v>
      </c>
    </row>
    <row r="6858" spans="1:14" x14ac:dyDescent="0.45">
      <c r="A6858" s="1">
        <v>44708.70834409722</v>
      </c>
      <c r="F6858">
        <v>0</v>
      </c>
      <c r="I6858">
        <v>6</v>
      </c>
      <c r="J6858">
        <v>0</v>
      </c>
      <c r="K6858">
        <v>0</v>
      </c>
      <c r="L6858">
        <v>0</v>
      </c>
      <c r="M6858">
        <v>0</v>
      </c>
      <c r="N6858">
        <v>0</v>
      </c>
    </row>
    <row r="6859" spans="1:14" x14ac:dyDescent="0.45">
      <c r="A6859" s="1">
        <v>44708.750010821757</v>
      </c>
      <c r="F6859">
        <v>0</v>
      </c>
      <c r="I6859">
        <v>6</v>
      </c>
      <c r="J6859">
        <v>0</v>
      </c>
      <c r="K6859">
        <v>0</v>
      </c>
      <c r="L6859">
        <v>0</v>
      </c>
      <c r="M6859">
        <v>0</v>
      </c>
      <c r="N6859">
        <v>0</v>
      </c>
    </row>
    <row r="6860" spans="1:14" x14ac:dyDescent="0.45">
      <c r="A6860" s="1">
        <v>44708.791677546295</v>
      </c>
      <c r="F6860">
        <v>0</v>
      </c>
      <c r="I6860">
        <v>6</v>
      </c>
      <c r="J6860">
        <v>0</v>
      </c>
      <c r="K6860">
        <v>0</v>
      </c>
      <c r="L6860">
        <v>0</v>
      </c>
      <c r="M6860">
        <v>0</v>
      </c>
      <c r="N6860">
        <v>0</v>
      </c>
    </row>
    <row r="6861" spans="1:14" x14ac:dyDescent="0.45">
      <c r="A6861" s="1">
        <v>44708.833344270832</v>
      </c>
      <c r="F6861">
        <v>0</v>
      </c>
      <c r="I6861">
        <v>6</v>
      </c>
      <c r="J6861">
        <v>0</v>
      </c>
      <c r="K6861">
        <v>0</v>
      </c>
      <c r="L6861">
        <v>0</v>
      </c>
      <c r="M6861">
        <v>0</v>
      </c>
      <c r="N6861">
        <v>0</v>
      </c>
    </row>
    <row r="6862" spans="1:14" x14ac:dyDescent="0.45">
      <c r="A6862" s="1">
        <v>44708.875010995369</v>
      </c>
      <c r="F6862">
        <v>0</v>
      </c>
      <c r="I6862">
        <v>6</v>
      </c>
      <c r="J6862">
        <v>0</v>
      </c>
      <c r="K6862">
        <v>0</v>
      </c>
      <c r="L6862">
        <v>0</v>
      </c>
      <c r="M6862">
        <v>0</v>
      </c>
      <c r="N6862">
        <v>0</v>
      </c>
    </row>
    <row r="6863" spans="1:14" x14ac:dyDescent="0.45">
      <c r="A6863" s="1">
        <v>44708.916677719906</v>
      </c>
      <c r="F6863">
        <v>2</v>
      </c>
      <c r="I6863">
        <v>5</v>
      </c>
      <c r="J6863">
        <v>0</v>
      </c>
      <c r="K6863">
        <v>1</v>
      </c>
      <c r="L6863">
        <v>0</v>
      </c>
      <c r="M6863">
        <v>0</v>
      </c>
      <c r="N6863">
        <v>0</v>
      </c>
    </row>
    <row r="6864" spans="1:14" x14ac:dyDescent="0.45">
      <c r="A6864" s="1">
        <v>44708.958344444443</v>
      </c>
      <c r="F6864">
        <v>2</v>
      </c>
      <c r="I6864">
        <v>4</v>
      </c>
      <c r="J6864">
        <v>2</v>
      </c>
      <c r="K6864">
        <v>0</v>
      </c>
      <c r="L6864">
        <v>0</v>
      </c>
      <c r="M6864">
        <v>0</v>
      </c>
      <c r="N6864">
        <v>0</v>
      </c>
    </row>
    <row r="6865" spans="1:14" x14ac:dyDescent="0.45">
      <c r="A6865" s="1">
        <v>44709.000011168981</v>
      </c>
      <c r="F6865">
        <v>2</v>
      </c>
      <c r="I6865">
        <v>4</v>
      </c>
      <c r="J6865">
        <v>2</v>
      </c>
      <c r="K6865">
        <v>0</v>
      </c>
      <c r="L6865">
        <v>0</v>
      </c>
      <c r="M6865">
        <v>0</v>
      </c>
      <c r="N6865">
        <v>0</v>
      </c>
    </row>
    <row r="6866" spans="1:14" x14ac:dyDescent="0.45">
      <c r="A6866" s="1">
        <v>44709.041677893518</v>
      </c>
      <c r="F6866">
        <v>0</v>
      </c>
      <c r="I6866">
        <v>6</v>
      </c>
      <c r="J6866">
        <v>0</v>
      </c>
      <c r="K6866">
        <v>0</v>
      </c>
      <c r="L6866">
        <v>0</v>
      </c>
      <c r="M6866">
        <v>0</v>
      </c>
      <c r="N6866">
        <v>0</v>
      </c>
    </row>
    <row r="6867" spans="1:14" x14ac:dyDescent="0.45">
      <c r="A6867" s="1">
        <v>44709.083344618055</v>
      </c>
      <c r="F6867">
        <v>3</v>
      </c>
      <c r="I6867">
        <v>4</v>
      </c>
      <c r="J6867">
        <v>1</v>
      </c>
      <c r="K6867">
        <v>1</v>
      </c>
      <c r="L6867">
        <v>0</v>
      </c>
      <c r="M6867">
        <v>0</v>
      </c>
      <c r="N6867">
        <v>0</v>
      </c>
    </row>
    <row r="6868" spans="1:14" x14ac:dyDescent="0.45">
      <c r="A6868" s="1">
        <v>44709.125011342592</v>
      </c>
      <c r="F6868">
        <v>0</v>
      </c>
      <c r="I6868">
        <v>6</v>
      </c>
      <c r="J6868">
        <v>0</v>
      </c>
      <c r="K6868">
        <v>0</v>
      </c>
      <c r="L6868">
        <v>0</v>
      </c>
      <c r="M6868">
        <v>0</v>
      </c>
      <c r="N6868">
        <v>0</v>
      </c>
    </row>
    <row r="6869" spans="1:14" x14ac:dyDescent="0.45">
      <c r="A6869" s="1">
        <v>44709.166678067129</v>
      </c>
      <c r="F6869">
        <v>1</v>
      </c>
      <c r="I6869">
        <v>5</v>
      </c>
      <c r="J6869">
        <v>1</v>
      </c>
      <c r="K6869">
        <v>0</v>
      </c>
      <c r="L6869">
        <v>0</v>
      </c>
      <c r="M6869">
        <v>0</v>
      </c>
      <c r="N6869">
        <v>0</v>
      </c>
    </row>
    <row r="6870" spans="1:14" x14ac:dyDescent="0.45">
      <c r="A6870" s="1">
        <v>44709.208344791667</v>
      </c>
      <c r="F6870">
        <v>4</v>
      </c>
      <c r="I6870">
        <v>3</v>
      </c>
      <c r="J6870">
        <v>2</v>
      </c>
      <c r="K6870">
        <v>1</v>
      </c>
      <c r="L6870">
        <v>0</v>
      </c>
      <c r="M6870">
        <v>0</v>
      </c>
      <c r="N6870">
        <v>0</v>
      </c>
    </row>
    <row r="6871" spans="1:14" x14ac:dyDescent="0.45">
      <c r="A6871" s="1">
        <v>44709.250011516204</v>
      </c>
      <c r="F6871">
        <v>2</v>
      </c>
      <c r="I6871">
        <v>5</v>
      </c>
      <c r="J6871">
        <v>0</v>
      </c>
      <c r="K6871">
        <v>1</v>
      </c>
      <c r="L6871">
        <v>0</v>
      </c>
      <c r="M6871">
        <v>0</v>
      </c>
      <c r="N6871">
        <v>0</v>
      </c>
    </row>
    <row r="6872" spans="1:14" x14ac:dyDescent="0.45">
      <c r="A6872" s="1">
        <v>44709.291678240741</v>
      </c>
      <c r="F6872">
        <v>4</v>
      </c>
      <c r="I6872">
        <v>3</v>
      </c>
      <c r="J6872">
        <v>2</v>
      </c>
      <c r="K6872">
        <v>1</v>
      </c>
      <c r="L6872">
        <v>0</v>
      </c>
      <c r="M6872">
        <v>0</v>
      </c>
      <c r="N6872">
        <v>0</v>
      </c>
    </row>
    <row r="6873" spans="1:14" x14ac:dyDescent="0.45">
      <c r="A6873" s="1">
        <v>44709.333344965278</v>
      </c>
      <c r="F6873">
        <v>1</v>
      </c>
      <c r="I6873">
        <v>5</v>
      </c>
      <c r="J6873">
        <v>1</v>
      </c>
      <c r="K6873">
        <v>0</v>
      </c>
      <c r="L6873">
        <v>0</v>
      </c>
      <c r="M6873">
        <v>0</v>
      </c>
      <c r="N6873">
        <v>0</v>
      </c>
    </row>
    <row r="6874" spans="1:14" x14ac:dyDescent="0.45">
      <c r="A6874" s="1">
        <v>44709.375011689815</v>
      </c>
      <c r="F6874">
        <v>3</v>
      </c>
      <c r="I6874">
        <v>4</v>
      </c>
      <c r="J6874">
        <v>1</v>
      </c>
      <c r="K6874">
        <v>1</v>
      </c>
      <c r="L6874">
        <v>0</v>
      </c>
      <c r="M6874">
        <v>0</v>
      </c>
      <c r="N6874">
        <v>0</v>
      </c>
    </row>
    <row r="6875" spans="1:14" x14ac:dyDescent="0.45">
      <c r="A6875" s="1">
        <v>44709.416678414353</v>
      </c>
      <c r="F6875">
        <v>3</v>
      </c>
      <c r="I6875">
        <v>3</v>
      </c>
      <c r="J6875">
        <v>3</v>
      </c>
      <c r="K6875">
        <v>0</v>
      </c>
      <c r="L6875">
        <v>0</v>
      </c>
      <c r="M6875">
        <v>0</v>
      </c>
      <c r="N6875">
        <v>0</v>
      </c>
    </row>
    <row r="6876" spans="1:14" x14ac:dyDescent="0.45">
      <c r="A6876" s="1">
        <v>44709.45834513889</v>
      </c>
      <c r="F6876">
        <v>4</v>
      </c>
      <c r="I6876">
        <v>4</v>
      </c>
      <c r="J6876">
        <v>0</v>
      </c>
      <c r="K6876">
        <v>2</v>
      </c>
      <c r="L6876">
        <v>0</v>
      </c>
      <c r="M6876">
        <v>0</v>
      </c>
      <c r="N6876">
        <v>0</v>
      </c>
    </row>
    <row r="6877" spans="1:14" x14ac:dyDescent="0.45">
      <c r="A6877" s="1">
        <v>44709.500011863427</v>
      </c>
      <c r="F6877">
        <v>1</v>
      </c>
      <c r="I6877">
        <v>5</v>
      </c>
      <c r="J6877">
        <v>1</v>
      </c>
      <c r="K6877">
        <v>0</v>
      </c>
      <c r="L6877">
        <v>0</v>
      </c>
      <c r="M6877">
        <v>0</v>
      </c>
      <c r="N6877">
        <v>0</v>
      </c>
    </row>
    <row r="6878" spans="1:14" x14ac:dyDescent="0.45">
      <c r="A6878" s="1">
        <v>44709.541678587964</v>
      </c>
      <c r="F6878">
        <v>7</v>
      </c>
      <c r="I6878">
        <v>2</v>
      </c>
      <c r="J6878">
        <v>3</v>
      </c>
      <c r="K6878">
        <v>0</v>
      </c>
      <c r="L6878">
        <v>0</v>
      </c>
      <c r="M6878">
        <v>1</v>
      </c>
      <c r="N6878">
        <v>0</v>
      </c>
    </row>
    <row r="6879" spans="1:14" x14ac:dyDescent="0.45">
      <c r="A6879" s="1">
        <v>44709.583345312501</v>
      </c>
      <c r="F6879">
        <v>0</v>
      </c>
      <c r="I6879">
        <v>6</v>
      </c>
      <c r="J6879">
        <v>0</v>
      </c>
      <c r="K6879">
        <v>0</v>
      </c>
      <c r="L6879">
        <v>0</v>
      </c>
      <c r="M6879">
        <v>0</v>
      </c>
      <c r="N6879">
        <v>0</v>
      </c>
    </row>
    <row r="6880" spans="1:14" x14ac:dyDescent="0.45">
      <c r="A6880" s="1">
        <v>44709.625012037039</v>
      </c>
      <c r="F6880">
        <v>0</v>
      </c>
      <c r="I6880">
        <v>6</v>
      </c>
      <c r="J6880">
        <v>0</v>
      </c>
      <c r="K6880">
        <v>0</v>
      </c>
      <c r="L6880">
        <v>0</v>
      </c>
      <c r="M6880">
        <v>0</v>
      </c>
      <c r="N6880">
        <v>0</v>
      </c>
    </row>
    <row r="6881" spans="1:14" x14ac:dyDescent="0.45">
      <c r="A6881" s="1">
        <v>44709.666678761576</v>
      </c>
      <c r="F6881">
        <v>0</v>
      </c>
      <c r="I6881">
        <v>6</v>
      </c>
      <c r="J6881">
        <v>0</v>
      </c>
      <c r="K6881">
        <v>0</v>
      </c>
      <c r="L6881">
        <v>0</v>
      </c>
      <c r="M6881">
        <v>0</v>
      </c>
      <c r="N6881">
        <v>0</v>
      </c>
    </row>
    <row r="6882" spans="1:14" x14ac:dyDescent="0.45">
      <c r="A6882" s="1">
        <v>44709.708345486113</v>
      </c>
      <c r="F6882">
        <v>0</v>
      </c>
      <c r="I6882">
        <v>6</v>
      </c>
      <c r="J6882">
        <v>0</v>
      </c>
      <c r="K6882">
        <v>0</v>
      </c>
      <c r="L6882">
        <v>0</v>
      </c>
      <c r="M6882">
        <v>0</v>
      </c>
      <c r="N6882">
        <v>0</v>
      </c>
    </row>
    <row r="6883" spans="1:14" x14ac:dyDescent="0.45">
      <c r="A6883" s="1">
        <v>44709.75001221065</v>
      </c>
      <c r="F6883">
        <v>0</v>
      </c>
      <c r="I6883">
        <v>6</v>
      </c>
      <c r="J6883">
        <v>0</v>
      </c>
      <c r="K6883">
        <v>0</v>
      </c>
      <c r="L6883">
        <v>0</v>
      </c>
      <c r="M6883">
        <v>0</v>
      </c>
      <c r="N6883">
        <v>0</v>
      </c>
    </row>
    <row r="6884" spans="1:14" x14ac:dyDescent="0.45">
      <c r="A6884" s="1">
        <v>44709.791678935188</v>
      </c>
      <c r="F6884">
        <v>0</v>
      </c>
      <c r="I6884">
        <v>6</v>
      </c>
      <c r="J6884">
        <v>0</v>
      </c>
      <c r="K6884">
        <v>0</v>
      </c>
      <c r="L6884">
        <v>0</v>
      </c>
      <c r="M6884">
        <v>0</v>
      </c>
      <c r="N6884">
        <v>0</v>
      </c>
    </row>
    <row r="6885" spans="1:14" x14ac:dyDescent="0.45">
      <c r="A6885" s="1">
        <v>44709.833345659725</v>
      </c>
      <c r="F6885">
        <v>0</v>
      </c>
      <c r="I6885">
        <v>6</v>
      </c>
      <c r="J6885">
        <v>0</v>
      </c>
      <c r="K6885">
        <v>0</v>
      </c>
      <c r="L6885">
        <v>0</v>
      </c>
      <c r="M6885">
        <v>0</v>
      </c>
      <c r="N6885">
        <v>0</v>
      </c>
    </row>
    <row r="6886" spans="1:14" x14ac:dyDescent="0.45">
      <c r="A6886" s="1">
        <v>44709.875012384262</v>
      </c>
      <c r="F6886">
        <v>0</v>
      </c>
      <c r="I6886">
        <v>6</v>
      </c>
      <c r="J6886">
        <v>0</v>
      </c>
      <c r="K6886">
        <v>0</v>
      </c>
      <c r="L6886">
        <v>0</v>
      </c>
      <c r="M6886">
        <v>0</v>
      </c>
      <c r="N6886">
        <v>0</v>
      </c>
    </row>
    <row r="6887" spans="1:14" x14ac:dyDescent="0.45">
      <c r="A6887" s="1">
        <v>44709.916679108799</v>
      </c>
      <c r="F6887">
        <v>1</v>
      </c>
      <c r="I6887">
        <v>5</v>
      </c>
      <c r="J6887">
        <v>1</v>
      </c>
      <c r="K6887">
        <v>0</v>
      </c>
      <c r="L6887">
        <v>0</v>
      </c>
      <c r="M6887">
        <v>0</v>
      </c>
      <c r="N6887">
        <v>0</v>
      </c>
    </row>
    <row r="6888" spans="1:14" x14ac:dyDescent="0.45">
      <c r="A6888" s="1">
        <v>44709.958345833336</v>
      </c>
      <c r="F6888">
        <v>0</v>
      </c>
      <c r="I6888">
        <v>6</v>
      </c>
      <c r="J6888">
        <v>0</v>
      </c>
      <c r="K6888">
        <v>0</v>
      </c>
      <c r="L6888">
        <v>0</v>
      </c>
      <c r="M6888">
        <v>0</v>
      </c>
      <c r="N6888">
        <v>0</v>
      </c>
    </row>
    <row r="6889" spans="1:14" x14ac:dyDescent="0.45">
      <c r="A6889" s="1">
        <v>44710.000012557874</v>
      </c>
      <c r="F6889">
        <v>2</v>
      </c>
      <c r="I6889">
        <v>5</v>
      </c>
      <c r="J6889">
        <v>0</v>
      </c>
      <c r="K6889">
        <v>1</v>
      </c>
      <c r="L6889">
        <v>0</v>
      </c>
      <c r="M6889">
        <v>0</v>
      </c>
      <c r="N6889">
        <v>0</v>
      </c>
    </row>
    <row r="6890" spans="1:14" x14ac:dyDescent="0.45">
      <c r="A6890" s="1">
        <v>44710.041679282411</v>
      </c>
      <c r="F6890">
        <v>1</v>
      </c>
      <c r="I6890">
        <v>5</v>
      </c>
      <c r="J6890">
        <v>1</v>
      </c>
      <c r="K6890">
        <v>0</v>
      </c>
      <c r="L6890">
        <v>0</v>
      </c>
      <c r="M6890">
        <v>0</v>
      </c>
      <c r="N6890">
        <v>0</v>
      </c>
    </row>
    <row r="6891" spans="1:14" x14ac:dyDescent="0.45">
      <c r="A6891" s="1">
        <v>44710.083346006948</v>
      </c>
      <c r="F6891">
        <v>1</v>
      </c>
      <c r="I6891">
        <v>5</v>
      </c>
      <c r="J6891">
        <v>1</v>
      </c>
      <c r="K6891">
        <v>0</v>
      </c>
      <c r="L6891">
        <v>0</v>
      </c>
      <c r="M6891">
        <v>0</v>
      </c>
      <c r="N6891">
        <v>0</v>
      </c>
    </row>
    <row r="6892" spans="1:14" x14ac:dyDescent="0.45">
      <c r="A6892" s="1">
        <v>44710.125012731478</v>
      </c>
      <c r="F6892">
        <v>0</v>
      </c>
      <c r="I6892">
        <v>6</v>
      </c>
      <c r="J6892">
        <v>0</v>
      </c>
      <c r="K6892">
        <v>0</v>
      </c>
      <c r="L6892">
        <v>0</v>
      </c>
      <c r="M6892">
        <v>0</v>
      </c>
      <c r="N6892">
        <v>0</v>
      </c>
    </row>
    <row r="6893" spans="1:14" x14ac:dyDescent="0.45">
      <c r="A6893" s="1">
        <v>44710.166679456015</v>
      </c>
      <c r="F6893">
        <v>1</v>
      </c>
      <c r="I6893">
        <v>5</v>
      </c>
      <c r="J6893">
        <v>1</v>
      </c>
      <c r="K6893">
        <v>0</v>
      </c>
      <c r="L6893">
        <v>0</v>
      </c>
      <c r="M6893">
        <v>0</v>
      </c>
      <c r="N6893">
        <v>0</v>
      </c>
    </row>
    <row r="6894" spans="1:14" x14ac:dyDescent="0.45">
      <c r="A6894" s="1">
        <v>44710.208346180552</v>
      </c>
      <c r="F6894">
        <v>2</v>
      </c>
      <c r="I6894">
        <v>4</v>
      </c>
      <c r="J6894">
        <v>2</v>
      </c>
      <c r="K6894">
        <v>0</v>
      </c>
      <c r="L6894">
        <v>0</v>
      </c>
      <c r="M6894">
        <v>0</v>
      </c>
      <c r="N6894">
        <v>0</v>
      </c>
    </row>
    <row r="6895" spans="1:14" x14ac:dyDescent="0.45">
      <c r="A6895" s="1">
        <v>44710.25001290509</v>
      </c>
      <c r="F6895">
        <v>1</v>
      </c>
      <c r="I6895">
        <v>5</v>
      </c>
      <c r="J6895">
        <v>1</v>
      </c>
      <c r="K6895">
        <v>0</v>
      </c>
      <c r="L6895">
        <v>0</v>
      </c>
      <c r="M6895">
        <v>0</v>
      </c>
      <c r="N6895">
        <v>0</v>
      </c>
    </row>
    <row r="6896" spans="1:14" x14ac:dyDescent="0.45">
      <c r="A6896" s="1">
        <v>44710.291679629627</v>
      </c>
      <c r="F6896">
        <v>1</v>
      </c>
      <c r="I6896">
        <v>5</v>
      </c>
      <c r="J6896">
        <v>1</v>
      </c>
      <c r="K6896">
        <v>0</v>
      </c>
      <c r="L6896">
        <v>0</v>
      </c>
      <c r="M6896">
        <v>0</v>
      </c>
      <c r="N6896">
        <v>0</v>
      </c>
    </row>
    <row r="6897" spans="1:14" x14ac:dyDescent="0.45">
      <c r="A6897" s="1">
        <v>44710.333346354164</v>
      </c>
      <c r="F6897">
        <v>4</v>
      </c>
      <c r="I6897">
        <v>4</v>
      </c>
      <c r="J6897">
        <v>1</v>
      </c>
      <c r="K6897">
        <v>0</v>
      </c>
      <c r="L6897">
        <v>1</v>
      </c>
      <c r="M6897">
        <v>0</v>
      </c>
      <c r="N6897">
        <v>0</v>
      </c>
    </row>
    <row r="6898" spans="1:14" x14ac:dyDescent="0.45">
      <c r="A6898" s="1">
        <v>44710.375013078701</v>
      </c>
      <c r="F6898">
        <v>1</v>
      </c>
      <c r="I6898">
        <v>5</v>
      </c>
      <c r="J6898">
        <v>1</v>
      </c>
      <c r="K6898">
        <v>0</v>
      </c>
      <c r="L6898">
        <v>0</v>
      </c>
      <c r="M6898">
        <v>0</v>
      </c>
      <c r="N6898">
        <v>0</v>
      </c>
    </row>
    <row r="6899" spans="1:14" x14ac:dyDescent="0.45">
      <c r="A6899" s="1">
        <v>44710.416679803238</v>
      </c>
      <c r="F6899">
        <v>2</v>
      </c>
      <c r="I6899">
        <v>4</v>
      </c>
      <c r="J6899">
        <v>2</v>
      </c>
      <c r="K6899">
        <v>0</v>
      </c>
      <c r="L6899">
        <v>0</v>
      </c>
      <c r="M6899">
        <v>0</v>
      </c>
      <c r="N6899">
        <v>0</v>
      </c>
    </row>
    <row r="6900" spans="1:14" x14ac:dyDescent="0.45">
      <c r="A6900" s="1">
        <v>44710.458346527776</v>
      </c>
      <c r="F6900">
        <v>6</v>
      </c>
      <c r="I6900">
        <v>3</v>
      </c>
      <c r="J6900">
        <v>1</v>
      </c>
      <c r="K6900">
        <v>1</v>
      </c>
      <c r="L6900">
        <v>1</v>
      </c>
      <c r="M6900">
        <v>0</v>
      </c>
      <c r="N6900">
        <v>0</v>
      </c>
    </row>
    <row r="6901" spans="1:14" x14ac:dyDescent="0.45">
      <c r="A6901" s="1">
        <v>44710.500013252313</v>
      </c>
      <c r="F6901">
        <v>1</v>
      </c>
      <c r="I6901">
        <v>5</v>
      </c>
      <c r="J6901">
        <v>1</v>
      </c>
      <c r="K6901">
        <v>0</v>
      </c>
      <c r="L6901">
        <v>0</v>
      </c>
      <c r="M6901">
        <v>0</v>
      </c>
      <c r="N6901">
        <v>0</v>
      </c>
    </row>
    <row r="6902" spans="1:14" x14ac:dyDescent="0.45">
      <c r="A6902" s="1">
        <v>44710.54167997685</v>
      </c>
      <c r="F6902">
        <v>1</v>
      </c>
      <c r="I6902">
        <v>5</v>
      </c>
      <c r="J6902">
        <v>1</v>
      </c>
      <c r="K6902">
        <v>0</v>
      </c>
      <c r="L6902">
        <v>0</v>
      </c>
      <c r="M6902">
        <v>0</v>
      </c>
      <c r="N6902">
        <v>0</v>
      </c>
    </row>
    <row r="6903" spans="1:14" x14ac:dyDescent="0.45">
      <c r="A6903" s="1">
        <v>44710.583346701387</v>
      </c>
      <c r="F6903">
        <v>0</v>
      </c>
      <c r="I6903">
        <v>6</v>
      </c>
      <c r="J6903">
        <v>0</v>
      </c>
      <c r="K6903">
        <v>0</v>
      </c>
      <c r="L6903">
        <v>0</v>
      </c>
      <c r="M6903">
        <v>0</v>
      </c>
      <c r="N6903">
        <v>0</v>
      </c>
    </row>
    <row r="6904" spans="1:14" x14ac:dyDescent="0.45">
      <c r="A6904" s="1">
        <v>44710.625013425924</v>
      </c>
      <c r="F6904">
        <v>0</v>
      </c>
      <c r="I6904">
        <v>6</v>
      </c>
      <c r="J6904">
        <v>0</v>
      </c>
      <c r="K6904">
        <v>0</v>
      </c>
      <c r="L6904">
        <v>0</v>
      </c>
      <c r="M6904">
        <v>0</v>
      </c>
      <c r="N6904">
        <v>0</v>
      </c>
    </row>
    <row r="6905" spans="1:14" x14ac:dyDescent="0.45">
      <c r="A6905" s="1">
        <v>44710.666680150462</v>
      </c>
      <c r="F6905">
        <v>0</v>
      </c>
      <c r="I6905">
        <v>6</v>
      </c>
      <c r="J6905">
        <v>0</v>
      </c>
      <c r="K6905">
        <v>0</v>
      </c>
      <c r="L6905">
        <v>0</v>
      </c>
      <c r="M6905">
        <v>0</v>
      </c>
      <c r="N6905">
        <v>0</v>
      </c>
    </row>
    <row r="6906" spans="1:14" x14ac:dyDescent="0.45">
      <c r="A6906" s="1">
        <v>44710.708346874999</v>
      </c>
      <c r="F6906">
        <v>0</v>
      </c>
      <c r="I6906">
        <v>6</v>
      </c>
      <c r="J6906">
        <v>0</v>
      </c>
      <c r="K6906">
        <v>0</v>
      </c>
      <c r="L6906">
        <v>0</v>
      </c>
      <c r="M6906">
        <v>0</v>
      </c>
      <c r="N6906">
        <v>0</v>
      </c>
    </row>
    <row r="6907" spans="1:14" x14ac:dyDescent="0.45">
      <c r="A6907" s="1">
        <v>44710.750013599536</v>
      </c>
      <c r="F6907">
        <v>0</v>
      </c>
      <c r="I6907">
        <v>6</v>
      </c>
      <c r="J6907">
        <v>0</v>
      </c>
      <c r="K6907">
        <v>0</v>
      </c>
      <c r="L6907">
        <v>0</v>
      </c>
      <c r="M6907">
        <v>0</v>
      </c>
      <c r="N6907">
        <v>0</v>
      </c>
    </row>
    <row r="6908" spans="1:14" x14ac:dyDescent="0.45">
      <c r="A6908" s="1">
        <v>44710.791680324073</v>
      </c>
      <c r="F6908">
        <v>0</v>
      </c>
      <c r="I6908">
        <v>6</v>
      </c>
      <c r="J6908">
        <v>0</v>
      </c>
      <c r="K6908">
        <v>0</v>
      </c>
      <c r="L6908">
        <v>0</v>
      </c>
      <c r="M6908">
        <v>0</v>
      </c>
      <c r="N6908">
        <v>0</v>
      </c>
    </row>
    <row r="6909" spans="1:14" x14ac:dyDescent="0.45">
      <c r="A6909" s="1">
        <v>44710.83334704861</v>
      </c>
      <c r="F6909">
        <v>0</v>
      </c>
      <c r="I6909">
        <v>6</v>
      </c>
      <c r="J6909">
        <v>0</v>
      </c>
      <c r="K6909">
        <v>0</v>
      </c>
      <c r="L6909">
        <v>0</v>
      </c>
      <c r="M6909">
        <v>0</v>
      </c>
      <c r="N6909">
        <v>0</v>
      </c>
    </row>
    <row r="6910" spans="1:14" x14ac:dyDescent="0.45">
      <c r="A6910" s="1">
        <v>44710.875013773148</v>
      </c>
      <c r="F6910">
        <v>0</v>
      </c>
      <c r="I6910">
        <v>6</v>
      </c>
      <c r="J6910">
        <v>0</v>
      </c>
      <c r="K6910">
        <v>0</v>
      </c>
      <c r="L6910">
        <v>0</v>
      </c>
      <c r="M6910">
        <v>0</v>
      </c>
      <c r="N6910">
        <v>0</v>
      </c>
    </row>
    <row r="6911" spans="1:14" x14ac:dyDescent="0.45">
      <c r="A6911" s="1">
        <v>44710.916680497685</v>
      </c>
      <c r="F6911">
        <v>2</v>
      </c>
      <c r="I6911">
        <v>5</v>
      </c>
      <c r="J6911">
        <v>0</v>
      </c>
      <c r="K6911">
        <v>1</v>
      </c>
      <c r="L6911">
        <v>0</v>
      </c>
      <c r="M6911">
        <v>0</v>
      </c>
      <c r="N6911">
        <v>0</v>
      </c>
    </row>
    <row r="6912" spans="1:14" x14ac:dyDescent="0.45">
      <c r="A6912" s="1">
        <v>44710.958347222222</v>
      </c>
      <c r="F6912">
        <v>4</v>
      </c>
      <c r="I6912">
        <v>3</v>
      </c>
      <c r="J6912">
        <v>2</v>
      </c>
      <c r="K6912">
        <v>1</v>
      </c>
      <c r="L6912">
        <v>0</v>
      </c>
      <c r="M6912">
        <v>0</v>
      </c>
      <c r="N6912">
        <v>0</v>
      </c>
    </row>
    <row r="6913" spans="1:14" x14ac:dyDescent="0.45">
      <c r="A6913" s="1">
        <v>44711.000013946759</v>
      </c>
      <c r="F6913">
        <v>1</v>
      </c>
      <c r="I6913">
        <v>5</v>
      </c>
      <c r="J6913">
        <v>1</v>
      </c>
      <c r="K6913">
        <v>0</v>
      </c>
      <c r="L6913">
        <v>0</v>
      </c>
      <c r="M6913">
        <v>0</v>
      </c>
      <c r="N6913">
        <v>0</v>
      </c>
    </row>
    <row r="6914" spans="1:14" x14ac:dyDescent="0.45">
      <c r="A6914" s="1">
        <v>44711.041680671296</v>
      </c>
      <c r="F6914">
        <v>0</v>
      </c>
      <c r="I6914">
        <v>6</v>
      </c>
      <c r="J6914">
        <v>0</v>
      </c>
      <c r="K6914">
        <v>0</v>
      </c>
      <c r="L6914">
        <v>0</v>
      </c>
      <c r="M6914">
        <v>0</v>
      </c>
      <c r="N6914">
        <v>0</v>
      </c>
    </row>
    <row r="6915" spans="1:14" x14ac:dyDescent="0.45">
      <c r="A6915" s="1">
        <v>44711.083347395834</v>
      </c>
      <c r="F6915">
        <v>0</v>
      </c>
      <c r="I6915">
        <v>6</v>
      </c>
      <c r="J6915">
        <v>0</v>
      </c>
      <c r="K6915">
        <v>0</v>
      </c>
      <c r="L6915">
        <v>0</v>
      </c>
      <c r="M6915">
        <v>0</v>
      </c>
      <c r="N6915">
        <v>0</v>
      </c>
    </row>
    <row r="6916" spans="1:14" x14ac:dyDescent="0.45">
      <c r="A6916" s="1">
        <v>44711.125014120371</v>
      </c>
      <c r="F6916">
        <v>1</v>
      </c>
      <c r="I6916">
        <v>5</v>
      </c>
      <c r="J6916">
        <v>1</v>
      </c>
      <c r="K6916">
        <v>0</v>
      </c>
      <c r="L6916">
        <v>0</v>
      </c>
      <c r="M6916">
        <v>0</v>
      </c>
      <c r="N6916">
        <v>0</v>
      </c>
    </row>
    <row r="6917" spans="1:14" x14ac:dyDescent="0.45">
      <c r="A6917" s="1">
        <v>44711.166680844908</v>
      </c>
      <c r="F6917">
        <v>3</v>
      </c>
      <c r="I6917">
        <v>4</v>
      </c>
      <c r="J6917">
        <v>1</v>
      </c>
      <c r="K6917">
        <v>1</v>
      </c>
      <c r="L6917">
        <v>0</v>
      </c>
      <c r="M6917">
        <v>0</v>
      </c>
      <c r="N6917">
        <v>0</v>
      </c>
    </row>
    <row r="6918" spans="1:14" x14ac:dyDescent="0.45">
      <c r="I6918">
        <v>6</v>
      </c>
      <c r="J6918">
        <v>0</v>
      </c>
      <c r="K6918">
        <v>0</v>
      </c>
      <c r="L6918">
        <v>0</v>
      </c>
      <c r="M6918">
        <v>0</v>
      </c>
      <c r="N6918">
        <v>0</v>
      </c>
    </row>
    <row r="6919" spans="1:14" x14ac:dyDescent="0.45">
      <c r="I6919">
        <v>6</v>
      </c>
      <c r="J6919">
        <v>0</v>
      </c>
      <c r="K6919">
        <v>0</v>
      </c>
      <c r="L6919">
        <v>0</v>
      </c>
      <c r="M6919">
        <v>0</v>
      </c>
      <c r="N6919">
        <v>0</v>
      </c>
    </row>
    <row r="6920" spans="1:14" x14ac:dyDescent="0.45">
      <c r="I6920">
        <v>6</v>
      </c>
      <c r="J6920">
        <v>0</v>
      </c>
      <c r="K6920">
        <v>0</v>
      </c>
      <c r="L6920">
        <v>0</v>
      </c>
      <c r="M6920">
        <v>0</v>
      </c>
      <c r="N6920">
        <v>0</v>
      </c>
    </row>
    <row r="6921" spans="1:14" x14ac:dyDescent="0.45">
      <c r="I6921">
        <v>6</v>
      </c>
      <c r="J6921">
        <v>0</v>
      </c>
      <c r="K6921">
        <v>0</v>
      </c>
      <c r="L6921">
        <v>0</v>
      </c>
      <c r="M6921">
        <v>0</v>
      </c>
      <c r="N6921">
        <v>0</v>
      </c>
    </row>
    <row r="6922" spans="1:14" x14ac:dyDescent="0.45">
      <c r="I6922">
        <v>6</v>
      </c>
      <c r="J6922">
        <v>0</v>
      </c>
      <c r="K6922">
        <v>0</v>
      </c>
      <c r="L6922">
        <v>0</v>
      </c>
      <c r="M6922">
        <v>0</v>
      </c>
      <c r="N6922">
        <v>0</v>
      </c>
    </row>
    <row r="6923" spans="1:14" x14ac:dyDescent="0.45">
      <c r="I6923">
        <v>6</v>
      </c>
      <c r="J6923">
        <v>0</v>
      </c>
      <c r="K6923">
        <v>0</v>
      </c>
      <c r="L6923">
        <v>0</v>
      </c>
      <c r="M6923">
        <v>0</v>
      </c>
      <c r="N6923">
        <v>0</v>
      </c>
    </row>
    <row r="6924" spans="1:14" x14ac:dyDescent="0.45">
      <c r="I6924">
        <v>6</v>
      </c>
      <c r="J6924">
        <v>0</v>
      </c>
      <c r="K6924">
        <v>0</v>
      </c>
      <c r="L6924">
        <v>0</v>
      </c>
      <c r="M6924">
        <v>0</v>
      </c>
      <c r="N6924">
        <v>0</v>
      </c>
    </row>
    <row r="6925" spans="1:14" x14ac:dyDescent="0.45">
      <c r="I6925">
        <v>6</v>
      </c>
      <c r="J6925">
        <v>0</v>
      </c>
      <c r="K6925">
        <v>0</v>
      </c>
      <c r="L6925">
        <v>0</v>
      </c>
      <c r="M6925">
        <v>0</v>
      </c>
      <c r="N6925">
        <v>0</v>
      </c>
    </row>
    <row r="6926" spans="1:14" x14ac:dyDescent="0.45">
      <c r="I6926">
        <v>6</v>
      </c>
      <c r="J6926">
        <v>0</v>
      </c>
      <c r="K6926">
        <v>0</v>
      </c>
      <c r="L6926">
        <v>0</v>
      </c>
      <c r="M6926">
        <v>0</v>
      </c>
      <c r="N6926">
        <v>0</v>
      </c>
    </row>
    <row r="6927" spans="1:14" x14ac:dyDescent="0.45">
      <c r="I6927">
        <v>6</v>
      </c>
      <c r="J6927">
        <v>0</v>
      </c>
      <c r="K6927">
        <v>0</v>
      </c>
      <c r="L6927">
        <v>0</v>
      </c>
      <c r="M6927">
        <v>0</v>
      </c>
      <c r="N6927">
        <v>0</v>
      </c>
    </row>
    <row r="6928" spans="1:14" x14ac:dyDescent="0.45">
      <c r="I6928">
        <v>6</v>
      </c>
      <c r="J6928">
        <v>0</v>
      </c>
      <c r="K6928">
        <v>0</v>
      </c>
      <c r="L6928">
        <v>0</v>
      </c>
      <c r="M6928">
        <v>0</v>
      </c>
      <c r="N6928">
        <v>0</v>
      </c>
    </row>
    <row r="6929" spans="9:14" x14ac:dyDescent="0.45">
      <c r="I6929">
        <v>6</v>
      </c>
      <c r="J6929">
        <v>0</v>
      </c>
      <c r="K6929">
        <v>0</v>
      </c>
      <c r="L6929">
        <v>0</v>
      </c>
      <c r="M6929">
        <v>0</v>
      </c>
      <c r="N6929">
        <v>0</v>
      </c>
    </row>
    <row r="6930" spans="9:14" x14ac:dyDescent="0.45">
      <c r="I6930">
        <v>6</v>
      </c>
      <c r="J6930">
        <v>0</v>
      </c>
      <c r="K6930">
        <v>0</v>
      </c>
      <c r="L6930">
        <v>0</v>
      </c>
      <c r="M6930">
        <v>0</v>
      </c>
      <c r="N6930">
        <v>0</v>
      </c>
    </row>
    <row r="6931" spans="9:14" x14ac:dyDescent="0.45">
      <c r="I6931">
        <v>6</v>
      </c>
      <c r="J6931">
        <v>0</v>
      </c>
      <c r="K6931">
        <v>0</v>
      </c>
      <c r="L6931">
        <v>0</v>
      </c>
      <c r="M6931">
        <v>0</v>
      </c>
      <c r="N6931">
        <v>0</v>
      </c>
    </row>
    <row r="6932" spans="9:14" x14ac:dyDescent="0.45">
      <c r="I6932">
        <v>6</v>
      </c>
      <c r="J6932">
        <v>0</v>
      </c>
      <c r="K6932">
        <v>0</v>
      </c>
      <c r="L6932">
        <v>0</v>
      </c>
      <c r="M6932">
        <v>0</v>
      </c>
      <c r="N6932">
        <v>0</v>
      </c>
    </row>
    <row r="6933" spans="9:14" x14ac:dyDescent="0.45">
      <c r="I6933">
        <v>6</v>
      </c>
      <c r="J6933">
        <v>0</v>
      </c>
      <c r="K6933">
        <v>0</v>
      </c>
      <c r="L6933">
        <v>0</v>
      </c>
      <c r="M6933">
        <v>0</v>
      </c>
      <c r="N6933">
        <v>0</v>
      </c>
    </row>
    <row r="6934" spans="9:14" x14ac:dyDescent="0.45">
      <c r="I6934">
        <v>6</v>
      </c>
      <c r="J6934">
        <v>0</v>
      </c>
      <c r="K6934">
        <v>0</v>
      </c>
      <c r="L6934">
        <v>0</v>
      </c>
      <c r="M6934">
        <v>0</v>
      </c>
      <c r="N6934">
        <v>0</v>
      </c>
    </row>
    <row r="6935" spans="9:14" x14ac:dyDescent="0.45">
      <c r="I6935">
        <v>6</v>
      </c>
      <c r="J6935">
        <v>0</v>
      </c>
      <c r="K6935">
        <v>0</v>
      </c>
      <c r="L6935">
        <v>0</v>
      </c>
      <c r="M6935">
        <v>0</v>
      </c>
      <c r="N6935">
        <v>0</v>
      </c>
    </row>
    <row r="6936" spans="9:14" x14ac:dyDescent="0.45">
      <c r="I6936">
        <v>6</v>
      </c>
      <c r="J6936">
        <v>0</v>
      </c>
      <c r="K6936">
        <v>0</v>
      </c>
      <c r="L6936">
        <v>0</v>
      </c>
      <c r="M6936">
        <v>0</v>
      </c>
      <c r="N6936">
        <v>0</v>
      </c>
    </row>
    <row r="6937" spans="9:14" x14ac:dyDescent="0.45">
      <c r="I6937">
        <v>6</v>
      </c>
      <c r="J6937">
        <v>0</v>
      </c>
      <c r="K6937">
        <v>0</v>
      </c>
      <c r="L6937">
        <v>0</v>
      </c>
      <c r="M6937">
        <v>0</v>
      </c>
      <c r="N6937">
        <v>0</v>
      </c>
    </row>
    <row r="6938" spans="9:14" x14ac:dyDescent="0.45">
      <c r="I6938">
        <v>6</v>
      </c>
      <c r="J6938">
        <v>0</v>
      </c>
      <c r="K6938">
        <v>0</v>
      </c>
      <c r="L6938">
        <v>0</v>
      </c>
      <c r="M6938">
        <v>0</v>
      </c>
      <c r="N6938">
        <v>0</v>
      </c>
    </row>
    <row r="6939" spans="9:14" x14ac:dyDescent="0.45">
      <c r="I6939">
        <v>6</v>
      </c>
      <c r="J6939">
        <v>0</v>
      </c>
      <c r="K6939">
        <v>0</v>
      </c>
      <c r="L6939">
        <v>0</v>
      </c>
      <c r="M6939">
        <v>0</v>
      </c>
      <c r="N6939">
        <v>0</v>
      </c>
    </row>
    <row r="6940" spans="9:14" x14ac:dyDescent="0.45">
      <c r="I6940">
        <v>6</v>
      </c>
      <c r="J6940">
        <v>0</v>
      </c>
      <c r="K6940">
        <v>0</v>
      </c>
      <c r="L6940">
        <v>0</v>
      </c>
      <c r="M6940">
        <v>0</v>
      </c>
      <c r="N6940">
        <v>0</v>
      </c>
    </row>
    <row r="6941" spans="9:14" x14ac:dyDescent="0.45">
      <c r="I6941">
        <v>6</v>
      </c>
      <c r="J6941">
        <v>0</v>
      </c>
      <c r="K6941">
        <v>0</v>
      </c>
      <c r="L6941">
        <v>0</v>
      </c>
      <c r="M6941">
        <v>0</v>
      </c>
      <c r="N6941">
        <v>0</v>
      </c>
    </row>
    <row r="6942" spans="9:14" x14ac:dyDescent="0.45">
      <c r="I6942">
        <v>6</v>
      </c>
      <c r="J6942">
        <v>0</v>
      </c>
      <c r="K6942">
        <v>0</v>
      </c>
      <c r="L6942">
        <v>0</v>
      </c>
      <c r="M6942">
        <v>0</v>
      </c>
      <c r="N6942">
        <v>0</v>
      </c>
    </row>
    <row r="6943" spans="9:14" x14ac:dyDescent="0.45">
      <c r="I6943">
        <v>6</v>
      </c>
      <c r="J6943">
        <v>0</v>
      </c>
      <c r="K6943">
        <v>0</v>
      </c>
      <c r="L6943">
        <v>0</v>
      </c>
      <c r="M6943">
        <v>0</v>
      </c>
      <c r="N6943">
        <v>0</v>
      </c>
    </row>
    <row r="6944" spans="9:14" x14ac:dyDescent="0.45">
      <c r="I6944">
        <v>6</v>
      </c>
      <c r="J6944">
        <v>0</v>
      </c>
      <c r="K6944">
        <v>0</v>
      </c>
      <c r="L6944">
        <v>0</v>
      </c>
      <c r="M6944">
        <v>0</v>
      </c>
      <c r="N6944">
        <v>0</v>
      </c>
    </row>
    <row r="6945" spans="9:14" x14ac:dyDescent="0.45">
      <c r="I6945">
        <v>6</v>
      </c>
      <c r="J6945">
        <v>0</v>
      </c>
      <c r="K6945">
        <v>0</v>
      </c>
      <c r="L6945">
        <v>0</v>
      </c>
      <c r="M6945">
        <v>0</v>
      </c>
      <c r="N6945">
        <v>0</v>
      </c>
    </row>
    <row r="6946" spans="9:14" x14ac:dyDescent="0.45">
      <c r="I6946">
        <v>6</v>
      </c>
      <c r="J6946">
        <v>0</v>
      </c>
      <c r="K6946">
        <v>0</v>
      </c>
      <c r="L6946">
        <v>0</v>
      </c>
      <c r="M6946">
        <v>0</v>
      </c>
      <c r="N6946">
        <v>0</v>
      </c>
    </row>
    <row r="6947" spans="9:14" x14ac:dyDescent="0.45">
      <c r="I6947">
        <v>6</v>
      </c>
      <c r="J6947">
        <v>0</v>
      </c>
      <c r="K6947">
        <v>0</v>
      </c>
      <c r="L6947">
        <v>0</v>
      </c>
      <c r="M6947">
        <v>0</v>
      </c>
      <c r="N6947">
        <v>0</v>
      </c>
    </row>
    <row r="6948" spans="9:14" x14ac:dyDescent="0.45">
      <c r="I6948">
        <v>6</v>
      </c>
      <c r="J6948">
        <v>0</v>
      </c>
      <c r="K6948">
        <v>0</v>
      </c>
      <c r="L6948">
        <v>0</v>
      </c>
      <c r="M6948">
        <v>0</v>
      </c>
      <c r="N6948">
        <v>0</v>
      </c>
    </row>
    <row r="6949" spans="9:14" x14ac:dyDescent="0.45">
      <c r="I6949">
        <v>6</v>
      </c>
      <c r="J6949">
        <v>0</v>
      </c>
      <c r="K6949">
        <v>0</v>
      </c>
      <c r="L6949">
        <v>0</v>
      </c>
      <c r="M6949">
        <v>0</v>
      </c>
      <c r="N6949">
        <v>0</v>
      </c>
    </row>
    <row r="6950" spans="9:14" x14ac:dyDescent="0.45">
      <c r="I6950">
        <v>6</v>
      </c>
      <c r="J6950">
        <v>0</v>
      </c>
      <c r="K6950">
        <v>0</v>
      </c>
      <c r="L6950">
        <v>0</v>
      </c>
      <c r="M6950">
        <v>0</v>
      </c>
      <c r="N6950">
        <v>0</v>
      </c>
    </row>
    <row r="6951" spans="9:14" x14ac:dyDescent="0.45">
      <c r="I6951">
        <v>6</v>
      </c>
      <c r="J6951">
        <v>0</v>
      </c>
      <c r="K6951">
        <v>0</v>
      </c>
      <c r="L6951">
        <v>0</v>
      </c>
      <c r="M6951">
        <v>0</v>
      </c>
      <c r="N6951">
        <v>0</v>
      </c>
    </row>
    <row r="6952" spans="9:14" x14ac:dyDescent="0.45">
      <c r="I6952">
        <v>6</v>
      </c>
      <c r="J6952">
        <v>0</v>
      </c>
      <c r="K6952">
        <v>0</v>
      </c>
      <c r="L6952">
        <v>0</v>
      </c>
      <c r="M6952">
        <v>0</v>
      </c>
      <c r="N6952">
        <v>0</v>
      </c>
    </row>
    <row r="6953" spans="9:14" x14ac:dyDescent="0.45">
      <c r="I6953">
        <v>6</v>
      </c>
      <c r="J6953">
        <v>0</v>
      </c>
      <c r="K6953">
        <v>0</v>
      </c>
      <c r="L6953">
        <v>0</v>
      </c>
      <c r="M6953">
        <v>0</v>
      </c>
      <c r="N6953">
        <v>0</v>
      </c>
    </row>
    <row r="6954" spans="9:14" x14ac:dyDescent="0.45">
      <c r="I6954">
        <v>6</v>
      </c>
      <c r="J6954">
        <v>0</v>
      </c>
      <c r="K6954">
        <v>0</v>
      </c>
      <c r="L6954">
        <v>0</v>
      </c>
      <c r="M6954">
        <v>0</v>
      </c>
      <c r="N6954">
        <v>0</v>
      </c>
    </row>
    <row r="6955" spans="9:14" x14ac:dyDescent="0.45">
      <c r="I6955">
        <v>6</v>
      </c>
      <c r="J6955">
        <v>0</v>
      </c>
      <c r="K6955">
        <v>0</v>
      </c>
      <c r="L6955">
        <v>0</v>
      </c>
      <c r="M6955">
        <v>0</v>
      </c>
      <c r="N6955">
        <v>0</v>
      </c>
    </row>
    <row r="6956" spans="9:14" x14ac:dyDescent="0.45">
      <c r="I6956">
        <v>6</v>
      </c>
      <c r="J6956">
        <v>0</v>
      </c>
      <c r="K6956">
        <v>0</v>
      </c>
      <c r="L6956">
        <v>0</v>
      </c>
      <c r="M6956">
        <v>0</v>
      </c>
      <c r="N6956">
        <v>0</v>
      </c>
    </row>
    <row r="6957" spans="9:14" x14ac:dyDescent="0.45">
      <c r="I6957">
        <v>6</v>
      </c>
      <c r="J6957">
        <v>0</v>
      </c>
      <c r="K6957">
        <v>0</v>
      </c>
      <c r="L6957">
        <v>0</v>
      </c>
      <c r="M6957">
        <v>0</v>
      </c>
      <c r="N6957">
        <v>0</v>
      </c>
    </row>
    <row r="6958" spans="9:14" x14ac:dyDescent="0.45">
      <c r="I6958">
        <v>6</v>
      </c>
      <c r="J6958">
        <v>0</v>
      </c>
      <c r="K6958">
        <v>0</v>
      </c>
      <c r="L6958">
        <v>0</v>
      </c>
      <c r="M6958">
        <v>0</v>
      </c>
      <c r="N6958">
        <v>0</v>
      </c>
    </row>
    <row r="6959" spans="9:14" x14ac:dyDescent="0.45">
      <c r="I6959">
        <v>6</v>
      </c>
      <c r="J6959">
        <v>0</v>
      </c>
      <c r="K6959">
        <v>0</v>
      </c>
      <c r="L6959">
        <v>0</v>
      </c>
      <c r="M6959">
        <v>0</v>
      </c>
      <c r="N6959">
        <v>0</v>
      </c>
    </row>
    <row r="6960" spans="9:14" x14ac:dyDescent="0.45">
      <c r="I6960">
        <v>6</v>
      </c>
      <c r="J6960">
        <v>0</v>
      </c>
      <c r="K6960">
        <v>0</v>
      </c>
      <c r="L6960">
        <v>0</v>
      </c>
      <c r="M6960">
        <v>0</v>
      </c>
      <c r="N6960">
        <v>0</v>
      </c>
    </row>
    <row r="6961" spans="9:14" x14ac:dyDescent="0.45">
      <c r="I6961">
        <v>6</v>
      </c>
      <c r="J6961">
        <v>0</v>
      </c>
      <c r="K6961">
        <v>0</v>
      </c>
      <c r="L6961">
        <v>0</v>
      </c>
      <c r="M6961">
        <v>0</v>
      </c>
      <c r="N6961">
        <v>0</v>
      </c>
    </row>
    <row r="6962" spans="9:14" x14ac:dyDescent="0.45">
      <c r="I6962">
        <v>6</v>
      </c>
      <c r="J6962">
        <v>0</v>
      </c>
      <c r="K6962">
        <v>0</v>
      </c>
      <c r="L6962">
        <v>0</v>
      </c>
      <c r="M6962">
        <v>0</v>
      </c>
      <c r="N6962">
        <v>0</v>
      </c>
    </row>
    <row r="6963" spans="9:14" x14ac:dyDescent="0.45">
      <c r="I6963">
        <v>6</v>
      </c>
      <c r="J6963">
        <v>0</v>
      </c>
      <c r="K6963">
        <v>0</v>
      </c>
      <c r="L6963">
        <v>0</v>
      </c>
      <c r="M6963">
        <v>0</v>
      </c>
      <c r="N6963">
        <v>0</v>
      </c>
    </row>
    <row r="6964" spans="9:14" x14ac:dyDescent="0.45">
      <c r="I6964">
        <v>6</v>
      </c>
      <c r="J6964">
        <v>0</v>
      </c>
      <c r="K6964">
        <v>0</v>
      </c>
      <c r="L6964">
        <v>0</v>
      </c>
      <c r="M6964">
        <v>0</v>
      </c>
      <c r="N6964">
        <v>0</v>
      </c>
    </row>
    <row r="6965" spans="9:14" x14ac:dyDescent="0.45">
      <c r="I6965">
        <v>6</v>
      </c>
      <c r="J6965">
        <v>0</v>
      </c>
      <c r="K6965">
        <v>0</v>
      </c>
      <c r="L6965">
        <v>0</v>
      </c>
      <c r="M6965">
        <v>0</v>
      </c>
      <c r="N6965">
        <v>0</v>
      </c>
    </row>
    <row r="6966" spans="9:14" x14ac:dyDescent="0.45">
      <c r="I6966">
        <v>6</v>
      </c>
      <c r="J6966">
        <v>0</v>
      </c>
      <c r="K6966">
        <v>0</v>
      </c>
      <c r="L6966">
        <v>0</v>
      </c>
      <c r="M6966">
        <v>0</v>
      </c>
      <c r="N6966">
        <v>0</v>
      </c>
    </row>
    <row r="6967" spans="9:14" x14ac:dyDescent="0.45">
      <c r="I6967">
        <v>6</v>
      </c>
      <c r="J6967">
        <v>0</v>
      </c>
      <c r="K6967">
        <v>0</v>
      </c>
      <c r="L6967">
        <v>0</v>
      </c>
      <c r="M6967">
        <v>0</v>
      </c>
      <c r="N6967">
        <v>0</v>
      </c>
    </row>
    <row r="6968" spans="9:14" x14ac:dyDescent="0.45">
      <c r="I6968">
        <v>6</v>
      </c>
      <c r="J6968">
        <v>0</v>
      </c>
      <c r="K6968">
        <v>0</v>
      </c>
      <c r="L6968">
        <v>0</v>
      </c>
      <c r="M6968">
        <v>0</v>
      </c>
      <c r="N6968">
        <v>0</v>
      </c>
    </row>
    <row r="6969" spans="9:14" x14ac:dyDescent="0.45">
      <c r="I6969">
        <v>6</v>
      </c>
      <c r="J6969">
        <v>0</v>
      </c>
      <c r="K6969">
        <v>0</v>
      </c>
      <c r="L6969">
        <v>0</v>
      </c>
      <c r="M6969">
        <v>0</v>
      </c>
      <c r="N6969">
        <v>0</v>
      </c>
    </row>
    <row r="6970" spans="9:14" x14ac:dyDescent="0.45">
      <c r="I6970">
        <v>6</v>
      </c>
      <c r="J6970">
        <v>0</v>
      </c>
      <c r="K6970">
        <v>0</v>
      </c>
      <c r="L6970">
        <v>0</v>
      </c>
      <c r="M6970">
        <v>0</v>
      </c>
      <c r="N6970">
        <v>0</v>
      </c>
    </row>
    <row r="6971" spans="9:14" x14ac:dyDescent="0.45">
      <c r="I6971">
        <v>6</v>
      </c>
      <c r="J6971">
        <v>0</v>
      </c>
      <c r="K6971">
        <v>0</v>
      </c>
      <c r="L6971">
        <v>0</v>
      </c>
      <c r="M6971">
        <v>0</v>
      </c>
      <c r="N6971">
        <v>0</v>
      </c>
    </row>
    <row r="6972" spans="9:14" x14ac:dyDescent="0.45">
      <c r="I6972">
        <v>6</v>
      </c>
      <c r="J6972">
        <v>0</v>
      </c>
      <c r="K6972">
        <v>0</v>
      </c>
      <c r="L6972">
        <v>0</v>
      </c>
      <c r="M6972">
        <v>0</v>
      </c>
      <c r="N6972">
        <v>0</v>
      </c>
    </row>
    <row r="6973" spans="9:14" x14ac:dyDescent="0.45">
      <c r="I6973">
        <v>6</v>
      </c>
      <c r="J6973">
        <v>0</v>
      </c>
      <c r="K6973">
        <v>0</v>
      </c>
      <c r="L6973">
        <v>0</v>
      </c>
      <c r="M6973">
        <v>0</v>
      </c>
      <c r="N6973">
        <v>0</v>
      </c>
    </row>
    <row r="6974" spans="9:14" x14ac:dyDescent="0.45">
      <c r="I6974">
        <v>6</v>
      </c>
      <c r="J6974">
        <v>0</v>
      </c>
      <c r="K6974">
        <v>0</v>
      </c>
      <c r="L6974">
        <v>0</v>
      </c>
      <c r="M6974">
        <v>0</v>
      </c>
      <c r="N6974">
        <v>0</v>
      </c>
    </row>
    <row r="6975" spans="9:14" x14ac:dyDescent="0.45">
      <c r="I6975">
        <v>6</v>
      </c>
      <c r="J6975">
        <v>0</v>
      </c>
      <c r="K6975">
        <v>0</v>
      </c>
      <c r="L6975">
        <v>0</v>
      </c>
      <c r="M6975">
        <v>0</v>
      </c>
      <c r="N6975">
        <v>0</v>
      </c>
    </row>
    <row r="6976" spans="9:14" x14ac:dyDescent="0.45">
      <c r="I6976">
        <v>6</v>
      </c>
      <c r="J6976">
        <v>0</v>
      </c>
      <c r="K6976">
        <v>0</v>
      </c>
      <c r="L6976">
        <v>0</v>
      </c>
      <c r="M6976">
        <v>0</v>
      </c>
      <c r="N6976">
        <v>0</v>
      </c>
    </row>
    <row r="6977" spans="9:14" x14ac:dyDescent="0.45">
      <c r="I6977">
        <v>6</v>
      </c>
      <c r="J6977">
        <v>0</v>
      </c>
      <c r="K6977">
        <v>0</v>
      </c>
      <c r="L6977">
        <v>0</v>
      </c>
      <c r="M6977">
        <v>0</v>
      </c>
      <c r="N6977">
        <v>0</v>
      </c>
    </row>
    <row r="6978" spans="9:14" x14ac:dyDescent="0.45">
      <c r="I6978">
        <v>6</v>
      </c>
      <c r="J6978">
        <v>0</v>
      </c>
      <c r="K6978">
        <v>0</v>
      </c>
      <c r="L6978">
        <v>0</v>
      </c>
      <c r="M6978">
        <v>0</v>
      </c>
      <c r="N6978">
        <v>0</v>
      </c>
    </row>
    <row r="6979" spans="9:14" x14ac:dyDescent="0.45">
      <c r="I6979">
        <v>6</v>
      </c>
      <c r="J6979">
        <v>0</v>
      </c>
      <c r="K6979">
        <v>0</v>
      </c>
      <c r="L6979">
        <v>0</v>
      </c>
      <c r="M6979">
        <v>0</v>
      </c>
      <c r="N6979">
        <v>0</v>
      </c>
    </row>
    <row r="6980" spans="9:14" x14ac:dyDescent="0.45">
      <c r="I6980">
        <v>6</v>
      </c>
      <c r="J6980">
        <v>0</v>
      </c>
      <c r="K6980">
        <v>0</v>
      </c>
      <c r="L6980">
        <v>0</v>
      </c>
      <c r="M6980">
        <v>0</v>
      </c>
      <c r="N6980">
        <v>0</v>
      </c>
    </row>
    <row r="6981" spans="9:14" x14ac:dyDescent="0.45">
      <c r="I6981">
        <v>6</v>
      </c>
      <c r="J6981">
        <v>0</v>
      </c>
      <c r="K6981">
        <v>0</v>
      </c>
      <c r="L6981">
        <v>0</v>
      </c>
      <c r="M6981">
        <v>0</v>
      </c>
      <c r="N6981">
        <v>0</v>
      </c>
    </row>
    <row r="6982" spans="9:14" x14ac:dyDescent="0.45">
      <c r="I6982">
        <v>6</v>
      </c>
      <c r="J6982">
        <v>0</v>
      </c>
      <c r="K6982">
        <v>0</v>
      </c>
      <c r="L6982">
        <v>0</v>
      </c>
      <c r="M6982">
        <v>0</v>
      </c>
      <c r="N6982">
        <v>0</v>
      </c>
    </row>
    <row r="6983" spans="9:14" x14ac:dyDescent="0.45">
      <c r="I6983">
        <v>6</v>
      </c>
      <c r="J6983">
        <v>0</v>
      </c>
      <c r="K6983">
        <v>0</v>
      </c>
      <c r="L6983">
        <v>0</v>
      </c>
      <c r="M6983">
        <v>0</v>
      </c>
      <c r="N6983">
        <v>0</v>
      </c>
    </row>
    <row r="6984" spans="9:14" x14ac:dyDescent="0.45">
      <c r="I6984">
        <v>6</v>
      </c>
      <c r="J6984">
        <v>0</v>
      </c>
      <c r="K6984">
        <v>0</v>
      </c>
      <c r="L6984">
        <v>0</v>
      </c>
      <c r="M6984">
        <v>0</v>
      </c>
      <c r="N6984">
        <v>0</v>
      </c>
    </row>
    <row r="6985" spans="9:14" x14ac:dyDescent="0.45">
      <c r="I6985">
        <v>6</v>
      </c>
      <c r="J6985">
        <v>0</v>
      </c>
      <c r="K6985">
        <v>0</v>
      </c>
      <c r="L6985">
        <v>0</v>
      </c>
      <c r="M6985">
        <v>0</v>
      </c>
      <c r="N6985">
        <v>0</v>
      </c>
    </row>
    <row r="6986" spans="9:14" x14ac:dyDescent="0.45">
      <c r="I6986">
        <v>6</v>
      </c>
      <c r="J6986">
        <v>0</v>
      </c>
      <c r="K6986">
        <v>0</v>
      </c>
      <c r="L6986">
        <v>0</v>
      </c>
      <c r="M6986">
        <v>0</v>
      </c>
      <c r="N6986">
        <v>0</v>
      </c>
    </row>
    <row r="6987" spans="9:14" x14ac:dyDescent="0.45">
      <c r="I6987">
        <v>6</v>
      </c>
      <c r="J6987">
        <v>0</v>
      </c>
      <c r="K6987">
        <v>0</v>
      </c>
      <c r="L6987">
        <v>0</v>
      </c>
      <c r="M6987">
        <v>0</v>
      </c>
      <c r="N6987">
        <v>0</v>
      </c>
    </row>
    <row r="6988" spans="9:14" x14ac:dyDescent="0.45">
      <c r="I6988">
        <v>6</v>
      </c>
      <c r="J6988">
        <v>0</v>
      </c>
      <c r="K6988">
        <v>0</v>
      </c>
      <c r="L6988">
        <v>0</v>
      </c>
      <c r="M6988">
        <v>0</v>
      </c>
      <c r="N6988">
        <v>0</v>
      </c>
    </row>
    <row r="6989" spans="9:14" x14ac:dyDescent="0.45">
      <c r="I6989">
        <v>6</v>
      </c>
      <c r="J6989">
        <v>0</v>
      </c>
      <c r="K6989">
        <v>0</v>
      </c>
      <c r="L6989">
        <v>0</v>
      </c>
      <c r="M6989">
        <v>0</v>
      </c>
      <c r="N6989">
        <v>0</v>
      </c>
    </row>
    <row r="6990" spans="9:14" x14ac:dyDescent="0.45">
      <c r="I6990">
        <v>6</v>
      </c>
      <c r="J6990">
        <v>0</v>
      </c>
      <c r="K6990">
        <v>0</v>
      </c>
      <c r="L6990">
        <v>0</v>
      </c>
      <c r="M6990">
        <v>0</v>
      </c>
      <c r="N6990">
        <v>0</v>
      </c>
    </row>
    <row r="6991" spans="9:14" x14ac:dyDescent="0.45">
      <c r="I6991">
        <v>6</v>
      </c>
      <c r="J6991">
        <v>0</v>
      </c>
      <c r="K6991">
        <v>0</v>
      </c>
      <c r="L6991">
        <v>0</v>
      </c>
      <c r="M6991">
        <v>0</v>
      </c>
      <c r="N6991">
        <v>0</v>
      </c>
    </row>
    <row r="6992" spans="9:14" x14ac:dyDescent="0.45">
      <c r="I6992">
        <v>6</v>
      </c>
      <c r="J6992">
        <v>0</v>
      </c>
      <c r="K6992">
        <v>0</v>
      </c>
      <c r="L6992">
        <v>0</v>
      </c>
      <c r="M6992">
        <v>0</v>
      </c>
      <c r="N6992">
        <v>0</v>
      </c>
    </row>
    <row r="6993" spans="9:14" x14ac:dyDescent="0.45">
      <c r="I6993">
        <v>6</v>
      </c>
      <c r="J6993">
        <v>0</v>
      </c>
      <c r="K6993">
        <v>0</v>
      </c>
      <c r="L6993">
        <v>0</v>
      </c>
      <c r="M6993">
        <v>0</v>
      </c>
      <c r="N6993">
        <v>0</v>
      </c>
    </row>
    <row r="6994" spans="9:14" x14ac:dyDescent="0.45">
      <c r="I6994">
        <v>6</v>
      </c>
      <c r="J6994">
        <v>0</v>
      </c>
      <c r="K6994">
        <v>0</v>
      </c>
      <c r="L6994">
        <v>0</v>
      </c>
      <c r="M6994">
        <v>0</v>
      </c>
      <c r="N6994">
        <v>0</v>
      </c>
    </row>
    <row r="6995" spans="9:14" x14ac:dyDescent="0.45">
      <c r="I6995">
        <v>6</v>
      </c>
      <c r="J6995">
        <v>0</v>
      </c>
      <c r="K6995">
        <v>0</v>
      </c>
      <c r="L6995">
        <v>0</v>
      </c>
      <c r="M6995">
        <v>0</v>
      </c>
      <c r="N6995">
        <v>0</v>
      </c>
    </row>
    <row r="6996" spans="9:14" x14ac:dyDescent="0.45">
      <c r="I6996">
        <v>6</v>
      </c>
      <c r="J6996">
        <v>0</v>
      </c>
      <c r="K6996">
        <v>0</v>
      </c>
      <c r="L6996">
        <v>0</v>
      </c>
      <c r="M6996">
        <v>0</v>
      </c>
      <c r="N6996">
        <v>0</v>
      </c>
    </row>
    <row r="6997" spans="9:14" x14ac:dyDescent="0.45">
      <c r="I6997">
        <v>6</v>
      </c>
      <c r="J6997">
        <v>0</v>
      </c>
      <c r="K6997">
        <v>0</v>
      </c>
      <c r="L6997">
        <v>0</v>
      </c>
      <c r="M6997">
        <v>0</v>
      </c>
      <c r="N6997">
        <v>0</v>
      </c>
    </row>
    <row r="6998" spans="9:14" x14ac:dyDescent="0.45">
      <c r="I6998">
        <v>6</v>
      </c>
      <c r="J6998">
        <v>0</v>
      </c>
      <c r="K6998">
        <v>0</v>
      </c>
      <c r="L6998">
        <v>0</v>
      </c>
      <c r="M6998">
        <v>0</v>
      </c>
      <c r="N6998">
        <v>0</v>
      </c>
    </row>
    <row r="6999" spans="9:14" x14ac:dyDescent="0.45">
      <c r="I6999">
        <v>6</v>
      </c>
      <c r="J6999">
        <v>0</v>
      </c>
      <c r="K6999">
        <v>0</v>
      </c>
      <c r="L6999">
        <v>0</v>
      </c>
      <c r="M6999">
        <v>0</v>
      </c>
      <c r="N6999">
        <v>0</v>
      </c>
    </row>
    <row r="7000" spans="9:14" x14ac:dyDescent="0.45">
      <c r="I7000">
        <v>6</v>
      </c>
      <c r="J7000">
        <v>0</v>
      </c>
      <c r="K7000">
        <v>0</v>
      </c>
      <c r="L7000">
        <v>0</v>
      </c>
      <c r="M7000">
        <v>0</v>
      </c>
      <c r="N7000">
        <v>0</v>
      </c>
    </row>
    <row r="7001" spans="9:14" x14ac:dyDescent="0.45">
      <c r="I7001">
        <v>6</v>
      </c>
      <c r="J7001">
        <v>0</v>
      </c>
      <c r="K7001">
        <v>0</v>
      </c>
      <c r="L7001">
        <v>0</v>
      </c>
      <c r="M7001">
        <v>0</v>
      </c>
      <c r="N7001">
        <v>0</v>
      </c>
    </row>
    <row r="7002" spans="9:14" x14ac:dyDescent="0.45">
      <c r="I7002">
        <v>6</v>
      </c>
      <c r="J7002">
        <v>0</v>
      </c>
      <c r="K7002">
        <v>0</v>
      </c>
      <c r="L7002">
        <v>0</v>
      </c>
      <c r="M7002">
        <v>0</v>
      </c>
      <c r="N7002">
        <v>0</v>
      </c>
    </row>
    <row r="7003" spans="9:14" x14ac:dyDescent="0.45">
      <c r="I7003">
        <v>6</v>
      </c>
      <c r="J7003">
        <v>0</v>
      </c>
      <c r="K7003">
        <v>0</v>
      </c>
      <c r="L7003">
        <v>0</v>
      </c>
      <c r="M7003">
        <v>0</v>
      </c>
      <c r="N7003">
        <v>0</v>
      </c>
    </row>
    <row r="7004" spans="9:14" x14ac:dyDescent="0.45">
      <c r="I7004">
        <v>6</v>
      </c>
      <c r="J7004">
        <v>0</v>
      </c>
      <c r="K7004">
        <v>0</v>
      </c>
      <c r="L7004">
        <v>0</v>
      </c>
      <c r="M7004">
        <v>0</v>
      </c>
      <c r="N7004">
        <v>0</v>
      </c>
    </row>
    <row r="7005" spans="9:14" x14ac:dyDescent="0.45">
      <c r="I7005">
        <v>6</v>
      </c>
      <c r="J7005">
        <v>0</v>
      </c>
      <c r="K7005">
        <v>0</v>
      </c>
      <c r="L7005">
        <v>0</v>
      </c>
      <c r="M7005">
        <v>0</v>
      </c>
      <c r="N7005">
        <v>0</v>
      </c>
    </row>
    <row r="7006" spans="9:14" x14ac:dyDescent="0.45">
      <c r="I7006">
        <v>6</v>
      </c>
      <c r="J7006">
        <v>0</v>
      </c>
      <c r="K7006">
        <v>0</v>
      </c>
      <c r="L7006">
        <v>0</v>
      </c>
      <c r="M7006">
        <v>0</v>
      </c>
      <c r="N7006">
        <v>0</v>
      </c>
    </row>
    <row r="7007" spans="9:14" x14ac:dyDescent="0.45">
      <c r="I7007">
        <v>6</v>
      </c>
      <c r="J7007">
        <v>0</v>
      </c>
      <c r="K7007">
        <v>0</v>
      </c>
      <c r="L7007">
        <v>0</v>
      </c>
      <c r="M7007">
        <v>0</v>
      </c>
      <c r="N7007">
        <v>0</v>
      </c>
    </row>
    <row r="7008" spans="9:14" x14ac:dyDescent="0.45">
      <c r="I7008">
        <v>6</v>
      </c>
      <c r="J7008">
        <v>0</v>
      </c>
      <c r="K7008">
        <v>0</v>
      </c>
      <c r="L7008">
        <v>0</v>
      </c>
      <c r="M7008">
        <v>0</v>
      </c>
      <c r="N7008">
        <v>0</v>
      </c>
    </row>
    <row r="7009" spans="9:14" x14ac:dyDescent="0.45">
      <c r="I7009">
        <v>6</v>
      </c>
      <c r="J7009">
        <v>0</v>
      </c>
      <c r="K7009">
        <v>0</v>
      </c>
      <c r="L7009">
        <v>0</v>
      </c>
      <c r="M7009">
        <v>0</v>
      </c>
      <c r="N7009">
        <v>0</v>
      </c>
    </row>
    <row r="7010" spans="9:14" x14ac:dyDescent="0.45">
      <c r="I7010">
        <v>6</v>
      </c>
      <c r="J7010">
        <v>0</v>
      </c>
      <c r="K7010">
        <v>0</v>
      </c>
      <c r="L7010">
        <v>0</v>
      </c>
      <c r="M7010">
        <v>0</v>
      </c>
      <c r="N7010">
        <v>0</v>
      </c>
    </row>
    <row r="7011" spans="9:14" x14ac:dyDescent="0.45">
      <c r="I7011">
        <v>6</v>
      </c>
      <c r="J7011">
        <v>0</v>
      </c>
      <c r="K7011">
        <v>0</v>
      </c>
      <c r="L7011">
        <v>0</v>
      </c>
      <c r="M7011">
        <v>0</v>
      </c>
      <c r="N7011">
        <v>0</v>
      </c>
    </row>
    <row r="7012" spans="9:14" x14ac:dyDescent="0.45">
      <c r="I7012">
        <v>6</v>
      </c>
      <c r="J7012">
        <v>0</v>
      </c>
      <c r="K7012">
        <v>0</v>
      </c>
      <c r="L7012">
        <v>0</v>
      </c>
      <c r="M7012">
        <v>0</v>
      </c>
      <c r="N7012">
        <v>0</v>
      </c>
    </row>
    <row r="7013" spans="9:14" x14ac:dyDescent="0.45">
      <c r="I7013">
        <v>6</v>
      </c>
      <c r="J7013">
        <v>0</v>
      </c>
      <c r="K7013">
        <v>0</v>
      </c>
      <c r="L7013">
        <v>0</v>
      </c>
      <c r="M7013">
        <v>0</v>
      </c>
      <c r="N7013">
        <v>0</v>
      </c>
    </row>
    <row r="7014" spans="9:14" x14ac:dyDescent="0.45">
      <c r="I7014">
        <v>6</v>
      </c>
      <c r="J7014">
        <v>0</v>
      </c>
      <c r="K7014">
        <v>0</v>
      </c>
      <c r="L7014">
        <v>0</v>
      </c>
      <c r="M7014">
        <v>0</v>
      </c>
      <c r="N7014">
        <v>0</v>
      </c>
    </row>
    <row r="7015" spans="9:14" x14ac:dyDescent="0.45">
      <c r="I7015">
        <v>6</v>
      </c>
      <c r="J7015">
        <v>0</v>
      </c>
      <c r="K7015">
        <v>0</v>
      </c>
      <c r="L7015">
        <v>0</v>
      </c>
      <c r="M7015">
        <v>0</v>
      </c>
      <c r="N7015">
        <v>0</v>
      </c>
    </row>
    <row r="7016" spans="9:14" x14ac:dyDescent="0.45">
      <c r="I7016">
        <v>6</v>
      </c>
      <c r="J7016">
        <v>0</v>
      </c>
      <c r="K7016">
        <v>0</v>
      </c>
      <c r="L7016">
        <v>0</v>
      </c>
      <c r="M7016">
        <v>0</v>
      </c>
      <c r="N7016">
        <v>0</v>
      </c>
    </row>
    <row r="7017" spans="9:14" x14ac:dyDescent="0.45">
      <c r="I7017">
        <v>6</v>
      </c>
      <c r="J7017">
        <v>0</v>
      </c>
      <c r="K7017">
        <v>0</v>
      </c>
      <c r="L7017">
        <v>0</v>
      </c>
      <c r="M7017">
        <v>0</v>
      </c>
      <c r="N7017">
        <v>0</v>
      </c>
    </row>
    <row r="7018" spans="9:14" x14ac:dyDescent="0.45">
      <c r="I7018">
        <v>6</v>
      </c>
      <c r="J7018">
        <v>0</v>
      </c>
      <c r="K7018">
        <v>0</v>
      </c>
      <c r="L7018">
        <v>0</v>
      </c>
      <c r="M7018">
        <v>0</v>
      </c>
      <c r="N7018">
        <v>0</v>
      </c>
    </row>
    <row r="7019" spans="9:14" x14ac:dyDescent="0.45">
      <c r="I7019">
        <v>6</v>
      </c>
      <c r="J7019">
        <v>0</v>
      </c>
      <c r="K7019">
        <v>0</v>
      </c>
      <c r="L7019">
        <v>0</v>
      </c>
      <c r="M7019">
        <v>0</v>
      </c>
      <c r="N7019">
        <v>0</v>
      </c>
    </row>
    <row r="7020" spans="9:14" x14ac:dyDescent="0.45">
      <c r="I7020">
        <v>6</v>
      </c>
      <c r="J7020">
        <v>0</v>
      </c>
      <c r="K7020">
        <v>0</v>
      </c>
      <c r="L7020">
        <v>0</v>
      </c>
      <c r="M7020">
        <v>0</v>
      </c>
      <c r="N7020">
        <v>0</v>
      </c>
    </row>
    <row r="7021" spans="9:14" x14ac:dyDescent="0.45">
      <c r="I7021">
        <v>6</v>
      </c>
      <c r="J7021">
        <v>0</v>
      </c>
      <c r="K7021">
        <v>0</v>
      </c>
      <c r="L7021">
        <v>0</v>
      </c>
      <c r="M7021">
        <v>0</v>
      </c>
      <c r="N7021">
        <v>0</v>
      </c>
    </row>
    <row r="7022" spans="9:14" x14ac:dyDescent="0.45">
      <c r="I7022">
        <v>6</v>
      </c>
      <c r="J7022">
        <v>0</v>
      </c>
      <c r="K7022">
        <v>0</v>
      </c>
      <c r="L7022">
        <v>0</v>
      </c>
      <c r="M7022">
        <v>0</v>
      </c>
      <c r="N7022">
        <v>0</v>
      </c>
    </row>
    <row r="7023" spans="9:14" x14ac:dyDescent="0.45">
      <c r="I7023">
        <v>6</v>
      </c>
      <c r="J7023">
        <v>0</v>
      </c>
      <c r="K7023">
        <v>0</v>
      </c>
      <c r="L7023">
        <v>0</v>
      </c>
      <c r="M7023">
        <v>0</v>
      </c>
      <c r="N7023">
        <v>0</v>
      </c>
    </row>
    <row r="7024" spans="9:14" x14ac:dyDescent="0.45">
      <c r="I7024">
        <v>6</v>
      </c>
      <c r="J7024">
        <v>0</v>
      </c>
      <c r="K7024">
        <v>0</v>
      </c>
      <c r="L7024">
        <v>0</v>
      </c>
      <c r="M7024">
        <v>0</v>
      </c>
      <c r="N7024">
        <v>0</v>
      </c>
    </row>
    <row r="7025" spans="9:14" x14ac:dyDescent="0.45">
      <c r="I7025">
        <v>6</v>
      </c>
      <c r="J7025">
        <v>0</v>
      </c>
      <c r="K7025">
        <v>0</v>
      </c>
      <c r="L7025">
        <v>0</v>
      </c>
      <c r="M7025">
        <v>0</v>
      </c>
      <c r="N7025">
        <v>0</v>
      </c>
    </row>
    <row r="7026" spans="9:14" x14ac:dyDescent="0.45">
      <c r="I7026">
        <v>6</v>
      </c>
      <c r="J7026">
        <v>0</v>
      </c>
      <c r="K7026">
        <v>0</v>
      </c>
      <c r="L7026">
        <v>0</v>
      </c>
      <c r="M7026">
        <v>0</v>
      </c>
      <c r="N7026">
        <v>0</v>
      </c>
    </row>
    <row r="7027" spans="9:14" x14ac:dyDescent="0.45">
      <c r="I7027">
        <v>6</v>
      </c>
      <c r="J7027">
        <v>0</v>
      </c>
      <c r="K7027">
        <v>0</v>
      </c>
      <c r="L7027">
        <v>0</v>
      </c>
      <c r="M7027">
        <v>0</v>
      </c>
      <c r="N7027">
        <v>0</v>
      </c>
    </row>
    <row r="7028" spans="9:14" x14ac:dyDescent="0.45">
      <c r="I7028">
        <v>6</v>
      </c>
      <c r="J7028">
        <v>0</v>
      </c>
      <c r="K7028">
        <v>0</v>
      </c>
      <c r="L7028">
        <v>0</v>
      </c>
      <c r="M7028">
        <v>0</v>
      </c>
      <c r="N7028">
        <v>0</v>
      </c>
    </row>
    <row r="7029" spans="9:14" x14ac:dyDescent="0.45">
      <c r="I7029">
        <v>6</v>
      </c>
      <c r="J7029">
        <v>0</v>
      </c>
      <c r="K7029">
        <v>0</v>
      </c>
      <c r="L7029">
        <v>0</v>
      </c>
      <c r="M7029">
        <v>0</v>
      </c>
      <c r="N7029">
        <v>0</v>
      </c>
    </row>
    <row r="7030" spans="9:14" x14ac:dyDescent="0.45">
      <c r="I7030">
        <v>6</v>
      </c>
      <c r="J7030">
        <v>0</v>
      </c>
      <c r="K7030">
        <v>0</v>
      </c>
      <c r="L7030">
        <v>0</v>
      </c>
      <c r="M7030">
        <v>0</v>
      </c>
      <c r="N7030">
        <v>0</v>
      </c>
    </row>
    <row r="7031" spans="9:14" x14ac:dyDescent="0.45">
      <c r="I7031">
        <v>6</v>
      </c>
      <c r="J7031">
        <v>0</v>
      </c>
      <c r="K7031">
        <v>0</v>
      </c>
      <c r="L7031">
        <v>0</v>
      </c>
      <c r="M7031">
        <v>0</v>
      </c>
      <c r="N7031">
        <v>0</v>
      </c>
    </row>
    <row r="7032" spans="9:14" x14ac:dyDescent="0.45">
      <c r="I7032">
        <v>6</v>
      </c>
      <c r="J7032">
        <v>0</v>
      </c>
      <c r="K7032">
        <v>0</v>
      </c>
      <c r="L7032">
        <v>0</v>
      </c>
      <c r="M7032">
        <v>0</v>
      </c>
      <c r="N7032">
        <v>0</v>
      </c>
    </row>
    <row r="7033" spans="9:14" x14ac:dyDescent="0.45">
      <c r="I7033">
        <v>6</v>
      </c>
      <c r="J7033">
        <v>0</v>
      </c>
      <c r="K7033">
        <v>0</v>
      </c>
      <c r="L7033">
        <v>0</v>
      </c>
      <c r="M7033">
        <v>0</v>
      </c>
      <c r="N7033">
        <v>0</v>
      </c>
    </row>
    <row r="7034" spans="9:14" x14ac:dyDescent="0.45">
      <c r="I7034">
        <v>6</v>
      </c>
      <c r="J7034">
        <v>0</v>
      </c>
      <c r="K7034">
        <v>0</v>
      </c>
      <c r="L7034">
        <v>0</v>
      </c>
      <c r="M7034">
        <v>0</v>
      </c>
      <c r="N7034">
        <v>0</v>
      </c>
    </row>
    <row r="7035" spans="9:14" x14ac:dyDescent="0.45">
      <c r="I7035">
        <v>6</v>
      </c>
      <c r="J7035">
        <v>0</v>
      </c>
      <c r="K7035">
        <v>0</v>
      </c>
      <c r="L7035">
        <v>0</v>
      </c>
      <c r="M7035">
        <v>0</v>
      </c>
      <c r="N7035">
        <v>0</v>
      </c>
    </row>
    <row r="7036" spans="9:14" x14ac:dyDescent="0.45">
      <c r="I7036">
        <v>6</v>
      </c>
      <c r="J7036">
        <v>0</v>
      </c>
      <c r="K7036">
        <v>0</v>
      </c>
      <c r="L7036">
        <v>0</v>
      </c>
      <c r="M7036">
        <v>0</v>
      </c>
      <c r="N7036">
        <v>0</v>
      </c>
    </row>
    <row r="7037" spans="9:14" x14ac:dyDescent="0.45">
      <c r="I7037">
        <v>6</v>
      </c>
      <c r="J7037">
        <v>0</v>
      </c>
      <c r="K7037">
        <v>0</v>
      </c>
      <c r="L7037">
        <v>0</v>
      </c>
      <c r="M7037">
        <v>0</v>
      </c>
      <c r="N7037">
        <v>0</v>
      </c>
    </row>
    <row r="7038" spans="9:14" x14ac:dyDescent="0.45">
      <c r="I7038">
        <v>6</v>
      </c>
      <c r="J7038">
        <v>0</v>
      </c>
      <c r="K7038">
        <v>0</v>
      </c>
      <c r="L7038">
        <v>0</v>
      </c>
      <c r="M7038">
        <v>0</v>
      </c>
      <c r="N7038">
        <v>0</v>
      </c>
    </row>
    <row r="7039" spans="9:14" x14ac:dyDescent="0.45">
      <c r="I7039">
        <v>6</v>
      </c>
      <c r="J7039">
        <v>0</v>
      </c>
      <c r="K7039">
        <v>0</v>
      </c>
      <c r="L7039">
        <v>0</v>
      </c>
      <c r="M7039">
        <v>0</v>
      </c>
      <c r="N7039">
        <v>0</v>
      </c>
    </row>
    <row r="7040" spans="9:14" x14ac:dyDescent="0.45">
      <c r="I7040">
        <v>6</v>
      </c>
      <c r="J7040">
        <v>0</v>
      </c>
      <c r="K7040">
        <v>0</v>
      </c>
      <c r="L7040">
        <v>0</v>
      </c>
      <c r="M7040">
        <v>0</v>
      </c>
      <c r="N7040">
        <v>0</v>
      </c>
    </row>
    <row r="7041" spans="9:14" x14ac:dyDescent="0.45">
      <c r="I7041">
        <v>6</v>
      </c>
      <c r="J7041">
        <v>0</v>
      </c>
      <c r="K7041">
        <v>0</v>
      </c>
      <c r="L7041">
        <v>0</v>
      </c>
      <c r="M7041">
        <v>0</v>
      </c>
      <c r="N7041">
        <v>0</v>
      </c>
    </row>
    <row r="7042" spans="9:14" x14ac:dyDescent="0.45">
      <c r="I7042">
        <v>6</v>
      </c>
      <c r="J7042">
        <v>0</v>
      </c>
      <c r="K7042">
        <v>0</v>
      </c>
      <c r="L7042">
        <v>0</v>
      </c>
      <c r="M7042">
        <v>0</v>
      </c>
      <c r="N7042">
        <v>0</v>
      </c>
    </row>
    <row r="7043" spans="9:14" x14ac:dyDescent="0.45">
      <c r="I7043">
        <v>6</v>
      </c>
      <c r="J7043">
        <v>0</v>
      </c>
      <c r="K7043">
        <v>0</v>
      </c>
      <c r="L7043">
        <v>0</v>
      </c>
      <c r="M7043">
        <v>0</v>
      </c>
      <c r="N7043">
        <v>0</v>
      </c>
    </row>
    <row r="7044" spans="9:14" x14ac:dyDescent="0.45">
      <c r="I7044">
        <v>6</v>
      </c>
      <c r="J7044">
        <v>0</v>
      </c>
      <c r="K7044">
        <v>0</v>
      </c>
      <c r="L7044">
        <v>0</v>
      </c>
      <c r="M7044">
        <v>0</v>
      </c>
      <c r="N7044">
        <v>0</v>
      </c>
    </row>
    <row r="7045" spans="9:14" x14ac:dyDescent="0.45">
      <c r="I7045">
        <v>6</v>
      </c>
      <c r="J7045">
        <v>0</v>
      </c>
      <c r="K7045">
        <v>0</v>
      </c>
      <c r="L7045">
        <v>0</v>
      </c>
      <c r="M7045">
        <v>0</v>
      </c>
      <c r="N7045">
        <v>0</v>
      </c>
    </row>
    <row r="7046" spans="9:14" x14ac:dyDescent="0.45">
      <c r="I7046">
        <v>6</v>
      </c>
      <c r="J7046">
        <v>0</v>
      </c>
      <c r="K7046">
        <v>0</v>
      </c>
      <c r="L7046">
        <v>0</v>
      </c>
      <c r="M7046">
        <v>0</v>
      </c>
      <c r="N7046">
        <v>0</v>
      </c>
    </row>
    <row r="7047" spans="9:14" x14ac:dyDescent="0.45">
      <c r="I7047">
        <v>6</v>
      </c>
      <c r="J7047">
        <v>0</v>
      </c>
      <c r="K7047">
        <v>0</v>
      </c>
      <c r="L7047">
        <v>0</v>
      </c>
      <c r="M7047">
        <v>0</v>
      </c>
      <c r="N7047">
        <v>0</v>
      </c>
    </row>
    <row r="7048" spans="9:14" x14ac:dyDescent="0.45">
      <c r="I7048">
        <v>6</v>
      </c>
      <c r="J7048">
        <v>0</v>
      </c>
      <c r="K7048">
        <v>0</v>
      </c>
      <c r="L7048">
        <v>0</v>
      </c>
      <c r="M7048">
        <v>0</v>
      </c>
      <c r="N7048">
        <v>0</v>
      </c>
    </row>
    <row r="7049" spans="9:14" x14ac:dyDescent="0.45">
      <c r="I7049">
        <v>6</v>
      </c>
      <c r="J7049">
        <v>0</v>
      </c>
      <c r="K7049">
        <v>0</v>
      </c>
      <c r="L7049">
        <v>0</v>
      </c>
      <c r="M7049">
        <v>0</v>
      </c>
      <c r="N7049">
        <v>0</v>
      </c>
    </row>
    <row r="7050" spans="9:14" x14ac:dyDescent="0.45">
      <c r="I7050">
        <v>6</v>
      </c>
      <c r="J7050">
        <v>0</v>
      </c>
      <c r="K7050">
        <v>0</v>
      </c>
      <c r="L7050">
        <v>0</v>
      </c>
      <c r="M7050">
        <v>0</v>
      </c>
      <c r="N7050">
        <v>0</v>
      </c>
    </row>
    <row r="7051" spans="9:14" x14ac:dyDescent="0.45">
      <c r="I7051">
        <v>6</v>
      </c>
      <c r="J7051">
        <v>0</v>
      </c>
      <c r="K7051">
        <v>0</v>
      </c>
      <c r="L7051">
        <v>0</v>
      </c>
      <c r="M7051">
        <v>0</v>
      </c>
      <c r="N7051">
        <v>0</v>
      </c>
    </row>
    <row r="7052" spans="9:14" x14ac:dyDescent="0.45">
      <c r="I7052">
        <v>6</v>
      </c>
      <c r="J7052">
        <v>0</v>
      </c>
      <c r="K7052">
        <v>0</v>
      </c>
      <c r="L7052">
        <v>0</v>
      </c>
      <c r="M7052">
        <v>0</v>
      </c>
      <c r="N7052">
        <v>0</v>
      </c>
    </row>
    <row r="7053" spans="9:14" x14ac:dyDescent="0.45">
      <c r="I7053">
        <v>6</v>
      </c>
      <c r="J7053">
        <v>0</v>
      </c>
      <c r="K7053">
        <v>0</v>
      </c>
      <c r="L7053">
        <v>0</v>
      </c>
      <c r="M7053">
        <v>0</v>
      </c>
      <c r="N7053">
        <v>0</v>
      </c>
    </row>
    <row r="7054" spans="9:14" x14ac:dyDescent="0.45">
      <c r="I7054">
        <v>6</v>
      </c>
      <c r="J7054">
        <v>0</v>
      </c>
      <c r="K7054">
        <v>0</v>
      </c>
      <c r="L7054">
        <v>0</v>
      </c>
      <c r="M7054">
        <v>0</v>
      </c>
      <c r="N7054">
        <v>0</v>
      </c>
    </row>
    <row r="7055" spans="9:14" x14ac:dyDescent="0.45">
      <c r="I7055">
        <v>6</v>
      </c>
      <c r="J7055">
        <v>0</v>
      </c>
      <c r="K7055">
        <v>0</v>
      </c>
      <c r="L7055">
        <v>0</v>
      </c>
      <c r="M7055">
        <v>0</v>
      </c>
      <c r="N7055">
        <v>0</v>
      </c>
    </row>
    <row r="7056" spans="9:14" x14ac:dyDescent="0.45">
      <c r="I7056">
        <v>6</v>
      </c>
      <c r="J7056">
        <v>0</v>
      </c>
      <c r="K7056">
        <v>0</v>
      </c>
      <c r="L7056">
        <v>0</v>
      </c>
      <c r="M7056">
        <v>0</v>
      </c>
      <c r="N7056">
        <v>0</v>
      </c>
    </row>
    <row r="7057" spans="9:14" x14ac:dyDescent="0.45">
      <c r="I7057">
        <v>6</v>
      </c>
      <c r="J7057">
        <v>0</v>
      </c>
      <c r="K7057">
        <v>0</v>
      </c>
      <c r="L7057">
        <v>0</v>
      </c>
      <c r="M7057">
        <v>0</v>
      </c>
      <c r="N7057">
        <v>0</v>
      </c>
    </row>
    <row r="7058" spans="9:14" x14ac:dyDescent="0.45">
      <c r="I7058">
        <v>6</v>
      </c>
      <c r="J7058">
        <v>0</v>
      </c>
      <c r="K7058">
        <v>0</v>
      </c>
      <c r="L7058">
        <v>0</v>
      </c>
      <c r="M7058">
        <v>0</v>
      </c>
      <c r="N7058">
        <v>0</v>
      </c>
    </row>
    <row r="7059" spans="9:14" x14ac:dyDescent="0.45">
      <c r="I7059">
        <v>6</v>
      </c>
      <c r="J7059">
        <v>0</v>
      </c>
      <c r="K7059">
        <v>0</v>
      </c>
      <c r="L7059">
        <v>0</v>
      </c>
      <c r="M7059">
        <v>0</v>
      </c>
      <c r="N7059">
        <v>0</v>
      </c>
    </row>
    <row r="7060" spans="9:14" x14ac:dyDescent="0.45">
      <c r="I7060">
        <v>6</v>
      </c>
      <c r="J7060">
        <v>0</v>
      </c>
      <c r="K7060">
        <v>0</v>
      </c>
      <c r="L7060">
        <v>0</v>
      </c>
      <c r="M7060">
        <v>0</v>
      </c>
      <c r="N7060">
        <v>0</v>
      </c>
    </row>
    <row r="7061" spans="9:14" x14ac:dyDescent="0.45">
      <c r="I7061">
        <v>6</v>
      </c>
      <c r="J7061">
        <v>0</v>
      </c>
      <c r="K7061">
        <v>0</v>
      </c>
      <c r="L7061">
        <v>0</v>
      </c>
      <c r="M7061">
        <v>0</v>
      </c>
      <c r="N7061">
        <v>0</v>
      </c>
    </row>
    <row r="7062" spans="9:14" x14ac:dyDescent="0.45">
      <c r="I7062">
        <v>6</v>
      </c>
      <c r="J7062">
        <v>0</v>
      </c>
      <c r="K7062">
        <v>0</v>
      </c>
      <c r="L7062">
        <v>0</v>
      </c>
      <c r="M7062">
        <v>0</v>
      </c>
      <c r="N7062">
        <v>0</v>
      </c>
    </row>
    <row r="7063" spans="9:14" x14ac:dyDescent="0.45">
      <c r="I7063">
        <v>6</v>
      </c>
      <c r="J7063">
        <v>0</v>
      </c>
      <c r="K7063">
        <v>0</v>
      </c>
      <c r="L7063">
        <v>0</v>
      </c>
      <c r="M7063">
        <v>0</v>
      </c>
      <c r="N7063">
        <v>0</v>
      </c>
    </row>
    <row r="7064" spans="9:14" x14ac:dyDescent="0.45">
      <c r="I7064">
        <v>6</v>
      </c>
      <c r="J7064">
        <v>0</v>
      </c>
      <c r="K7064">
        <v>0</v>
      </c>
      <c r="L7064">
        <v>0</v>
      </c>
      <c r="M7064">
        <v>0</v>
      </c>
      <c r="N7064">
        <v>0</v>
      </c>
    </row>
    <row r="7065" spans="9:14" x14ac:dyDescent="0.45">
      <c r="I7065">
        <v>6</v>
      </c>
      <c r="J7065">
        <v>0</v>
      </c>
      <c r="K7065">
        <v>0</v>
      </c>
      <c r="L7065">
        <v>0</v>
      </c>
      <c r="M7065">
        <v>0</v>
      </c>
      <c r="N7065">
        <v>0</v>
      </c>
    </row>
    <row r="7066" spans="9:14" x14ac:dyDescent="0.45">
      <c r="I7066">
        <v>6</v>
      </c>
      <c r="J7066">
        <v>0</v>
      </c>
      <c r="K7066">
        <v>0</v>
      </c>
      <c r="L7066">
        <v>0</v>
      </c>
      <c r="M7066">
        <v>0</v>
      </c>
      <c r="N7066">
        <v>0</v>
      </c>
    </row>
    <row r="7067" spans="9:14" x14ac:dyDescent="0.45">
      <c r="I7067">
        <v>6</v>
      </c>
      <c r="J7067">
        <v>0</v>
      </c>
      <c r="K7067">
        <v>0</v>
      </c>
      <c r="L7067">
        <v>0</v>
      </c>
      <c r="M7067">
        <v>0</v>
      </c>
      <c r="N7067">
        <v>0</v>
      </c>
    </row>
    <row r="7068" spans="9:14" x14ac:dyDescent="0.45">
      <c r="I7068">
        <v>6</v>
      </c>
      <c r="J7068">
        <v>0</v>
      </c>
      <c r="K7068">
        <v>0</v>
      </c>
      <c r="L7068">
        <v>0</v>
      </c>
      <c r="M7068">
        <v>0</v>
      </c>
      <c r="N7068">
        <v>0</v>
      </c>
    </row>
    <row r="7069" spans="9:14" x14ac:dyDescent="0.45">
      <c r="I7069">
        <v>6</v>
      </c>
      <c r="J7069">
        <v>0</v>
      </c>
      <c r="K7069">
        <v>0</v>
      </c>
      <c r="L7069">
        <v>0</v>
      </c>
      <c r="M7069">
        <v>0</v>
      </c>
      <c r="N7069">
        <v>0</v>
      </c>
    </row>
    <row r="7070" spans="9:14" x14ac:dyDescent="0.45">
      <c r="I7070">
        <v>6</v>
      </c>
      <c r="J7070">
        <v>0</v>
      </c>
      <c r="K7070">
        <v>0</v>
      </c>
      <c r="L7070">
        <v>0</v>
      </c>
      <c r="M7070">
        <v>0</v>
      </c>
      <c r="N7070">
        <v>0</v>
      </c>
    </row>
    <row r="7071" spans="9:14" x14ac:dyDescent="0.45">
      <c r="I7071">
        <v>6</v>
      </c>
      <c r="J7071">
        <v>0</v>
      </c>
      <c r="K7071">
        <v>0</v>
      </c>
      <c r="L7071">
        <v>0</v>
      </c>
      <c r="M7071">
        <v>0</v>
      </c>
      <c r="N7071">
        <v>0</v>
      </c>
    </row>
    <row r="7072" spans="9:14" x14ac:dyDescent="0.45">
      <c r="I7072">
        <v>6</v>
      </c>
      <c r="J7072">
        <v>0</v>
      </c>
      <c r="K7072">
        <v>0</v>
      </c>
      <c r="L7072">
        <v>0</v>
      </c>
      <c r="M7072">
        <v>0</v>
      </c>
      <c r="N7072">
        <v>0</v>
      </c>
    </row>
    <row r="7073" spans="9:14" x14ac:dyDescent="0.45">
      <c r="I7073">
        <v>6</v>
      </c>
      <c r="J7073">
        <v>0</v>
      </c>
      <c r="K7073">
        <v>0</v>
      </c>
      <c r="L7073">
        <v>0</v>
      </c>
      <c r="M7073">
        <v>0</v>
      </c>
      <c r="N7073">
        <v>0</v>
      </c>
    </row>
    <row r="7074" spans="9:14" x14ac:dyDescent="0.45">
      <c r="I7074">
        <v>6</v>
      </c>
      <c r="J7074">
        <v>0</v>
      </c>
      <c r="K7074">
        <v>0</v>
      </c>
      <c r="L7074">
        <v>0</v>
      </c>
      <c r="M7074">
        <v>0</v>
      </c>
      <c r="N7074">
        <v>0</v>
      </c>
    </row>
    <row r="7075" spans="9:14" x14ac:dyDescent="0.45">
      <c r="I7075">
        <v>6</v>
      </c>
      <c r="J7075">
        <v>0</v>
      </c>
      <c r="K7075">
        <v>0</v>
      </c>
      <c r="L7075">
        <v>0</v>
      </c>
      <c r="M7075">
        <v>0</v>
      </c>
      <c r="N7075">
        <v>0</v>
      </c>
    </row>
    <row r="7076" spans="9:14" x14ac:dyDescent="0.45">
      <c r="I7076">
        <v>6</v>
      </c>
      <c r="J7076">
        <v>0</v>
      </c>
      <c r="K7076">
        <v>0</v>
      </c>
      <c r="L7076">
        <v>0</v>
      </c>
      <c r="M7076">
        <v>0</v>
      </c>
      <c r="N7076">
        <v>0</v>
      </c>
    </row>
    <row r="7077" spans="9:14" x14ac:dyDescent="0.45">
      <c r="I7077">
        <v>6</v>
      </c>
      <c r="J7077">
        <v>0</v>
      </c>
      <c r="K7077">
        <v>0</v>
      </c>
      <c r="L7077">
        <v>0</v>
      </c>
      <c r="M7077">
        <v>0</v>
      </c>
      <c r="N7077">
        <v>0</v>
      </c>
    </row>
    <row r="7078" spans="9:14" x14ac:dyDescent="0.45">
      <c r="I7078">
        <v>6</v>
      </c>
      <c r="J7078">
        <v>0</v>
      </c>
      <c r="K7078">
        <v>0</v>
      </c>
      <c r="L7078">
        <v>0</v>
      </c>
      <c r="M7078">
        <v>0</v>
      </c>
      <c r="N7078">
        <v>0</v>
      </c>
    </row>
    <row r="7079" spans="9:14" x14ac:dyDescent="0.45">
      <c r="I7079">
        <v>6</v>
      </c>
      <c r="J7079">
        <v>0</v>
      </c>
      <c r="K7079">
        <v>0</v>
      </c>
      <c r="L7079">
        <v>0</v>
      </c>
      <c r="M7079">
        <v>0</v>
      </c>
      <c r="N7079">
        <v>0</v>
      </c>
    </row>
    <row r="7080" spans="9:14" x14ac:dyDescent="0.45">
      <c r="I7080">
        <v>6</v>
      </c>
      <c r="J7080">
        <v>0</v>
      </c>
      <c r="K7080">
        <v>0</v>
      </c>
      <c r="L7080">
        <v>0</v>
      </c>
      <c r="M7080">
        <v>0</v>
      </c>
      <c r="N7080">
        <v>0</v>
      </c>
    </row>
    <row r="7081" spans="9:14" x14ac:dyDescent="0.45">
      <c r="I7081">
        <v>6</v>
      </c>
      <c r="J7081">
        <v>0</v>
      </c>
      <c r="K7081">
        <v>0</v>
      </c>
      <c r="L7081">
        <v>0</v>
      </c>
      <c r="M7081">
        <v>0</v>
      </c>
      <c r="N7081">
        <v>0</v>
      </c>
    </row>
    <row r="7082" spans="9:14" x14ac:dyDescent="0.45">
      <c r="I7082">
        <v>6</v>
      </c>
      <c r="J7082">
        <v>0</v>
      </c>
      <c r="K7082">
        <v>0</v>
      </c>
      <c r="L7082">
        <v>0</v>
      </c>
      <c r="M7082">
        <v>0</v>
      </c>
      <c r="N7082">
        <v>0</v>
      </c>
    </row>
    <row r="7083" spans="9:14" x14ac:dyDescent="0.45">
      <c r="I7083">
        <v>6</v>
      </c>
      <c r="J7083">
        <v>0</v>
      </c>
      <c r="K7083">
        <v>0</v>
      </c>
      <c r="L7083">
        <v>0</v>
      </c>
      <c r="M7083">
        <v>0</v>
      </c>
      <c r="N7083">
        <v>0</v>
      </c>
    </row>
    <row r="7084" spans="9:14" x14ac:dyDescent="0.45">
      <c r="I7084">
        <v>6</v>
      </c>
      <c r="J7084">
        <v>0</v>
      </c>
      <c r="K7084">
        <v>0</v>
      </c>
      <c r="L7084">
        <v>0</v>
      </c>
      <c r="M7084">
        <v>0</v>
      </c>
      <c r="N7084">
        <v>0</v>
      </c>
    </row>
    <row r="7085" spans="9:14" x14ac:dyDescent="0.45">
      <c r="I7085">
        <v>6</v>
      </c>
      <c r="J7085">
        <v>0</v>
      </c>
      <c r="K7085">
        <v>0</v>
      </c>
      <c r="L7085">
        <v>0</v>
      </c>
      <c r="M7085">
        <v>0</v>
      </c>
      <c r="N7085">
        <v>0</v>
      </c>
    </row>
    <row r="7086" spans="9:14" x14ac:dyDescent="0.45">
      <c r="I7086">
        <v>6</v>
      </c>
      <c r="J7086">
        <v>0</v>
      </c>
      <c r="K7086">
        <v>0</v>
      </c>
      <c r="L7086">
        <v>0</v>
      </c>
      <c r="M7086">
        <v>0</v>
      </c>
      <c r="N7086">
        <v>0</v>
      </c>
    </row>
    <row r="7087" spans="9:14" x14ac:dyDescent="0.45">
      <c r="I7087">
        <v>6</v>
      </c>
      <c r="J7087">
        <v>0</v>
      </c>
      <c r="K7087">
        <v>0</v>
      </c>
      <c r="L7087">
        <v>0</v>
      </c>
      <c r="M7087">
        <v>0</v>
      </c>
      <c r="N7087">
        <v>0</v>
      </c>
    </row>
    <row r="7088" spans="9:14" x14ac:dyDescent="0.45">
      <c r="I7088">
        <v>6</v>
      </c>
      <c r="J7088">
        <v>0</v>
      </c>
      <c r="K7088">
        <v>0</v>
      </c>
      <c r="L7088">
        <v>0</v>
      </c>
      <c r="M7088">
        <v>0</v>
      </c>
      <c r="N7088">
        <v>0</v>
      </c>
    </row>
    <row r="7089" spans="9:14" x14ac:dyDescent="0.45">
      <c r="I7089">
        <v>6</v>
      </c>
      <c r="J7089">
        <v>0</v>
      </c>
      <c r="K7089">
        <v>0</v>
      </c>
      <c r="L7089">
        <v>0</v>
      </c>
      <c r="M7089">
        <v>0</v>
      </c>
      <c r="N7089">
        <v>0</v>
      </c>
    </row>
    <row r="7090" spans="9:14" x14ac:dyDescent="0.45">
      <c r="I7090">
        <v>6</v>
      </c>
      <c r="J7090">
        <v>0</v>
      </c>
      <c r="K7090">
        <v>0</v>
      </c>
      <c r="L7090">
        <v>0</v>
      </c>
      <c r="M7090">
        <v>0</v>
      </c>
      <c r="N7090">
        <v>0</v>
      </c>
    </row>
    <row r="7091" spans="9:14" x14ac:dyDescent="0.45">
      <c r="I7091">
        <v>6</v>
      </c>
      <c r="J7091">
        <v>0</v>
      </c>
      <c r="K7091">
        <v>0</v>
      </c>
      <c r="L7091">
        <v>0</v>
      </c>
      <c r="M7091">
        <v>0</v>
      </c>
      <c r="N7091">
        <v>0</v>
      </c>
    </row>
    <row r="7092" spans="9:14" x14ac:dyDescent="0.45">
      <c r="I7092">
        <v>6</v>
      </c>
      <c r="J7092">
        <v>0</v>
      </c>
      <c r="K7092">
        <v>0</v>
      </c>
      <c r="L7092">
        <v>0</v>
      </c>
      <c r="M7092">
        <v>0</v>
      </c>
      <c r="N7092">
        <v>0</v>
      </c>
    </row>
    <row r="7093" spans="9:14" x14ac:dyDescent="0.45">
      <c r="I7093">
        <v>6</v>
      </c>
      <c r="J7093">
        <v>0</v>
      </c>
      <c r="K7093">
        <v>0</v>
      </c>
      <c r="L7093">
        <v>0</v>
      </c>
      <c r="M7093">
        <v>0</v>
      </c>
      <c r="N7093">
        <v>0</v>
      </c>
    </row>
    <row r="7094" spans="9:14" x14ac:dyDescent="0.45">
      <c r="I7094">
        <v>6</v>
      </c>
      <c r="J7094">
        <v>0</v>
      </c>
      <c r="K7094">
        <v>0</v>
      </c>
      <c r="L7094">
        <v>0</v>
      </c>
      <c r="M7094">
        <v>0</v>
      </c>
      <c r="N7094">
        <v>0</v>
      </c>
    </row>
    <row r="7095" spans="9:14" x14ac:dyDescent="0.45">
      <c r="I7095">
        <v>6</v>
      </c>
      <c r="J7095">
        <v>0</v>
      </c>
      <c r="K7095">
        <v>0</v>
      </c>
      <c r="L7095">
        <v>0</v>
      </c>
      <c r="M7095">
        <v>0</v>
      </c>
      <c r="N7095">
        <v>0</v>
      </c>
    </row>
    <row r="7096" spans="9:14" x14ac:dyDescent="0.45">
      <c r="I7096">
        <v>6</v>
      </c>
      <c r="J7096">
        <v>0</v>
      </c>
      <c r="K7096">
        <v>0</v>
      </c>
      <c r="L7096">
        <v>0</v>
      </c>
      <c r="M7096">
        <v>0</v>
      </c>
      <c r="N7096">
        <v>0</v>
      </c>
    </row>
    <row r="7097" spans="9:14" x14ac:dyDescent="0.45">
      <c r="I7097">
        <v>6</v>
      </c>
      <c r="J7097">
        <v>0</v>
      </c>
      <c r="K7097">
        <v>0</v>
      </c>
      <c r="L7097">
        <v>0</v>
      </c>
      <c r="M7097">
        <v>0</v>
      </c>
      <c r="N7097">
        <v>0</v>
      </c>
    </row>
    <row r="7098" spans="9:14" x14ac:dyDescent="0.45">
      <c r="I7098">
        <v>6</v>
      </c>
      <c r="J7098">
        <v>0</v>
      </c>
      <c r="K7098">
        <v>0</v>
      </c>
      <c r="L7098">
        <v>0</v>
      </c>
      <c r="M7098">
        <v>0</v>
      </c>
      <c r="N7098">
        <v>0</v>
      </c>
    </row>
    <row r="7099" spans="9:14" x14ac:dyDescent="0.45">
      <c r="I7099">
        <v>6</v>
      </c>
      <c r="J7099">
        <v>0</v>
      </c>
      <c r="K7099">
        <v>0</v>
      </c>
      <c r="L7099">
        <v>0</v>
      </c>
      <c r="M7099">
        <v>0</v>
      </c>
      <c r="N7099">
        <v>0</v>
      </c>
    </row>
    <row r="7100" spans="9:14" x14ac:dyDescent="0.45">
      <c r="I7100">
        <v>6</v>
      </c>
      <c r="J7100">
        <v>0</v>
      </c>
      <c r="K7100">
        <v>0</v>
      </c>
      <c r="L7100">
        <v>0</v>
      </c>
      <c r="M7100">
        <v>0</v>
      </c>
      <c r="N7100">
        <v>0</v>
      </c>
    </row>
    <row r="7101" spans="9:14" x14ac:dyDescent="0.45">
      <c r="I7101">
        <v>6</v>
      </c>
      <c r="J7101">
        <v>0</v>
      </c>
      <c r="K7101">
        <v>0</v>
      </c>
      <c r="L7101">
        <v>0</v>
      </c>
      <c r="M7101">
        <v>0</v>
      </c>
      <c r="N7101">
        <v>0</v>
      </c>
    </row>
    <row r="7102" spans="9:14" x14ac:dyDescent="0.45">
      <c r="I7102">
        <v>6</v>
      </c>
      <c r="J7102">
        <v>0</v>
      </c>
      <c r="K7102">
        <v>0</v>
      </c>
      <c r="L7102">
        <v>0</v>
      </c>
      <c r="M7102">
        <v>0</v>
      </c>
      <c r="N7102">
        <v>0</v>
      </c>
    </row>
    <row r="7103" spans="9:14" x14ac:dyDescent="0.45">
      <c r="I7103">
        <v>6</v>
      </c>
      <c r="J7103">
        <v>0</v>
      </c>
      <c r="K7103">
        <v>0</v>
      </c>
      <c r="L7103">
        <v>0</v>
      </c>
      <c r="M7103">
        <v>0</v>
      </c>
      <c r="N7103">
        <v>0</v>
      </c>
    </row>
    <row r="7104" spans="9:14" x14ac:dyDescent="0.45">
      <c r="I7104">
        <v>6</v>
      </c>
      <c r="J7104">
        <v>0</v>
      </c>
      <c r="K7104">
        <v>0</v>
      </c>
      <c r="L7104">
        <v>0</v>
      </c>
      <c r="M7104">
        <v>0</v>
      </c>
      <c r="N7104">
        <v>0</v>
      </c>
    </row>
    <row r="7105" spans="9:14" x14ac:dyDescent="0.45">
      <c r="I7105">
        <v>6</v>
      </c>
      <c r="J7105">
        <v>0</v>
      </c>
      <c r="K7105">
        <v>0</v>
      </c>
      <c r="L7105">
        <v>0</v>
      </c>
      <c r="M7105">
        <v>0</v>
      </c>
      <c r="N7105">
        <v>0</v>
      </c>
    </row>
    <row r="7106" spans="9:14" x14ac:dyDescent="0.45">
      <c r="I7106">
        <v>6</v>
      </c>
      <c r="J7106">
        <v>0</v>
      </c>
      <c r="K7106">
        <v>0</v>
      </c>
      <c r="L7106">
        <v>0</v>
      </c>
      <c r="M7106">
        <v>0</v>
      </c>
      <c r="N7106">
        <v>0</v>
      </c>
    </row>
    <row r="7107" spans="9:14" x14ac:dyDescent="0.45">
      <c r="I7107">
        <v>6</v>
      </c>
      <c r="J7107">
        <v>0</v>
      </c>
      <c r="K7107">
        <v>0</v>
      </c>
      <c r="L7107">
        <v>0</v>
      </c>
      <c r="M7107">
        <v>0</v>
      </c>
      <c r="N7107">
        <v>0</v>
      </c>
    </row>
    <row r="7108" spans="9:14" x14ac:dyDescent="0.45">
      <c r="I7108">
        <v>6</v>
      </c>
      <c r="J7108">
        <v>0</v>
      </c>
      <c r="K7108">
        <v>0</v>
      </c>
      <c r="L7108">
        <v>0</v>
      </c>
      <c r="M7108">
        <v>0</v>
      </c>
      <c r="N7108">
        <v>0</v>
      </c>
    </row>
    <row r="7109" spans="9:14" x14ac:dyDescent="0.45">
      <c r="I7109">
        <v>6</v>
      </c>
      <c r="J7109">
        <v>0</v>
      </c>
      <c r="K7109">
        <v>0</v>
      </c>
      <c r="L7109">
        <v>0</v>
      </c>
      <c r="M7109">
        <v>0</v>
      </c>
      <c r="N7109">
        <v>0</v>
      </c>
    </row>
    <row r="7110" spans="9:14" x14ac:dyDescent="0.45">
      <c r="I7110">
        <v>6</v>
      </c>
      <c r="J7110">
        <v>0</v>
      </c>
      <c r="K7110">
        <v>0</v>
      </c>
      <c r="L7110">
        <v>0</v>
      </c>
      <c r="M7110">
        <v>0</v>
      </c>
      <c r="N7110">
        <v>0</v>
      </c>
    </row>
    <row r="7111" spans="9:14" x14ac:dyDescent="0.45">
      <c r="I7111">
        <v>6</v>
      </c>
      <c r="J7111">
        <v>0</v>
      </c>
      <c r="K7111">
        <v>0</v>
      </c>
      <c r="L7111">
        <v>0</v>
      </c>
      <c r="M7111">
        <v>0</v>
      </c>
      <c r="N7111">
        <v>0</v>
      </c>
    </row>
    <row r="7112" spans="9:14" x14ac:dyDescent="0.45">
      <c r="I7112">
        <v>6</v>
      </c>
      <c r="J7112">
        <v>0</v>
      </c>
      <c r="K7112">
        <v>0</v>
      </c>
      <c r="L7112">
        <v>0</v>
      </c>
      <c r="M7112">
        <v>0</v>
      </c>
      <c r="N7112">
        <v>0</v>
      </c>
    </row>
    <row r="7113" spans="9:14" x14ac:dyDescent="0.45">
      <c r="I7113">
        <v>6</v>
      </c>
      <c r="J7113">
        <v>0</v>
      </c>
      <c r="K7113">
        <v>0</v>
      </c>
      <c r="L7113">
        <v>0</v>
      </c>
      <c r="M7113">
        <v>0</v>
      </c>
      <c r="N7113">
        <v>0</v>
      </c>
    </row>
    <row r="7114" spans="9:14" x14ac:dyDescent="0.45">
      <c r="I7114">
        <v>6</v>
      </c>
      <c r="J7114">
        <v>0</v>
      </c>
      <c r="K7114">
        <v>0</v>
      </c>
      <c r="L7114">
        <v>0</v>
      </c>
      <c r="M7114">
        <v>0</v>
      </c>
      <c r="N7114">
        <v>0</v>
      </c>
    </row>
    <row r="7115" spans="9:14" x14ac:dyDescent="0.45">
      <c r="I7115">
        <v>6</v>
      </c>
      <c r="J7115">
        <v>0</v>
      </c>
      <c r="K7115">
        <v>0</v>
      </c>
      <c r="L7115">
        <v>0</v>
      </c>
      <c r="M7115">
        <v>0</v>
      </c>
      <c r="N7115">
        <v>0</v>
      </c>
    </row>
    <row r="7116" spans="9:14" x14ac:dyDescent="0.45">
      <c r="I7116">
        <v>6</v>
      </c>
      <c r="J7116">
        <v>0</v>
      </c>
      <c r="K7116">
        <v>0</v>
      </c>
      <c r="L7116">
        <v>0</v>
      </c>
      <c r="M7116">
        <v>0</v>
      </c>
      <c r="N7116">
        <v>0</v>
      </c>
    </row>
    <row r="7117" spans="9:14" x14ac:dyDescent="0.45">
      <c r="I7117">
        <v>6</v>
      </c>
      <c r="J7117">
        <v>0</v>
      </c>
      <c r="K7117">
        <v>0</v>
      </c>
      <c r="L7117">
        <v>0</v>
      </c>
      <c r="M7117">
        <v>0</v>
      </c>
      <c r="N7117">
        <v>0</v>
      </c>
    </row>
    <row r="7118" spans="9:14" x14ac:dyDescent="0.45">
      <c r="I7118">
        <v>6</v>
      </c>
      <c r="J7118">
        <v>0</v>
      </c>
      <c r="K7118">
        <v>0</v>
      </c>
      <c r="L7118">
        <v>0</v>
      </c>
      <c r="M7118">
        <v>0</v>
      </c>
      <c r="N7118">
        <v>0</v>
      </c>
    </row>
    <row r="7119" spans="9:14" x14ac:dyDescent="0.45">
      <c r="I7119">
        <v>6</v>
      </c>
      <c r="J7119">
        <v>0</v>
      </c>
      <c r="K7119">
        <v>0</v>
      </c>
      <c r="L7119">
        <v>0</v>
      </c>
      <c r="M7119">
        <v>0</v>
      </c>
      <c r="N7119">
        <v>0</v>
      </c>
    </row>
    <row r="7120" spans="9:14" x14ac:dyDescent="0.45">
      <c r="I7120">
        <v>6</v>
      </c>
      <c r="J7120">
        <v>0</v>
      </c>
      <c r="K7120">
        <v>0</v>
      </c>
      <c r="L7120">
        <v>0</v>
      </c>
      <c r="M7120">
        <v>0</v>
      </c>
      <c r="N7120">
        <v>0</v>
      </c>
    </row>
    <row r="7121" spans="9:14" x14ac:dyDescent="0.45">
      <c r="I7121">
        <v>6</v>
      </c>
      <c r="J7121">
        <v>0</v>
      </c>
      <c r="K7121">
        <v>0</v>
      </c>
      <c r="L7121">
        <v>0</v>
      </c>
      <c r="M7121">
        <v>0</v>
      </c>
      <c r="N7121">
        <v>0</v>
      </c>
    </row>
    <row r="7122" spans="9:14" x14ac:dyDescent="0.45">
      <c r="I7122">
        <v>6</v>
      </c>
      <c r="J7122">
        <v>0</v>
      </c>
      <c r="K7122">
        <v>0</v>
      </c>
      <c r="L7122">
        <v>0</v>
      </c>
      <c r="M7122">
        <v>0</v>
      </c>
      <c r="N7122">
        <v>0</v>
      </c>
    </row>
    <row r="7123" spans="9:14" x14ac:dyDescent="0.45">
      <c r="I7123">
        <v>6</v>
      </c>
      <c r="J7123">
        <v>0</v>
      </c>
      <c r="K7123">
        <v>0</v>
      </c>
      <c r="L7123">
        <v>0</v>
      </c>
      <c r="M7123">
        <v>0</v>
      </c>
      <c r="N7123">
        <v>0</v>
      </c>
    </row>
    <row r="7124" spans="9:14" x14ac:dyDescent="0.45">
      <c r="I7124">
        <v>6</v>
      </c>
      <c r="J7124">
        <v>0</v>
      </c>
      <c r="K7124">
        <v>0</v>
      </c>
      <c r="L7124">
        <v>0</v>
      </c>
      <c r="M7124">
        <v>0</v>
      </c>
      <c r="N7124">
        <v>0</v>
      </c>
    </row>
    <row r="7125" spans="9:14" x14ac:dyDescent="0.45">
      <c r="I7125">
        <v>6</v>
      </c>
      <c r="J7125">
        <v>0</v>
      </c>
      <c r="K7125">
        <v>0</v>
      </c>
      <c r="L7125">
        <v>0</v>
      </c>
      <c r="M7125">
        <v>0</v>
      </c>
      <c r="N7125">
        <v>0</v>
      </c>
    </row>
    <row r="7126" spans="9:14" x14ac:dyDescent="0.45">
      <c r="I7126">
        <v>6</v>
      </c>
      <c r="J7126">
        <v>0</v>
      </c>
      <c r="K7126">
        <v>0</v>
      </c>
      <c r="L7126">
        <v>0</v>
      </c>
      <c r="M7126">
        <v>0</v>
      </c>
      <c r="N7126">
        <v>0</v>
      </c>
    </row>
    <row r="7127" spans="9:14" x14ac:dyDescent="0.45">
      <c r="I7127">
        <v>6</v>
      </c>
      <c r="J7127">
        <v>0</v>
      </c>
      <c r="K7127">
        <v>0</v>
      </c>
      <c r="L7127">
        <v>0</v>
      </c>
      <c r="M7127">
        <v>0</v>
      </c>
      <c r="N7127">
        <v>0</v>
      </c>
    </row>
    <row r="7128" spans="9:14" x14ac:dyDescent="0.45">
      <c r="I7128">
        <v>6</v>
      </c>
      <c r="J7128">
        <v>0</v>
      </c>
      <c r="K7128">
        <v>0</v>
      </c>
      <c r="L7128">
        <v>0</v>
      </c>
      <c r="M7128">
        <v>0</v>
      </c>
      <c r="N7128">
        <v>0</v>
      </c>
    </row>
    <row r="7129" spans="9:14" x14ac:dyDescent="0.45">
      <c r="I7129">
        <v>6</v>
      </c>
      <c r="J7129">
        <v>0</v>
      </c>
      <c r="K7129">
        <v>0</v>
      </c>
      <c r="L7129">
        <v>0</v>
      </c>
      <c r="M7129">
        <v>0</v>
      </c>
      <c r="N7129">
        <v>0</v>
      </c>
    </row>
    <row r="7130" spans="9:14" x14ac:dyDescent="0.45">
      <c r="I7130">
        <v>6</v>
      </c>
      <c r="J7130">
        <v>0</v>
      </c>
      <c r="K7130">
        <v>0</v>
      </c>
      <c r="L7130">
        <v>0</v>
      </c>
      <c r="M7130">
        <v>0</v>
      </c>
      <c r="N7130">
        <v>0</v>
      </c>
    </row>
    <row r="7131" spans="9:14" x14ac:dyDescent="0.45">
      <c r="I7131">
        <v>6</v>
      </c>
      <c r="J7131">
        <v>0</v>
      </c>
      <c r="K7131">
        <v>0</v>
      </c>
      <c r="L7131">
        <v>0</v>
      </c>
      <c r="M7131">
        <v>0</v>
      </c>
      <c r="N7131">
        <v>0</v>
      </c>
    </row>
    <row r="7132" spans="9:14" x14ac:dyDescent="0.45">
      <c r="I7132">
        <v>6</v>
      </c>
      <c r="J7132">
        <v>0</v>
      </c>
      <c r="K7132">
        <v>0</v>
      </c>
      <c r="L7132">
        <v>0</v>
      </c>
      <c r="M7132">
        <v>0</v>
      </c>
      <c r="N7132">
        <v>0</v>
      </c>
    </row>
    <row r="7133" spans="9:14" x14ac:dyDescent="0.45">
      <c r="I7133">
        <v>6</v>
      </c>
      <c r="J7133">
        <v>0</v>
      </c>
      <c r="K7133">
        <v>0</v>
      </c>
      <c r="L7133">
        <v>0</v>
      </c>
      <c r="M7133">
        <v>0</v>
      </c>
      <c r="N7133">
        <v>0</v>
      </c>
    </row>
    <row r="7134" spans="9:14" x14ac:dyDescent="0.45">
      <c r="I7134">
        <v>6</v>
      </c>
      <c r="J7134">
        <v>0</v>
      </c>
      <c r="K7134">
        <v>0</v>
      </c>
      <c r="L7134">
        <v>0</v>
      </c>
      <c r="M7134">
        <v>0</v>
      </c>
      <c r="N7134">
        <v>0</v>
      </c>
    </row>
    <row r="7135" spans="9:14" x14ac:dyDescent="0.45">
      <c r="I7135">
        <v>6</v>
      </c>
      <c r="J7135">
        <v>0</v>
      </c>
      <c r="K7135">
        <v>0</v>
      </c>
      <c r="L7135">
        <v>0</v>
      </c>
      <c r="M7135">
        <v>0</v>
      </c>
      <c r="N7135">
        <v>0</v>
      </c>
    </row>
    <row r="7136" spans="9:14" x14ac:dyDescent="0.45">
      <c r="I7136">
        <v>6</v>
      </c>
      <c r="J7136">
        <v>0</v>
      </c>
      <c r="K7136">
        <v>0</v>
      </c>
      <c r="L7136">
        <v>0</v>
      </c>
      <c r="M7136">
        <v>0</v>
      </c>
      <c r="N7136">
        <v>0</v>
      </c>
    </row>
    <row r="7137" spans="9:14" x14ac:dyDescent="0.45">
      <c r="I7137">
        <v>6</v>
      </c>
      <c r="J7137">
        <v>0</v>
      </c>
      <c r="K7137">
        <v>0</v>
      </c>
      <c r="L7137">
        <v>0</v>
      </c>
      <c r="M7137">
        <v>0</v>
      </c>
      <c r="N7137">
        <v>0</v>
      </c>
    </row>
    <row r="7138" spans="9:14" x14ac:dyDescent="0.45">
      <c r="I7138">
        <v>6</v>
      </c>
      <c r="J7138">
        <v>0</v>
      </c>
      <c r="K7138">
        <v>0</v>
      </c>
      <c r="L7138">
        <v>0</v>
      </c>
      <c r="M7138">
        <v>0</v>
      </c>
      <c r="N7138">
        <v>0</v>
      </c>
    </row>
    <row r="7139" spans="9:14" x14ac:dyDescent="0.45">
      <c r="I7139">
        <v>6</v>
      </c>
      <c r="J7139">
        <v>0</v>
      </c>
      <c r="K7139">
        <v>0</v>
      </c>
      <c r="L7139">
        <v>0</v>
      </c>
      <c r="M7139">
        <v>0</v>
      </c>
      <c r="N7139">
        <v>0</v>
      </c>
    </row>
    <row r="7140" spans="9:14" x14ac:dyDescent="0.45">
      <c r="I7140">
        <v>6</v>
      </c>
      <c r="J7140">
        <v>0</v>
      </c>
      <c r="K7140">
        <v>0</v>
      </c>
      <c r="L7140">
        <v>0</v>
      </c>
      <c r="M7140">
        <v>0</v>
      </c>
      <c r="N7140">
        <v>0</v>
      </c>
    </row>
    <row r="7141" spans="9:14" x14ac:dyDescent="0.45">
      <c r="I7141">
        <v>6</v>
      </c>
      <c r="J7141">
        <v>0</v>
      </c>
      <c r="K7141">
        <v>0</v>
      </c>
      <c r="L7141">
        <v>0</v>
      </c>
      <c r="M7141">
        <v>0</v>
      </c>
      <c r="N7141">
        <v>0</v>
      </c>
    </row>
    <row r="7142" spans="9:14" x14ac:dyDescent="0.45">
      <c r="I7142">
        <v>6</v>
      </c>
      <c r="J7142">
        <v>0</v>
      </c>
      <c r="K7142">
        <v>0</v>
      </c>
      <c r="L7142">
        <v>0</v>
      </c>
      <c r="M7142">
        <v>0</v>
      </c>
      <c r="N7142">
        <v>0</v>
      </c>
    </row>
    <row r="7143" spans="9:14" x14ac:dyDescent="0.45">
      <c r="I7143">
        <v>6</v>
      </c>
      <c r="J7143">
        <v>0</v>
      </c>
      <c r="K7143">
        <v>0</v>
      </c>
      <c r="L7143">
        <v>0</v>
      </c>
      <c r="M7143">
        <v>0</v>
      </c>
      <c r="N7143">
        <v>0</v>
      </c>
    </row>
    <row r="7144" spans="9:14" x14ac:dyDescent="0.45">
      <c r="I7144">
        <v>6</v>
      </c>
      <c r="J7144">
        <v>0</v>
      </c>
      <c r="K7144">
        <v>0</v>
      </c>
      <c r="L7144">
        <v>0</v>
      </c>
      <c r="M7144">
        <v>0</v>
      </c>
      <c r="N7144">
        <v>0</v>
      </c>
    </row>
    <row r="7145" spans="9:14" x14ac:dyDescent="0.45">
      <c r="I7145">
        <v>6</v>
      </c>
      <c r="J7145">
        <v>0</v>
      </c>
      <c r="K7145">
        <v>0</v>
      </c>
      <c r="L7145">
        <v>0</v>
      </c>
      <c r="M7145">
        <v>0</v>
      </c>
      <c r="N7145">
        <v>0</v>
      </c>
    </row>
    <row r="7146" spans="9:14" x14ac:dyDescent="0.45">
      <c r="I7146">
        <v>6</v>
      </c>
      <c r="J7146">
        <v>0</v>
      </c>
      <c r="K7146">
        <v>0</v>
      </c>
      <c r="L7146">
        <v>0</v>
      </c>
      <c r="M7146">
        <v>0</v>
      </c>
      <c r="N7146">
        <v>0</v>
      </c>
    </row>
    <row r="7147" spans="9:14" x14ac:dyDescent="0.45">
      <c r="I7147">
        <v>6</v>
      </c>
      <c r="J7147">
        <v>0</v>
      </c>
      <c r="K7147">
        <v>0</v>
      </c>
      <c r="L7147">
        <v>0</v>
      </c>
      <c r="M7147">
        <v>0</v>
      </c>
      <c r="N7147">
        <v>0</v>
      </c>
    </row>
    <row r="7148" spans="9:14" x14ac:dyDescent="0.45">
      <c r="I7148">
        <v>6</v>
      </c>
      <c r="J7148">
        <v>0</v>
      </c>
      <c r="K7148">
        <v>0</v>
      </c>
      <c r="L7148">
        <v>0</v>
      </c>
      <c r="M7148">
        <v>0</v>
      </c>
      <c r="N7148">
        <v>0</v>
      </c>
    </row>
    <row r="7149" spans="9:14" x14ac:dyDescent="0.45">
      <c r="I7149">
        <v>6</v>
      </c>
      <c r="J7149">
        <v>0</v>
      </c>
      <c r="K7149">
        <v>0</v>
      </c>
      <c r="L7149">
        <v>0</v>
      </c>
      <c r="M7149">
        <v>0</v>
      </c>
      <c r="N7149">
        <v>0</v>
      </c>
    </row>
    <row r="7150" spans="9:14" x14ac:dyDescent="0.45">
      <c r="I7150">
        <v>6</v>
      </c>
      <c r="J7150">
        <v>0</v>
      </c>
      <c r="K7150">
        <v>0</v>
      </c>
      <c r="L7150">
        <v>0</v>
      </c>
      <c r="M7150">
        <v>0</v>
      </c>
      <c r="N7150">
        <v>0</v>
      </c>
    </row>
    <row r="7151" spans="9:14" x14ac:dyDescent="0.45">
      <c r="I7151">
        <v>6</v>
      </c>
      <c r="J7151">
        <v>0</v>
      </c>
      <c r="K7151">
        <v>0</v>
      </c>
      <c r="L7151">
        <v>0</v>
      </c>
      <c r="M7151">
        <v>0</v>
      </c>
      <c r="N7151">
        <v>0</v>
      </c>
    </row>
    <row r="7152" spans="9:14" x14ac:dyDescent="0.45">
      <c r="I7152">
        <v>6</v>
      </c>
      <c r="J7152">
        <v>0</v>
      </c>
      <c r="K7152">
        <v>0</v>
      </c>
      <c r="L7152">
        <v>0</v>
      </c>
      <c r="M7152">
        <v>0</v>
      </c>
      <c r="N7152">
        <v>0</v>
      </c>
    </row>
    <row r="7153" spans="9:14" x14ac:dyDescent="0.45">
      <c r="I7153">
        <v>6</v>
      </c>
      <c r="J7153">
        <v>0</v>
      </c>
      <c r="K7153">
        <v>0</v>
      </c>
      <c r="L7153">
        <v>0</v>
      </c>
      <c r="M7153">
        <v>0</v>
      </c>
      <c r="N7153">
        <v>0</v>
      </c>
    </row>
    <row r="7154" spans="9:14" x14ac:dyDescent="0.45">
      <c r="I7154">
        <v>6</v>
      </c>
      <c r="J7154">
        <v>0</v>
      </c>
      <c r="K7154">
        <v>0</v>
      </c>
      <c r="L7154">
        <v>0</v>
      </c>
      <c r="M7154">
        <v>0</v>
      </c>
      <c r="N7154">
        <v>0</v>
      </c>
    </row>
    <row r="7155" spans="9:14" x14ac:dyDescent="0.45">
      <c r="I7155">
        <v>6</v>
      </c>
      <c r="J7155">
        <v>0</v>
      </c>
      <c r="K7155">
        <v>0</v>
      </c>
      <c r="L7155">
        <v>0</v>
      </c>
      <c r="M7155">
        <v>0</v>
      </c>
      <c r="N7155">
        <v>0</v>
      </c>
    </row>
    <row r="7156" spans="9:14" x14ac:dyDescent="0.45">
      <c r="I7156">
        <v>6</v>
      </c>
      <c r="J7156">
        <v>0</v>
      </c>
      <c r="K7156">
        <v>0</v>
      </c>
      <c r="L7156">
        <v>0</v>
      </c>
      <c r="M7156">
        <v>0</v>
      </c>
      <c r="N7156">
        <v>0</v>
      </c>
    </row>
    <row r="7157" spans="9:14" x14ac:dyDescent="0.45">
      <c r="I7157">
        <v>6</v>
      </c>
      <c r="J7157">
        <v>0</v>
      </c>
      <c r="K7157">
        <v>0</v>
      </c>
      <c r="L7157">
        <v>0</v>
      </c>
      <c r="M7157">
        <v>0</v>
      </c>
      <c r="N7157">
        <v>0</v>
      </c>
    </row>
    <row r="7158" spans="9:14" x14ac:dyDescent="0.45">
      <c r="I7158">
        <v>6</v>
      </c>
      <c r="J7158">
        <v>0</v>
      </c>
      <c r="K7158">
        <v>0</v>
      </c>
      <c r="L7158">
        <v>0</v>
      </c>
      <c r="M7158">
        <v>0</v>
      </c>
      <c r="N7158">
        <v>0</v>
      </c>
    </row>
    <row r="7159" spans="9:14" x14ac:dyDescent="0.45">
      <c r="I7159">
        <v>6</v>
      </c>
      <c r="J7159">
        <v>0</v>
      </c>
      <c r="K7159">
        <v>0</v>
      </c>
      <c r="L7159">
        <v>0</v>
      </c>
      <c r="M7159">
        <v>0</v>
      </c>
      <c r="N7159">
        <v>0</v>
      </c>
    </row>
    <row r="7160" spans="9:14" x14ac:dyDescent="0.45">
      <c r="I7160">
        <v>6</v>
      </c>
      <c r="J7160">
        <v>0</v>
      </c>
      <c r="K7160">
        <v>0</v>
      </c>
      <c r="L7160">
        <v>0</v>
      </c>
      <c r="M7160">
        <v>0</v>
      </c>
      <c r="N7160">
        <v>0</v>
      </c>
    </row>
    <row r="7161" spans="9:14" x14ac:dyDescent="0.45">
      <c r="I7161">
        <v>6</v>
      </c>
      <c r="J7161">
        <v>0</v>
      </c>
      <c r="K7161">
        <v>0</v>
      </c>
      <c r="L7161">
        <v>0</v>
      </c>
      <c r="M7161">
        <v>0</v>
      </c>
      <c r="N7161">
        <v>0</v>
      </c>
    </row>
    <row r="7162" spans="9:14" x14ac:dyDescent="0.45">
      <c r="I7162">
        <v>6</v>
      </c>
      <c r="J7162">
        <v>0</v>
      </c>
      <c r="K7162">
        <v>0</v>
      </c>
      <c r="L7162">
        <v>0</v>
      </c>
      <c r="M7162">
        <v>0</v>
      </c>
      <c r="N7162">
        <v>0</v>
      </c>
    </row>
    <row r="7163" spans="9:14" x14ac:dyDescent="0.45">
      <c r="I7163">
        <v>6</v>
      </c>
      <c r="J7163">
        <v>0</v>
      </c>
      <c r="K7163">
        <v>0</v>
      </c>
      <c r="L7163">
        <v>0</v>
      </c>
      <c r="M7163">
        <v>0</v>
      </c>
      <c r="N7163">
        <v>0</v>
      </c>
    </row>
    <row r="7164" spans="9:14" x14ac:dyDescent="0.45">
      <c r="I7164">
        <v>6</v>
      </c>
      <c r="J7164">
        <v>0</v>
      </c>
      <c r="K7164">
        <v>0</v>
      </c>
      <c r="L7164">
        <v>0</v>
      </c>
      <c r="M7164">
        <v>0</v>
      </c>
      <c r="N7164">
        <v>0</v>
      </c>
    </row>
    <row r="7165" spans="9:14" x14ac:dyDescent="0.45">
      <c r="I7165">
        <v>6</v>
      </c>
      <c r="J7165">
        <v>0</v>
      </c>
      <c r="K7165">
        <v>0</v>
      </c>
      <c r="L7165">
        <v>0</v>
      </c>
      <c r="M7165">
        <v>0</v>
      </c>
      <c r="N7165">
        <v>0</v>
      </c>
    </row>
    <row r="7166" spans="9:14" x14ac:dyDescent="0.45">
      <c r="I7166">
        <v>6</v>
      </c>
      <c r="J7166">
        <v>0</v>
      </c>
      <c r="K7166">
        <v>0</v>
      </c>
      <c r="L7166">
        <v>0</v>
      </c>
      <c r="M7166">
        <v>0</v>
      </c>
      <c r="N7166">
        <v>0</v>
      </c>
    </row>
    <row r="7167" spans="9:14" x14ac:dyDescent="0.45">
      <c r="I7167">
        <v>6</v>
      </c>
      <c r="J7167">
        <v>0</v>
      </c>
      <c r="K7167">
        <v>0</v>
      </c>
      <c r="L7167">
        <v>0</v>
      </c>
      <c r="M7167">
        <v>0</v>
      </c>
      <c r="N7167">
        <v>0</v>
      </c>
    </row>
    <row r="7168" spans="9:14" x14ac:dyDescent="0.45">
      <c r="I7168">
        <v>6</v>
      </c>
      <c r="J7168">
        <v>0</v>
      </c>
      <c r="K7168">
        <v>0</v>
      </c>
      <c r="L7168">
        <v>0</v>
      </c>
      <c r="M7168">
        <v>0</v>
      </c>
      <c r="N7168">
        <v>0</v>
      </c>
    </row>
    <row r="7169" spans="9:14" x14ac:dyDescent="0.45">
      <c r="I7169">
        <v>6</v>
      </c>
      <c r="J7169">
        <v>0</v>
      </c>
      <c r="K7169">
        <v>0</v>
      </c>
      <c r="L7169">
        <v>0</v>
      </c>
      <c r="M7169">
        <v>0</v>
      </c>
      <c r="N7169">
        <v>0</v>
      </c>
    </row>
    <row r="7170" spans="9:14" x14ac:dyDescent="0.45">
      <c r="I7170">
        <v>6</v>
      </c>
      <c r="J7170">
        <v>0</v>
      </c>
      <c r="K7170">
        <v>0</v>
      </c>
      <c r="L7170">
        <v>0</v>
      </c>
      <c r="M7170">
        <v>0</v>
      </c>
      <c r="N7170">
        <v>0</v>
      </c>
    </row>
    <row r="7171" spans="9:14" x14ac:dyDescent="0.45">
      <c r="I7171">
        <v>6</v>
      </c>
      <c r="J7171">
        <v>0</v>
      </c>
      <c r="K7171">
        <v>0</v>
      </c>
      <c r="L7171">
        <v>0</v>
      </c>
      <c r="M7171">
        <v>0</v>
      </c>
      <c r="N7171">
        <v>0</v>
      </c>
    </row>
    <row r="7172" spans="9:14" x14ac:dyDescent="0.45">
      <c r="I7172">
        <v>6</v>
      </c>
      <c r="J7172">
        <v>0</v>
      </c>
      <c r="K7172">
        <v>0</v>
      </c>
      <c r="L7172">
        <v>0</v>
      </c>
      <c r="M7172">
        <v>0</v>
      </c>
      <c r="N7172">
        <v>0</v>
      </c>
    </row>
    <row r="7173" spans="9:14" x14ac:dyDescent="0.45">
      <c r="I7173">
        <v>6</v>
      </c>
      <c r="J7173">
        <v>0</v>
      </c>
      <c r="K7173">
        <v>0</v>
      </c>
      <c r="L7173">
        <v>0</v>
      </c>
      <c r="M7173">
        <v>0</v>
      </c>
      <c r="N7173">
        <v>0</v>
      </c>
    </row>
    <row r="7174" spans="9:14" x14ac:dyDescent="0.45">
      <c r="I7174">
        <v>6</v>
      </c>
      <c r="J7174">
        <v>0</v>
      </c>
      <c r="K7174">
        <v>0</v>
      </c>
      <c r="L7174">
        <v>0</v>
      </c>
      <c r="M7174">
        <v>0</v>
      </c>
      <c r="N7174">
        <v>0</v>
      </c>
    </row>
    <row r="7175" spans="9:14" x14ac:dyDescent="0.45">
      <c r="I7175">
        <v>6</v>
      </c>
      <c r="J7175">
        <v>0</v>
      </c>
      <c r="K7175">
        <v>0</v>
      </c>
      <c r="L7175">
        <v>0</v>
      </c>
      <c r="M7175">
        <v>0</v>
      </c>
      <c r="N7175">
        <v>0</v>
      </c>
    </row>
    <row r="7176" spans="9:14" x14ac:dyDescent="0.45">
      <c r="I7176">
        <v>6</v>
      </c>
      <c r="J7176">
        <v>0</v>
      </c>
      <c r="K7176">
        <v>0</v>
      </c>
      <c r="L7176">
        <v>0</v>
      </c>
      <c r="M7176">
        <v>0</v>
      </c>
      <c r="N7176">
        <v>0</v>
      </c>
    </row>
    <row r="7177" spans="9:14" x14ac:dyDescent="0.45">
      <c r="I7177">
        <v>6</v>
      </c>
      <c r="J7177">
        <v>0</v>
      </c>
      <c r="K7177">
        <v>0</v>
      </c>
      <c r="L7177">
        <v>0</v>
      </c>
      <c r="M7177">
        <v>0</v>
      </c>
      <c r="N7177">
        <v>0</v>
      </c>
    </row>
    <row r="7178" spans="9:14" x14ac:dyDescent="0.45">
      <c r="I7178">
        <v>6</v>
      </c>
      <c r="J7178">
        <v>0</v>
      </c>
      <c r="K7178">
        <v>0</v>
      </c>
      <c r="L7178">
        <v>0</v>
      </c>
      <c r="M7178">
        <v>0</v>
      </c>
      <c r="N7178">
        <v>0</v>
      </c>
    </row>
    <row r="7179" spans="9:14" x14ac:dyDescent="0.45">
      <c r="I7179">
        <v>6</v>
      </c>
      <c r="J7179">
        <v>0</v>
      </c>
      <c r="K7179">
        <v>0</v>
      </c>
      <c r="L7179">
        <v>0</v>
      </c>
      <c r="M7179">
        <v>0</v>
      </c>
      <c r="N7179">
        <v>0</v>
      </c>
    </row>
    <row r="7180" spans="9:14" x14ac:dyDescent="0.45">
      <c r="I7180">
        <v>6</v>
      </c>
      <c r="J7180">
        <v>0</v>
      </c>
      <c r="K7180">
        <v>0</v>
      </c>
      <c r="L7180">
        <v>0</v>
      </c>
      <c r="M7180">
        <v>0</v>
      </c>
      <c r="N7180">
        <v>0</v>
      </c>
    </row>
    <row r="7181" spans="9:14" x14ac:dyDescent="0.45">
      <c r="I7181">
        <v>6</v>
      </c>
      <c r="J7181">
        <v>0</v>
      </c>
      <c r="K7181">
        <v>0</v>
      </c>
      <c r="L7181">
        <v>0</v>
      </c>
      <c r="M7181">
        <v>0</v>
      </c>
      <c r="N7181">
        <v>0</v>
      </c>
    </row>
    <row r="7182" spans="9:14" x14ac:dyDescent="0.45">
      <c r="I7182">
        <v>6</v>
      </c>
      <c r="J7182">
        <v>0</v>
      </c>
      <c r="K7182">
        <v>0</v>
      </c>
      <c r="L7182">
        <v>0</v>
      </c>
      <c r="M7182">
        <v>0</v>
      </c>
      <c r="N7182">
        <v>0</v>
      </c>
    </row>
    <row r="7183" spans="9:14" x14ac:dyDescent="0.45">
      <c r="I7183">
        <v>6</v>
      </c>
      <c r="J7183">
        <v>0</v>
      </c>
      <c r="K7183">
        <v>0</v>
      </c>
      <c r="L7183">
        <v>0</v>
      </c>
      <c r="M7183">
        <v>0</v>
      </c>
      <c r="N7183">
        <v>0</v>
      </c>
    </row>
    <row r="7184" spans="9:14" x14ac:dyDescent="0.45">
      <c r="I7184">
        <v>6</v>
      </c>
      <c r="J7184">
        <v>0</v>
      </c>
      <c r="K7184">
        <v>0</v>
      </c>
      <c r="L7184">
        <v>0</v>
      </c>
      <c r="M7184">
        <v>0</v>
      </c>
      <c r="N7184">
        <v>0</v>
      </c>
    </row>
    <row r="7185" spans="9:14" x14ac:dyDescent="0.45">
      <c r="I7185">
        <v>6</v>
      </c>
      <c r="J7185">
        <v>0</v>
      </c>
      <c r="K7185">
        <v>0</v>
      </c>
      <c r="L7185">
        <v>0</v>
      </c>
      <c r="M7185">
        <v>0</v>
      </c>
      <c r="N7185">
        <v>0</v>
      </c>
    </row>
    <row r="7186" spans="9:14" x14ac:dyDescent="0.45">
      <c r="I7186">
        <v>6</v>
      </c>
      <c r="J7186">
        <v>0</v>
      </c>
      <c r="K7186">
        <v>0</v>
      </c>
      <c r="L7186">
        <v>0</v>
      </c>
      <c r="M7186">
        <v>0</v>
      </c>
      <c r="N7186">
        <v>0</v>
      </c>
    </row>
    <row r="7187" spans="9:14" x14ac:dyDescent="0.45">
      <c r="I7187">
        <v>6</v>
      </c>
      <c r="J7187">
        <v>0</v>
      </c>
      <c r="K7187">
        <v>0</v>
      </c>
      <c r="L7187">
        <v>0</v>
      </c>
      <c r="M7187">
        <v>0</v>
      </c>
      <c r="N7187">
        <v>0</v>
      </c>
    </row>
    <row r="7188" spans="9:14" x14ac:dyDescent="0.45">
      <c r="I7188">
        <v>6</v>
      </c>
      <c r="J7188">
        <v>0</v>
      </c>
      <c r="K7188">
        <v>0</v>
      </c>
      <c r="L7188">
        <v>0</v>
      </c>
      <c r="M7188">
        <v>0</v>
      </c>
      <c r="N7188">
        <v>0</v>
      </c>
    </row>
    <row r="7189" spans="9:14" x14ac:dyDescent="0.45">
      <c r="I7189">
        <v>6</v>
      </c>
      <c r="J7189">
        <v>0</v>
      </c>
      <c r="K7189">
        <v>0</v>
      </c>
      <c r="L7189">
        <v>0</v>
      </c>
      <c r="M7189">
        <v>0</v>
      </c>
      <c r="N7189">
        <v>0</v>
      </c>
    </row>
    <row r="7190" spans="9:14" x14ac:dyDescent="0.45">
      <c r="I7190">
        <v>6</v>
      </c>
      <c r="J7190">
        <v>0</v>
      </c>
      <c r="K7190">
        <v>0</v>
      </c>
      <c r="L7190">
        <v>0</v>
      </c>
      <c r="M7190">
        <v>0</v>
      </c>
      <c r="N7190">
        <v>0</v>
      </c>
    </row>
    <row r="7191" spans="9:14" x14ac:dyDescent="0.45">
      <c r="I7191">
        <v>6</v>
      </c>
      <c r="J7191">
        <v>0</v>
      </c>
      <c r="K7191">
        <v>0</v>
      </c>
      <c r="L7191">
        <v>0</v>
      </c>
      <c r="M7191">
        <v>0</v>
      </c>
      <c r="N7191">
        <v>0</v>
      </c>
    </row>
    <row r="7192" spans="9:14" x14ac:dyDescent="0.45">
      <c r="I7192">
        <v>6</v>
      </c>
      <c r="J7192">
        <v>0</v>
      </c>
      <c r="K7192">
        <v>0</v>
      </c>
      <c r="L7192">
        <v>0</v>
      </c>
      <c r="M7192">
        <v>0</v>
      </c>
      <c r="N7192">
        <v>0</v>
      </c>
    </row>
    <row r="7193" spans="9:14" x14ac:dyDescent="0.45">
      <c r="I7193">
        <v>6</v>
      </c>
      <c r="J7193">
        <v>0</v>
      </c>
      <c r="K7193">
        <v>0</v>
      </c>
      <c r="L7193">
        <v>0</v>
      </c>
      <c r="M7193">
        <v>0</v>
      </c>
      <c r="N7193">
        <v>0</v>
      </c>
    </row>
    <row r="7194" spans="9:14" x14ac:dyDescent="0.45">
      <c r="I7194">
        <v>6</v>
      </c>
      <c r="J7194">
        <v>0</v>
      </c>
      <c r="K7194">
        <v>0</v>
      </c>
      <c r="L7194">
        <v>0</v>
      </c>
      <c r="M7194">
        <v>0</v>
      </c>
      <c r="N7194">
        <v>0</v>
      </c>
    </row>
    <row r="7195" spans="9:14" x14ac:dyDescent="0.45">
      <c r="I7195">
        <v>6</v>
      </c>
      <c r="J7195">
        <v>0</v>
      </c>
      <c r="K7195">
        <v>0</v>
      </c>
      <c r="L7195">
        <v>0</v>
      </c>
      <c r="M7195">
        <v>0</v>
      </c>
      <c r="N7195">
        <v>0</v>
      </c>
    </row>
    <row r="7196" spans="9:14" x14ac:dyDescent="0.45">
      <c r="I7196">
        <v>6</v>
      </c>
      <c r="J7196">
        <v>0</v>
      </c>
      <c r="K7196">
        <v>0</v>
      </c>
      <c r="L7196">
        <v>0</v>
      </c>
      <c r="M7196">
        <v>0</v>
      </c>
      <c r="N7196">
        <v>0</v>
      </c>
    </row>
    <row r="7197" spans="9:14" x14ac:dyDescent="0.45">
      <c r="I7197">
        <v>6</v>
      </c>
      <c r="J7197">
        <v>0</v>
      </c>
      <c r="K7197">
        <v>0</v>
      </c>
      <c r="L7197">
        <v>0</v>
      </c>
      <c r="M7197">
        <v>0</v>
      </c>
      <c r="N7197">
        <v>0</v>
      </c>
    </row>
    <row r="7198" spans="9:14" x14ac:dyDescent="0.45">
      <c r="I7198">
        <v>6</v>
      </c>
      <c r="J7198">
        <v>0</v>
      </c>
      <c r="K7198">
        <v>0</v>
      </c>
      <c r="L7198">
        <v>0</v>
      </c>
      <c r="M7198">
        <v>0</v>
      </c>
      <c r="N7198">
        <v>0</v>
      </c>
    </row>
    <row r="7199" spans="9:14" x14ac:dyDescent="0.45">
      <c r="I7199">
        <v>6</v>
      </c>
      <c r="J7199">
        <v>0</v>
      </c>
      <c r="K7199">
        <v>0</v>
      </c>
      <c r="L7199">
        <v>0</v>
      </c>
      <c r="M7199">
        <v>0</v>
      </c>
      <c r="N7199">
        <v>0</v>
      </c>
    </row>
    <row r="7200" spans="9:14" x14ac:dyDescent="0.45">
      <c r="I7200">
        <v>6</v>
      </c>
      <c r="J7200">
        <v>0</v>
      </c>
      <c r="K7200">
        <v>0</v>
      </c>
      <c r="L7200">
        <v>0</v>
      </c>
      <c r="M7200">
        <v>0</v>
      </c>
      <c r="N7200">
        <v>0</v>
      </c>
    </row>
    <row r="7201" spans="9:14" x14ac:dyDescent="0.45">
      <c r="I7201">
        <v>6</v>
      </c>
      <c r="J7201">
        <v>0</v>
      </c>
      <c r="K7201">
        <v>0</v>
      </c>
      <c r="L7201">
        <v>0</v>
      </c>
      <c r="M7201">
        <v>0</v>
      </c>
      <c r="N7201">
        <v>0</v>
      </c>
    </row>
    <row r="7202" spans="9:14" x14ac:dyDescent="0.45">
      <c r="I7202">
        <v>6</v>
      </c>
      <c r="J7202">
        <v>0</v>
      </c>
      <c r="K7202">
        <v>0</v>
      </c>
      <c r="L7202">
        <v>0</v>
      </c>
      <c r="M7202">
        <v>0</v>
      </c>
      <c r="N7202">
        <v>0</v>
      </c>
    </row>
    <row r="7203" spans="9:14" x14ac:dyDescent="0.45">
      <c r="I7203">
        <v>6</v>
      </c>
      <c r="J7203">
        <v>0</v>
      </c>
      <c r="K7203">
        <v>0</v>
      </c>
      <c r="L7203">
        <v>0</v>
      </c>
      <c r="M7203">
        <v>0</v>
      </c>
      <c r="N7203">
        <v>0</v>
      </c>
    </row>
    <row r="7204" spans="9:14" x14ac:dyDescent="0.45">
      <c r="I7204">
        <v>6</v>
      </c>
      <c r="J7204">
        <v>0</v>
      </c>
      <c r="K7204">
        <v>0</v>
      </c>
      <c r="L7204">
        <v>0</v>
      </c>
      <c r="M7204">
        <v>0</v>
      </c>
      <c r="N7204">
        <v>0</v>
      </c>
    </row>
    <row r="7205" spans="9:14" x14ac:dyDescent="0.45">
      <c r="I7205">
        <v>6</v>
      </c>
      <c r="J7205">
        <v>0</v>
      </c>
      <c r="K7205">
        <v>0</v>
      </c>
      <c r="L7205">
        <v>0</v>
      </c>
      <c r="M7205">
        <v>0</v>
      </c>
      <c r="N7205">
        <v>0</v>
      </c>
    </row>
    <row r="7206" spans="9:14" x14ac:dyDescent="0.45">
      <c r="I7206">
        <v>6</v>
      </c>
      <c r="J7206">
        <v>0</v>
      </c>
      <c r="K7206">
        <v>0</v>
      </c>
      <c r="L7206">
        <v>0</v>
      </c>
      <c r="M7206">
        <v>0</v>
      </c>
      <c r="N7206">
        <v>0</v>
      </c>
    </row>
    <row r="7207" spans="9:14" x14ac:dyDescent="0.45">
      <c r="I7207">
        <v>6</v>
      </c>
      <c r="J7207">
        <v>0</v>
      </c>
      <c r="K7207">
        <v>0</v>
      </c>
      <c r="L7207">
        <v>0</v>
      </c>
      <c r="M7207">
        <v>0</v>
      </c>
      <c r="N7207">
        <v>0</v>
      </c>
    </row>
    <row r="7208" spans="9:14" x14ac:dyDescent="0.45">
      <c r="I7208">
        <v>6</v>
      </c>
      <c r="J7208">
        <v>0</v>
      </c>
      <c r="K7208">
        <v>0</v>
      </c>
      <c r="L7208">
        <v>0</v>
      </c>
      <c r="M7208">
        <v>0</v>
      </c>
      <c r="N7208">
        <v>0</v>
      </c>
    </row>
    <row r="7209" spans="9:14" x14ac:dyDescent="0.45">
      <c r="I7209">
        <v>6</v>
      </c>
      <c r="J7209">
        <v>0</v>
      </c>
      <c r="K7209">
        <v>0</v>
      </c>
      <c r="L7209">
        <v>0</v>
      </c>
      <c r="M7209">
        <v>0</v>
      </c>
      <c r="N7209">
        <v>0</v>
      </c>
    </row>
    <row r="7210" spans="9:14" x14ac:dyDescent="0.45">
      <c r="I7210">
        <v>5</v>
      </c>
      <c r="J7210">
        <v>1</v>
      </c>
      <c r="K7210">
        <v>0</v>
      </c>
      <c r="L7210">
        <v>0</v>
      </c>
      <c r="M7210">
        <v>0</v>
      </c>
      <c r="N7210">
        <v>0</v>
      </c>
    </row>
    <row r="7211" spans="9:14" x14ac:dyDescent="0.45">
      <c r="I7211">
        <v>6</v>
      </c>
      <c r="J7211">
        <v>0</v>
      </c>
      <c r="K7211">
        <v>0</v>
      </c>
      <c r="L7211">
        <v>0</v>
      </c>
      <c r="M7211">
        <v>0</v>
      </c>
      <c r="N7211">
        <v>0</v>
      </c>
    </row>
    <row r="7212" spans="9:14" x14ac:dyDescent="0.45">
      <c r="I7212">
        <v>6</v>
      </c>
      <c r="J7212">
        <v>0</v>
      </c>
      <c r="K7212">
        <v>0</v>
      </c>
      <c r="L7212">
        <v>0</v>
      </c>
      <c r="M7212">
        <v>0</v>
      </c>
      <c r="N7212">
        <v>0</v>
      </c>
    </row>
    <row r="7213" spans="9:14" x14ac:dyDescent="0.45">
      <c r="I7213">
        <v>6</v>
      </c>
      <c r="J7213">
        <v>0</v>
      </c>
      <c r="K7213">
        <v>0</v>
      </c>
      <c r="L7213">
        <v>0</v>
      </c>
      <c r="M7213">
        <v>0</v>
      </c>
      <c r="N7213">
        <v>0</v>
      </c>
    </row>
    <row r="7214" spans="9:14" x14ac:dyDescent="0.45">
      <c r="I7214">
        <v>6</v>
      </c>
      <c r="J7214">
        <v>0</v>
      </c>
      <c r="K7214">
        <v>0</v>
      </c>
      <c r="L7214">
        <v>0</v>
      </c>
      <c r="M7214">
        <v>0</v>
      </c>
      <c r="N7214">
        <v>0</v>
      </c>
    </row>
    <row r="7215" spans="9:14" x14ac:dyDescent="0.45">
      <c r="I7215">
        <v>6</v>
      </c>
      <c r="J7215">
        <v>0</v>
      </c>
      <c r="K7215">
        <v>0</v>
      </c>
      <c r="L7215">
        <v>0</v>
      </c>
      <c r="M7215">
        <v>0</v>
      </c>
      <c r="N7215">
        <v>0</v>
      </c>
    </row>
    <row r="7216" spans="9:14" x14ac:dyDescent="0.45">
      <c r="I7216">
        <v>6</v>
      </c>
      <c r="J7216">
        <v>0</v>
      </c>
      <c r="K7216">
        <v>0</v>
      </c>
      <c r="L7216">
        <v>0</v>
      </c>
      <c r="M7216">
        <v>0</v>
      </c>
      <c r="N7216">
        <v>0</v>
      </c>
    </row>
    <row r="7217" spans="9:14" x14ac:dyDescent="0.45">
      <c r="I7217">
        <v>6</v>
      </c>
      <c r="J7217">
        <v>0</v>
      </c>
      <c r="K7217">
        <v>0</v>
      </c>
      <c r="L7217">
        <v>0</v>
      </c>
      <c r="M7217">
        <v>0</v>
      </c>
      <c r="N7217">
        <v>0</v>
      </c>
    </row>
    <row r="7218" spans="9:14" x14ac:dyDescent="0.45">
      <c r="I7218">
        <v>6</v>
      </c>
      <c r="J7218">
        <v>0</v>
      </c>
      <c r="K7218">
        <v>0</v>
      </c>
      <c r="L7218">
        <v>0</v>
      </c>
      <c r="M7218">
        <v>0</v>
      </c>
      <c r="N7218">
        <v>0</v>
      </c>
    </row>
    <row r="7219" spans="9:14" x14ac:dyDescent="0.45">
      <c r="I7219">
        <v>6</v>
      </c>
      <c r="J7219">
        <v>0</v>
      </c>
      <c r="K7219">
        <v>0</v>
      </c>
      <c r="L7219">
        <v>0</v>
      </c>
      <c r="M7219">
        <v>0</v>
      </c>
      <c r="N7219">
        <v>0</v>
      </c>
    </row>
    <row r="7220" spans="9:14" x14ac:dyDescent="0.45">
      <c r="I7220">
        <v>6</v>
      </c>
      <c r="J7220">
        <v>0</v>
      </c>
      <c r="K7220">
        <v>0</v>
      </c>
      <c r="L7220">
        <v>0</v>
      </c>
      <c r="M7220">
        <v>0</v>
      </c>
      <c r="N7220">
        <v>0</v>
      </c>
    </row>
    <row r="7221" spans="9:14" x14ac:dyDescent="0.45">
      <c r="I7221">
        <v>6</v>
      </c>
      <c r="J7221">
        <v>0</v>
      </c>
      <c r="K7221">
        <v>0</v>
      </c>
      <c r="L7221">
        <v>0</v>
      </c>
      <c r="M7221">
        <v>0</v>
      </c>
      <c r="N7221">
        <v>0</v>
      </c>
    </row>
    <row r="7222" spans="9:14" x14ac:dyDescent="0.45">
      <c r="I7222">
        <v>6</v>
      </c>
      <c r="J7222">
        <v>0</v>
      </c>
      <c r="K7222">
        <v>0</v>
      </c>
      <c r="L7222">
        <v>0</v>
      </c>
      <c r="M7222">
        <v>0</v>
      </c>
      <c r="N7222">
        <v>0</v>
      </c>
    </row>
    <row r="7223" spans="9:14" x14ac:dyDescent="0.45">
      <c r="I7223">
        <v>6</v>
      </c>
      <c r="J7223">
        <v>0</v>
      </c>
      <c r="K7223">
        <v>0</v>
      </c>
      <c r="L7223">
        <v>0</v>
      </c>
      <c r="M7223">
        <v>0</v>
      </c>
      <c r="N7223">
        <v>0</v>
      </c>
    </row>
    <row r="7224" spans="9:14" x14ac:dyDescent="0.45">
      <c r="I7224">
        <v>6</v>
      </c>
      <c r="J7224">
        <v>0</v>
      </c>
      <c r="K7224">
        <v>0</v>
      </c>
      <c r="L7224">
        <v>0</v>
      </c>
      <c r="M7224">
        <v>0</v>
      </c>
      <c r="N7224">
        <v>0</v>
      </c>
    </row>
    <row r="7225" spans="9:14" x14ac:dyDescent="0.45">
      <c r="I7225">
        <v>6</v>
      </c>
      <c r="J7225">
        <v>0</v>
      </c>
      <c r="K7225">
        <v>0</v>
      </c>
      <c r="L7225">
        <v>0</v>
      </c>
      <c r="M7225">
        <v>0</v>
      </c>
      <c r="N7225">
        <v>0</v>
      </c>
    </row>
    <row r="7226" spans="9:14" x14ac:dyDescent="0.45">
      <c r="I7226">
        <v>6</v>
      </c>
      <c r="J7226">
        <v>0</v>
      </c>
      <c r="K7226">
        <v>0</v>
      </c>
      <c r="L7226">
        <v>0</v>
      </c>
      <c r="M7226">
        <v>0</v>
      </c>
      <c r="N7226">
        <v>0</v>
      </c>
    </row>
    <row r="7227" spans="9:14" x14ac:dyDescent="0.45">
      <c r="I7227">
        <v>6</v>
      </c>
      <c r="J7227">
        <v>0</v>
      </c>
      <c r="K7227">
        <v>0</v>
      </c>
      <c r="L7227">
        <v>0</v>
      </c>
      <c r="M7227">
        <v>0</v>
      </c>
      <c r="N7227">
        <v>0</v>
      </c>
    </row>
    <row r="7228" spans="9:14" x14ac:dyDescent="0.45">
      <c r="I7228">
        <v>6</v>
      </c>
      <c r="J7228">
        <v>0</v>
      </c>
      <c r="K7228">
        <v>0</v>
      </c>
      <c r="L7228">
        <v>0</v>
      </c>
      <c r="M7228">
        <v>0</v>
      </c>
      <c r="N7228">
        <v>0</v>
      </c>
    </row>
    <row r="7229" spans="9:14" x14ac:dyDescent="0.45">
      <c r="I7229">
        <v>6</v>
      </c>
      <c r="J7229">
        <v>0</v>
      </c>
      <c r="K7229">
        <v>0</v>
      </c>
      <c r="L7229">
        <v>0</v>
      </c>
      <c r="M7229">
        <v>0</v>
      </c>
      <c r="N7229">
        <v>0</v>
      </c>
    </row>
    <row r="7230" spans="9:14" x14ac:dyDescent="0.45">
      <c r="I7230">
        <v>6</v>
      </c>
      <c r="J7230">
        <v>0</v>
      </c>
      <c r="K7230">
        <v>0</v>
      </c>
      <c r="L7230">
        <v>0</v>
      </c>
      <c r="M7230">
        <v>0</v>
      </c>
      <c r="N7230">
        <v>0</v>
      </c>
    </row>
    <row r="7231" spans="9:14" x14ac:dyDescent="0.45">
      <c r="I7231">
        <v>6</v>
      </c>
      <c r="J7231">
        <v>0</v>
      </c>
      <c r="K7231">
        <v>0</v>
      </c>
      <c r="L7231">
        <v>0</v>
      </c>
      <c r="M7231">
        <v>0</v>
      </c>
      <c r="N7231">
        <v>0</v>
      </c>
    </row>
    <row r="7232" spans="9:14" x14ac:dyDescent="0.45">
      <c r="I7232">
        <v>6</v>
      </c>
      <c r="J7232">
        <v>0</v>
      </c>
      <c r="K7232">
        <v>0</v>
      </c>
      <c r="L7232">
        <v>0</v>
      </c>
      <c r="M7232">
        <v>0</v>
      </c>
      <c r="N7232">
        <v>0</v>
      </c>
    </row>
    <row r="7233" spans="9:14" x14ac:dyDescent="0.45">
      <c r="I7233">
        <v>6</v>
      </c>
      <c r="J7233">
        <v>0</v>
      </c>
      <c r="K7233">
        <v>0</v>
      </c>
      <c r="L7233">
        <v>0</v>
      </c>
      <c r="M7233">
        <v>0</v>
      </c>
      <c r="N7233">
        <v>0</v>
      </c>
    </row>
    <row r="7234" spans="9:14" x14ac:dyDescent="0.45">
      <c r="I7234">
        <v>6</v>
      </c>
      <c r="J7234">
        <v>0</v>
      </c>
      <c r="K7234">
        <v>0</v>
      </c>
      <c r="L7234">
        <v>0</v>
      </c>
      <c r="M7234">
        <v>0</v>
      </c>
      <c r="N7234">
        <v>0</v>
      </c>
    </row>
    <row r="7235" spans="9:14" x14ac:dyDescent="0.45">
      <c r="I7235">
        <v>6</v>
      </c>
      <c r="J7235">
        <v>0</v>
      </c>
      <c r="K7235">
        <v>0</v>
      </c>
      <c r="L7235">
        <v>0</v>
      </c>
      <c r="M7235">
        <v>0</v>
      </c>
      <c r="N7235">
        <v>0</v>
      </c>
    </row>
    <row r="7236" spans="9:14" x14ac:dyDescent="0.45">
      <c r="I7236">
        <v>6</v>
      </c>
      <c r="J7236">
        <v>0</v>
      </c>
      <c r="K7236">
        <v>0</v>
      </c>
      <c r="L7236">
        <v>0</v>
      </c>
      <c r="M7236">
        <v>0</v>
      </c>
      <c r="N7236">
        <v>0</v>
      </c>
    </row>
    <row r="7237" spans="9:14" x14ac:dyDescent="0.45">
      <c r="I7237">
        <v>6</v>
      </c>
      <c r="J7237">
        <v>0</v>
      </c>
      <c r="K7237">
        <v>0</v>
      </c>
      <c r="L7237">
        <v>0</v>
      </c>
      <c r="M7237">
        <v>0</v>
      </c>
      <c r="N7237">
        <v>0</v>
      </c>
    </row>
    <row r="7238" spans="9:14" x14ac:dyDescent="0.45">
      <c r="I7238">
        <v>6</v>
      </c>
      <c r="J7238">
        <v>0</v>
      </c>
      <c r="K7238">
        <v>0</v>
      </c>
      <c r="L7238">
        <v>0</v>
      </c>
      <c r="M7238">
        <v>0</v>
      </c>
      <c r="N7238">
        <v>0</v>
      </c>
    </row>
    <row r="7239" spans="9:14" x14ac:dyDescent="0.45">
      <c r="I7239">
        <v>6</v>
      </c>
      <c r="J7239">
        <v>0</v>
      </c>
      <c r="K7239">
        <v>0</v>
      </c>
      <c r="L7239">
        <v>0</v>
      </c>
      <c r="M7239">
        <v>0</v>
      </c>
      <c r="N7239">
        <v>0</v>
      </c>
    </row>
    <row r="7240" spans="9:14" x14ac:dyDescent="0.45">
      <c r="I7240">
        <v>6</v>
      </c>
      <c r="J7240">
        <v>0</v>
      </c>
      <c r="K7240">
        <v>0</v>
      </c>
      <c r="L7240">
        <v>0</v>
      </c>
      <c r="M7240">
        <v>0</v>
      </c>
      <c r="N7240">
        <v>0</v>
      </c>
    </row>
    <row r="7241" spans="9:14" x14ac:dyDescent="0.45">
      <c r="I7241">
        <v>6</v>
      </c>
      <c r="J7241">
        <v>0</v>
      </c>
      <c r="K7241">
        <v>0</v>
      </c>
      <c r="L7241">
        <v>0</v>
      </c>
      <c r="M7241">
        <v>0</v>
      </c>
      <c r="N7241">
        <v>0</v>
      </c>
    </row>
    <row r="7242" spans="9:14" x14ac:dyDescent="0.45">
      <c r="I7242">
        <v>6</v>
      </c>
      <c r="J7242">
        <v>0</v>
      </c>
      <c r="K7242">
        <v>0</v>
      </c>
      <c r="L7242">
        <v>0</v>
      </c>
      <c r="M7242">
        <v>0</v>
      </c>
      <c r="N7242">
        <v>0</v>
      </c>
    </row>
    <row r="7243" spans="9:14" x14ac:dyDescent="0.45">
      <c r="I7243">
        <v>6</v>
      </c>
      <c r="J7243">
        <v>0</v>
      </c>
      <c r="K7243">
        <v>0</v>
      </c>
      <c r="L7243">
        <v>0</v>
      </c>
      <c r="M7243">
        <v>0</v>
      </c>
      <c r="N7243">
        <v>0</v>
      </c>
    </row>
    <row r="7244" spans="9:14" x14ac:dyDescent="0.45">
      <c r="I7244">
        <v>6</v>
      </c>
      <c r="J7244">
        <v>0</v>
      </c>
      <c r="K7244">
        <v>0</v>
      </c>
      <c r="L7244">
        <v>0</v>
      </c>
      <c r="M7244">
        <v>0</v>
      </c>
      <c r="N7244">
        <v>0</v>
      </c>
    </row>
    <row r="7245" spans="9:14" x14ac:dyDescent="0.45">
      <c r="I7245">
        <v>6</v>
      </c>
      <c r="J7245">
        <v>0</v>
      </c>
      <c r="K7245">
        <v>0</v>
      </c>
      <c r="L7245">
        <v>0</v>
      </c>
      <c r="M7245">
        <v>0</v>
      </c>
      <c r="N7245">
        <v>0</v>
      </c>
    </row>
    <row r="7246" spans="9:14" x14ac:dyDescent="0.45">
      <c r="I7246">
        <v>6</v>
      </c>
      <c r="J7246">
        <v>0</v>
      </c>
      <c r="K7246">
        <v>0</v>
      </c>
      <c r="L7246">
        <v>0</v>
      </c>
      <c r="M7246">
        <v>0</v>
      </c>
      <c r="N7246">
        <v>0</v>
      </c>
    </row>
    <row r="7247" spans="9:14" x14ac:dyDescent="0.45">
      <c r="I7247">
        <v>6</v>
      </c>
      <c r="J7247">
        <v>0</v>
      </c>
      <c r="K7247">
        <v>0</v>
      </c>
      <c r="L7247">
        <v>0</v>
      </c>
      <c r="M7247">
        <v>0</v>
      </c>
      <c r="N7247">
        <v>0</v>
      </c>
    </row>
    <row r="7248" spans="9:14" x14ac:dyDescent="0.45">
      <c r="I7248">
        <v>6</v>
      </c>
      <c r="J7248">
        <v>0</v>
      </c>
      <c r="K7248">
        <v>0</v>
      </c>
      <c r="L7248">
        <v>0</v>
      </c>
      <c r="M7248">
        <v>0</v>
      </c>
      <c r="N7248">
        <v>0</v>
      </c>
    </row>
    <row r="7249" spans="9:14" x14ac:dyDescent="0.45">
      <c r="I7249">
        <v>6</v>
      </c>
      <c r="J7249">
        <v>0</v>
      </c>
      <c r="K7249">
        <v>0</v>
      </c>
      <c r="L7249">
        <v>0</v>
      </c>
      <c r="M7249">
        <v>0</v>
      </c>
      <c r="N7249">
        <v>0</v>
      </c>
    </row>
    <row r="7250" spans="9:14" x14ac:dyDescent="0.45">
      <c r="I7250">
        <v>6</v>
      </c>
      <c r="J7250">
        <v>0</v>
      </c>
      <c r="K7250">
        <v>0</v>
      </c>
      <c r="L7250">
        <v>0</v>
      </c>
      <c r="M7250">
        <v>0</v>
      </c>
      <c r="N7250">
        <v>0</v>
      </c>
    </row>
    <row r="7251" spans="9:14" x14ac:dyDescent="0.45">
      <c r="I7251">
        <v>6</v>
      </c>
      <c r="J7251">
        <v>0</v>
      </c>
      <c r="K7251">
        <v>0</v>
      </c>
      <c r="L7251">
        <v>0</v>
      </c>
      <c r="M7251">
        <v>0</v>
      </c>
      <c r="N7251">
        <v>0</v>
      </c>
    </row>
    <row r="7252" spans="9:14" x14ac:dyDescent="0.45">
      <c r="I7252">
        <v>6</v>
      </c>
      <c r="J7252">
        <v>0</v>
      </c>
      <c r="K7252">
        <v>0</v>
      </c>
      <c r="L7252">
        <v>0</v>
      </c>
      <c r="M7252">
        <v>0</v>
      </c>
      <c r="N7252">
        <v>0</v>
      </c>
    </row>
    <row r="7253" spans="9:14" x14ac:dyDescent="0.45">
      <c r="I7253">
        <v>6</v>
      </c>
      <c r="J7253">
        <v>0</v>
      </c>
      <c r="K7253">
        <v>0</v>
      </c>
      <c r="L7253">
        <v>0</v>
      </c>
      <c r="M7253">
        <v>0</v>
      </c>
      <c r="N7253">
        <v>0</v>
      </c>
    </row>
    <row r="7254" spans="9:14" x14ac:dyDescent="0.45">
      <c r="I7254">
        <v>6</v>
      </c>
      <c r="J7254">
        <v>0</v>
      </c>
      <c r="K7254">
        <v>0</v>
      </c>
      <c r="L7254">
        <v>0</v>
      </c>
      <c r="M7254">
        <v>0</v>
      </c>
      <c r="N7254">
        <v>0</v>
      </c>
    </row>
    <row r="7255" spans="9:14" x14ac:dyDescent="0.45">
      <c r="I7255">
        <v>5</v>
      </c>
      <c r="J7255">
        <v>1</v>
      </c>
      <c r="K7255">
        <v>0</v>
      </c>
      <c r="L7255">
        <v>0</v>
      </c>
      <c r="M7255">
        <v>0</v>
      </c>
      <c r="N7255">
        <v>0</v>
      </c>
    </row>
    <row r="7256" spans="9:14" x14ac:dyDescent="0.45">
      <c r="I7256">
        <v>6</v>
      </c>
      <c r="J7256">
        <v>0</v>
      </c>
      <c r="K7256">
        <v>0</v>
      </c>
      <c r="L7256">
        <v>0</v>
      </c>
      <c r="M7256">
        <v>0</v>
      </c>
      <c r="N7256">
        <v>0</v>
      </c>
    </row>
    <row r="7257" spans="9:14" x14ac:dyDescent="0.45">
      <c r="I7257">
        <v>6</v>
      </c>
      <c r="J7257">
        <v>0</v>
      </c>
      <c r="K7257">
        <v>0</v>
      </c>
      <c r="L7257">
        <v>0</v>
      </c>
      <c r="M7257">
        <v>0</v>
      </c>
      <c r="N7257">
        <v>0</v>
      </c>
    </row>
    <row r="7258" spans="9:14" x14ac:dyDescent="0.45">
      <c r="I7258">
        <v>6</v>
      </c>
      <c r="J7258">
        <v>0</v>
      </c>
      <c r="K7258">
        <v>0</v>
      </c>
      <c r="L7258">
        <v>0</v>
      </c>
      <c r="M7258">
        <v>0</v>
      </c>
      <c r="N7258">
        <v>0</v>
      </c>
    </row>
    <row r="7259" spans="9:14" x14ac:dyDescent="0.45">
      <c r="I7259">
        <v>6</v>
      </c>
      <c r="J7259">
        <v>0</v>
      </c>
      <c r="K7259">
        <v>0</v>
      </c>
      <c r="L7259">
        <v>0</v>
      </c>
      <c r="M7259">
        <v>0</v>
      </c>
      <c r="N7259">
        <v>0</v>
      </c>
    </row>
    <row r="7260" spans="9:14" x14ac:dyDescent="0.45">
      <c r="I7260">
        <v>6</v>
      </c>
      <c r="J7260">
        <v>0</v>
      </c>
      <c r="K7260">
        <v>0</v>
      </c>
      <c r="L7260">
        <v>0</v>
      </c>
      <c r="M7260">
        <v>0</v>
      </c>
      <c r="N7260">
        <v>0</v>
      </c>
    </row>
    <row r="7261" spans="9:14" x14ac:dyDescent="0.45">
      <c r="I7261">
        <v>6</v>
      </c>
      <c r="J7261">
        <v>0</v>
      </c>
      <c r="K7261">
        <v>0</v>
      </c>
      <c r="L7261">
        <v>0</v>
      </c>
      <c r="M7261">
        <v>0</v>
      </c>
      <c r="N7261">
        <v>0</v>
      </c>
    </row>
    <row r="7262" spans="9:14" x14ac:dyDescent="0.45">
      <c r="I7262">
        <v>6</v>
      </c>
      <c r="J7262">
        <v>0</v>
      </c>
      <c r="K7262">
        <v>0</v>
      </c>
      <c r="L7262">
        <v>0</v>
      </c>
      <c r="M7262">
        <v>0</v>
      </c>
      <c r="N7262">
        <v>0</v>
      </c>
    </row>
    <row r="7263" spans="9:14" x14ac:dyDescent="0.45">
      <c r="I7263">
        <v>6</v>
      </c>
      <c r="J7263">
        <v>0</v>
      </c>
      <c r="K7263">
        <v>0</v>
      </c>
      <c r="L7263">
        <v>0</v>
      </c>
      <c r="M7263">
        <v>0</v>
      </c>
      <c r="N7263">
        <v>0</v>
      </c>
    </row>
    <row r="7264" spans="9:14" x14ac:dyDescent="0.45">
      <c r="I7264">
        <v>6</v>
      </c>
      <c r="J7264">
        <v>0</v>
      </c>
      <c r="K7264">
        <v>0</v>
      </c>
      <c r="L7264">
        <v>0</v>
      </c>
      <c r="M7264">
        <v>0</v>
      </c>
      <c r="N7264">
        <v>0</v>
      </c>
    </row>
    <row r="7265" spans="9:14" x14ac:dyDescent="0.45">
      <c r="I7265">
        <v>6</v>
      </c>
      <c r="J7265">
        <v>0</v>
      </c>
      <c r="K7265">
        <v>0</v>
      </c>
      <c r="L7265">
        <v>0</v>
      </c>
      <c r="M7265">
        <v>0</v>
      </c>
      <c r="N7265">
        <v>0</v>
      </c>
    </row>
    <row r="7266" spans="9:14" x14ac:dyDescent="0.45">
      <c r="I7266">
        <v>6</v>
      </c>
      <c r="J7266">
        <v>0</v>
      </c>
      <c r="K7266">
        <v>0</v>
      </c>
      <c r="L7266">
        <v>0</v>
      </c>
      <c r="M7266">
        <v>0</v>
      </c>
      <c r="N7266">
        <v>0</v>
      </c>
    </row>
    <row r="7267" spans="9:14" x14ac:dyDescent="0.45">
      <c r="I7267">
        <v>6</v>
      </c>
      <c r="J7267">
        <v>0</v>
      </c>
      <c r="K7267">
        <v>0</v>
      </c>
      <c r="L7267">
        <v>0</v>
      </c>
      <c r="M7267">
        <v>0</v>
      </c>
      <c r="N7267">
        <v>0</v>
      </c>
    </row>
    <row r="7268" spans="9:14" x14ac:dyDescent="0.45">
      <c r="I7268">
        <v>6</v>
      </c>
      <c r="J7268">
        <v>0</v>
      </c>
      <c r="K7268">
        <v>0</v>
      </c>
      <c r="L7268">
        <v>0</v>
      </c>
      <c r="M7268">
        <v>0</v>
      </c>
      <c r="N7268">
        <v>0</v>
      </c>
    </row>
    <row r="7269" spans="9:14" x14ac:dyDescent="0.45">
      <c r="I7269">
        <v>6</v>
      </c>
      <c r="J7269">
        <v>0</v>
      </c>
      <c r="K7269">
        <v>0</v>
      </c>
      <c r="L7269">
        <v>0</v>
      </c>
      <c r="M7269">
        <v>0</v>
      </c>
      <c r="N7269">
        <v>0</v>
      </c>
    </row>
    <row r="7270" spans="9:14" x14ac:dyDescent="0.45">
      <c r="I7270">
        <v>6</v>
      </c>
      <c r="J7270">
        <v>0</v>
      </c>
      <c r="K7270">
        <v>0</v>
      </c>
      <c r="L7270">
        <v>0</v>
      </c>
      <c r="M7270">
        <v>0</v>
      </c>
      <c r="N7270">
        <v>0</v>
      </c>
    </row>
    <row r="7271" spans="9:14" x14ac:dyDescent="0.45">
      <c r="I7271">
        <v>6</v>
      </c>
      <c r="J7271">
        <v>0</v>
      </c>
      <c r="K7271">
        <v>0</v>
      </c>
      <c r="L7271">
        <v>0</v>
      </c>
      <c r="M7271">
        <v>0</v>
      </c>
      <c r="N7271">
        <v>0</v>
      </c>
    </row>
    <row r="7272" spans="9:14" x14ac:dyDescent="0.45">
      <c r="I7272">
        <v>6</v>
      </c>
      <c r="J7272">
        <v>0</v>
      </c>
      <c r="K7272">
        <v>0</v>
      </c>
      <c r="L7272">
        <v>0</v>
      </c>
      <c r="M7272">
        <v>0</v>
      </c>
      <c r="N7272">
        <v>0</v>
      </c>
    </row>
    <row r="7273" spans="9:14" x14ac:dyDescent="0.45">
      <c r="I7273">
        <v>6</v>
      </c>
      <c r="J7273">
        <v>0</v>
      </c>
      <c r="K7273">
        <v>0</v>
      </c>
      <c r="L7273">
        <v>0</v>
      </c>
      <c r="M7273">
        <v>0</v>
      </c>
      <c r="N7273">
        <v>0</v>
      </c>
    </row>
    <row r="7274" spans="9:14" x14ac:dyDescent="0.45">
      <c r="I7274">
        <v>6</v>
      </c>
      <c r="J7274">
        <v>0</v>
      </c>
      <c r="K7274">
        <v>0</v>
      </c>
      <c r="L7274">
        <v>0</v>
      </c>
      <c r="M7274">
        <v>0</v>
      </c>
      <c r="N7274">
        <v>0</v>
      </c>
    </row>
    <row r="7275" spans="9:14" x14ac:dyDescent="0.45">
      <c r="I7275">
        <v>6</v>
      </c>
      <c r="J7275">
        <v>0</v>
      </c>
      <c r="K7275">
        <v>0</v>
      </c>
      <c r="L7275">
        <v>0</v>
      </c>
      <c r="M7275">
        <v>0</v>
      </c>
      <c r="N7275">
        <v>0</v>
      </c>
    </row>
    <row r="7276" spans="9:14" x14ac:dyDescent="0.45">
      <c r="I7276">
        <v>6</v>
      </c>
      <c r="J7276">
        <v>0</v>
      </c>
      <c r="K7276">
        <v>0</v>
      </c>
      <c r="L7276">
        <v>0</v>
      </c>
      <c r="M7276">
        <v>0</v>
      </c>
      <c r="N7276">
        <v>0</v>
      </c>
    </row>
    <row r="7277" spans="9:14" x14ac:dyDescent="0.45">
      <c r="I7277">
        <v>6</v>
      </c>
      <c r="J7277">
        <v>0</v>
      </c>
      <c r="K7277">
        <v>0</v>
      </c>
      <c r="L7277">
        <v>0</v>
      </c>
      <c r="M7277">
        <v>0</v>
      </c>
      <c r="N7277">
        <v>0</v>
      </c>
    </row>
    <row r="7278" spans="9:14" x14ac:dyDescent="0.45">
      <c r="I7278">
        <v>6</v>
      </c>
      <c r="J7278">
        <v>0</v>
      </c>
      <c r="K7278">
        <v>0</v>
      </c>
      <c r="L7278">
        <v>0</v>
      </c>
      <c r="M7278">
        <v>0</v>
      </c>
      <c r="N7278">
        <v>0</v>
      </c>
    </row>
    <row r="7279" spans="9:14" x14ac:dyDescent="0.45">
      <c r="I7279">
        <v>6</v>
      </c>
      <c r="J7279">
        <v>0</v>
      </c>
      <c r="K7279">
        <v>0</v>
      </c>
      <c r="L7279">
        <v>0</v>
      </c>
      <c r="M7279">
        <v>0</v>
      </c>
      <c r="N7279">
        <v>0</v>
      </c>
    </row>
    <row r="7280" spans="9:14" x14ac:dyDescent="0.45">
      <c r="I7280">
        <v>5</v>
      </c>
      <c r="J7280">
        <v>1</v>
      </c>
      <c r="K7280">
        <v>0</v>
      </c>
      <c r="L7280">
        <v>0</v>
      </c>
      <c r="M7280">
        <v>0</v>
      </c>
      <c r="N7280">
        <v>0</v>
      </c>
    </row>
    <row r="7281" spans="9:14" x14ac:dyDescent="0.45">
      <c r="I7281">
        <v>6</v>
      </c>
      <c r="J7281">
        <v>0</v>
      </c>
      <c r="K7281">
        <v>0</v>
      </c>
      <c r="L7281">
        <v>0</v>
      </c>
      <c r="M7281">
        <v>0</v>
      </c>
      <c r="N7281">
        <v>0</v>
      </c>
    </row>
    <row r="7282" spans="9:14" x14ac:dyDescent="0.45">
      <c r="I7282">
        <v>4</v>
      </c>
      <c r="J7282">
        <v>2</v>
      </c>
      <c r="K7282">
        <v>0</v>
      </c>
      <c r="L7282">
        <v>0</v>
      </c>
      <c r="M7282">
        <v>0</v>
      </c>
      <c r="N7282">
        <v>0</v>
      </c>
    </row>
    <row r="7283" spans="9:14" x14ac:dyDescent="0.45">
      <c r="I7283">
        <v>6</v>
      </c>
      <c r="J7283">
        <v>0</v>
      </c>
      <c r="K7283">
        <v>0</v>
      </c>
      <c r="L7283">
        <v>0</v>
      </c>
      <c r="M7283">
        <v>0</v>
      </c>
      <c r="N7283">
        <v>0</v>
      </c>
    </row>
    <row r="7284" spans="9:14" x14ac:dyDescent="0.45">
      <c r="I7284">
        <v>6</v>
      </c>
      <c r="J7284">
        <v>0</v>
      </c>
      <c r="K7284">
        <v>0</v>
      </c>
      <c r="L7284">
        <v>0</v>
      </c>
      <c r="M7284">
        <v>0</v>
      </c>
      <c r="N7284">
        <v>0</v>
      </c>
    </row>
    <row r="7285" spans="9:14" x14ac:dyDescent="0.45">
      <c r="I7285">
        <v>5</v>
      </c>
      <c r="J7285">
        <v>0</v>
      </c>
      <c r="K7285">
        <v>0</v>
      </c>
      <c r="L7285">
        <v>1</v>
      </c>
      <c r="M7285">
        <v>0</v>
      </c>
      <c r="N7285">
        <v>0</v>
      </c>
    </row>
    <row r="7286" spans="9:14" x14ac:dyDescent="0.45">
      <c r="I7286">
        <v>6</v>
      </c>
      <c r="J7286">
        <v>0</v>
      </c>
      <c r="K7286">
        <v>0</v>
      </c>
      <c r="L7286">
        <v>0</v>
      </c>
      <c r="M7286">
        <v>0</v>
      </c>
      <c r="N7286">
        <v>0</v>
      </c>
    </row>
    <row r="7287" spans="9:14" x14ac:dyDescent="0.45">
      <c r="I7287">
        <v>6</v>
      </c>
      <c r="J7287">
        <v>0</v>
      </c>
      <c r="K7287">
        <v>0</v>
      </c>
      <c r="L7287">
        <v>0</v>
      </c>
      <c r="M7287">
        <v>0</v>
      </c>
      <c r="N7287">
        <v>0</v>
      </c>
    </row>
    <row r="7288" spans="9:14" x14ac:dyDescent="0.45">
      <c r="I7288">
        <v>6</v>
      </c>
      <c r="J7288">
        <v>0</v>
      </c>
      <c r="K7288">
        <v>0</v>
      </c>
      <c r="L7288">
        <v>0</v>
      </c>
      <c r="M7288">
        <v>0</v>
      </c>
      <c r="N7288">
        <v>0</v>
      </c>
    </row>
    <row r="7289" spans="9:14" x14ac:dyDescent="0.45">
      <c r="I7289">
        <v>6</v>
      </c>
      <c r="J7289">
        <v>0</v>
      </c>
      <c r="K7289">
        <v>0</v>
      </c>
      <c r="L7289">
        <v>0</v>
      </c>
      <c r="M7289">
        <v>0</v>
      </c>
      <c r="N7289">
        <v>0</v>
      </c>
    </row>
    <row r="7290" spans="9:14" x14ac:dyDescent="0.45">
      <c r="I7290">
        <v>6</v>
      </c>
      <c r="J7290">
        <v>0</v>
      </c>
      <c r="K7290">
        <v>0</v>
      </c>
      <c r="L7290">
        <v>0</v>
      </c>
      <c r="M7290">
        <v>0</v>
      </c>
      <c r="N7290">
        <v>0</v>
      </c>
    </row>
    <row r="7291" spans="9:14" x14ac:dyDescent="0.45">
      <c r="I7291">
        <v>6</v>
      </c>
      <c r="J7291">
        <v>0</v>
      </c>
      <c r="K7291">
        <v>0</v>
      </c>
      <c r="L7291">
        <v>0</v>
      </c>
      <c r="M7291">
        <v>0</v>
      </c>
      <c r="N7291">
        <v>0</v>
      </c>
    </row>
    <row r="7292" spans="9:14" x14ac:dyDescent="0.45">
      <c r="I7292">
        <v>6</v>
      </c>
      <c r="J7292">
        <v>0</v>
      </c>
      <c r="K7292">
        <v>0</v>
      </c>
      <c r="L7292">
        <v>0</v>
      </c>
      <c r="M7292">
        <v>0</v>
      </c>
      <c r="N7292">
        <v>0</v>
      </c>
    </row>
    <row r="7293" spans="9:14" x14ac:dyDescent="0.45">
      <c r="I7293">
        <v>6</v>
      </c>
      <c r="J7293">
        <v>0</v>
      </c>
      <c r="K7293">
        <v>0</v>
      </c>
      <c r="L7293">
        <v>0</v>
      </c>
      <c r="M7293">
        <v>0</v>
      </c>
      <c r="N7293">
        <v>0</v>
      </c>
    </row>
    <row r="7294" spans="9:14" x14ac:dyDescent="0.45">
      <c r="I7294">
        <v>6</v>
      </c>
      <c r="J7294">
        <v>0</v>
      </c>
      <c r="K7294">
        <v>0</v>
      </c>
      <c r="L7294">
        <v>0</v>
      </c>
      <c r="M7294">
        <v>0</v>
      </c>
      <c r="N7294">
        <v>0</v>
      </c>
    </row>
    <row r="7295" spans="9:14" x14ac:dyDescent="0.45">
      <c r="I7295">
        <v>6</v>
      </c>
      <c r="J7295">
        <v>0</v>
      </c>
      <c r="K7295">
        <v>0</v>
      </c>
      <c r="L7295">
        <v>0</v>
      </c>
      <c r="M7295">
        <v>0</v>
      </c>
      <c r="N7295">
        <v>0</v>
      </c>
    </row>
    <row r="7296" spans="9:14" x14ac:dyDescent="0.45">
      <c r="I7296">
        <v>6</v>
      </c>
      <c r="J7296">
        <v>0</v>
      </c>
      <c r="K7296">
        <v>0</v>
      </c>
      <c r="L7296">
        <v>0</v>
      </c>
      <c r="M7296">
        <v>0</v>
      </c>
      <c r="N7296">
        <v>0</v>
      </c>
    </row>
    <row r="7297" spans="9:14" x14ac:dyDescent="0.45">
      <c r="I7297">
        <v>6</v>
      </c>
      <c r="J7297">
        <v>0</v>
      </c>
      <c r="K7297">
        <v>0</v>
      </c>
      <c r="L7297">
        <v>0</v>
      </c>
      <c r="M7297">
        <v>0</v>
      </c>
      <c r="N7297">
        <v>0</v>
      </c>
    </row>
    <row r="7298" spans="9:14" x14ac:dyDescent="0.45">
      <c r="I7298">
        <v>6</v>
      </c>
      <c r="J7298">
        <v>0</v>
      </c>
      <c r="K7298">
        <v>0</v>
      </c>
      <c r="L7298">
        <v>0</v>
      </c>
      <c r="M7298">
        <v>0</v>
      </c>
      <c r="N7298">
        <v>0</v>
      </c>
    </row>
    <row r="7299" spans="9:14" x14ac:dyDescent="0.45">
      <c r="I7299">
        <v>6</v>
      </c>
      <c r="J7299">
        <v>0</v>
      </c>
      <c r="K7299">
        <v>0</v>
      </c>
      <c r="L7299">
        <v>0</v>
      </c>
      <c r="M7299">
        <v>0</v>
      </c>
      <c r="N7299">
        <v>0</v>
      </c>
    </row>
    <row r="7300" spans="9:14" x14ac:dyDescent="0.45">
      <c r="I7300">
        <v>6</v>
      </c>
      <c r="J7300">
        <v>0</v>
      </c>
      <c r="K7300">
        <v>0</v>
      </c>
      <c r="L7300">
        <v>0</v>
      </c>
      <c r="M7300">
        <v>0</v>
      </c>
      <c r="N7300">
        <v>0</v>
      </c>
    </row>
    <row r="7301" spans="9:14" x14ac:dyDescent="0.45">
      <c r="I7301">
        <v>6</v>
      </c>
      <c r="J7301">
        <v>0</v>
      </c>
      <c r="K7301">
        <v>0</v>
      </c>
      <c r="L7301">
        <v>0</v>
      </c>
      <c r="M7301">
        <v>0</v>
      </c>
      <c r="N7301">
        <v>0</v>
      </c>
    </row>
    <row r="7302" spans="9:14" x14ac:dyDescent="0.45">
      <c r="I7302">
        <v>6</v>
      </c>
      <c r="J7302">
        <v>0</v>
      </c>
      <c r="K7302">
        <v>0</v>
      </c>
      <c r="L7302">
        <v>0</v>
      </c>
      <c r="M7302">
        <v>0</v>
      </c>
      <c r="N7302">
        <v>0</v>
      </c>
    </row>
    <row r="7303" spans="9:14" x14ac:dyDescent="0.45">
      <c r="I7303">
        <v>6</v>
      </c>
      <c r="J7303">
        <v>0</v>
      </c>
      <c r="K7303">
        <v>0</v>
      </c>
      <c r="L7303">
        <v>0</v>
      </c>
      <c r="M7303">
        <v>0</v>
      </c>
      <c r="N7303">
        <v>0</v>
      </c>
    </row>
    <row r="7304" spans="9:14" x14ac:dyDescent="0.45">
      <c r="I7304">
        <v>6</v>
      </c>
      <c r="J7304">
        <v>0</v>
      </c>
      <c r="K7304">
        <v>0</v>
      </c>
      <c r="L7304">
        <v>0</v>
      </c>
      <c r="M7304">
        <v>0</v>
      </c>
      <c r="N7304">
        <v>0</v>
      </c>
    </row>
    <row r="7305" spans="9:14" x14ac:dyDescent="0.45">
      <c r="I7305">
        <v>6</v>
      </c>
      <c r="J7305">
        <v>0</v>
      </c>
      <c r="K7305">
        <v>0</v>
      </c>
      <c r="L7305">
        <v>0</v>
      </c>
      <c r="M7305">
        <v>0</v>
      </c>
      <c r="N7305">
        <v>0</v>
      </c>
    </row>
    <row r="7306" spans="9:14" x14ac:dyDescent="0.45">
      <c r="I7306">
        <v>6</v>
      </c>
      <c r="J7306">
        <v>0</v>
      </c>
      <c r="K7306">
        <v>0</v>
      </c>
      <c r="L7306">
        <v>0</v>
      </c>
      <c r="M7306">
        <v>0</v>
      </c>
      <c r="N7306">
        <v>0</v>
      </c>
    </row>
    <row r="7307" spans="9:14" x14ac:dyDescent="0.45">
      <c r="I7307">
        <v>6</v>
      </c>
      <c r="J7307">
        <v>0</v>
      </c>
      <c r="K7307">
        <v>0</v>
      </c>
      <c r="L7307">
        <v>0</v>
      </c>
      <c r="M7307">
        <v>0</v>
      </c>
      <c r="N7307">
        <v>0</v>
      </c>
    </row>
    <row r="7308" spans="9:14" x14ac:dyDescent="0.45">
      <c r="I7308">
        <v>6</v>
      </c>
      <c r="J7308">
        <v>0</v>
      </c>
      <c r="K7308">
        <v>0</v>
      </c>
      <c r="L7308">
        <v>0</v>
      </c>
      <c r="M7308">
        <v>0</v>
      </c>
      <c r="N7308">
        <v>0</v>
      </c>
    </row>
    <row r="7309" spans="9:14" x14ac:dyDescent="0.45">
      <c r="I7309">
        <v>6</v>
      </c>
      <c r="J7309">
        <v>0</v>
      </c>
      <c r="K7309">
        <v>0</v>
      </c>
      <c r="L7309">
        <v>0</v>
      </c>
      <c r="M7309">
        <v>0</v>
      </c>
      <c r="N7309">
        <v>0</v>
      </c>
    </row>
    <row r="7310" spans="9:14" x14ac:dyDescent="0.45">
      <c r="I7310">
        <v>6</v>
      </c>
      <c r="J7310">
        <v>0</v>
      </c>
      <c r="K7310">
        <v>0</v>
      </c>
      <c r="L7310">
        <v>0</v>
      </c>
      <c r="M7310">
        <v>0</v>
      </c>
      <c r="N7310">
        <v>0</v>
      </c>
    </row>
    <row r="7311" spans="9:14" x14ac:dyDescent="0.45">
      <c r="I7311">
        <v>6</v>
      </c>
      <c r="J7311">
        <v>0</v>
      </c>
      <c r="K7311">
        <v>0</v>
      </c>
      <c r="L7311">
        <v>0</v>
      </c>
      <c r="M7311">
        <v>0</v>
      </c>
      <c r="N7311">
        <v>0</v>
      </c>
    </row>
    <row r="7312" spans="9:14" x14ac:dyDescent="0.45">
      <c r="I7312">
        <v>6</v>
      </c>
      <c r="J7312">
        <v>0</v>
      </c>
      <c r="K7312">
        <v>0</v>
      </c>
      <c r="L7312">
        <v>0</v>
      </c>
      <c r="M7312">
        <v>0</v>
      </c>
      <c r="N7312">
        <v>0</v>
      </c>
    </row>
    <row r="7313" spans="9:14" x14ac:dyDescent="0.45">
      <c r="I7313">
        <v>6</v>
      </c>
      <c r="J7313">
        <v>0</v>
      </c>
      <c r="K7313">
        <v>0</v>
      </c>
      <c r="L7313">
        <v>0</v>
      </c>
      <c r="M7313">
        <v>0</v>
      </c>
      <c r="N7313">
        <v>0</v>
      </c>
    </row>
    <row r="7314" spans="9:14" x14ac:dyDescent="0.45">
      <c r="I7314">
        <v>6</v>
      </c>
      <c r="J7314">
        <v>0</v>
      </c>
      <c r="K7314">
        <v>0</v>
      </c>
      <c r="L7314">
        <v>0</v>
      </c>
      <c r="M7314">
        <v>0</v>
      </c>
      <c r="N7314">
        <v>0</v>
      </c>
    </row>
    <row r="7315" spans="9:14" x14ac:dyDescent="0.45">
      <c r="I7315">
        <v>6</v>
      </c>
      <c r="J7315">
        <v>0</v>
      </c>
      <c r="K7315">
        <v>0</v>
      </c>
      <c r="L7315">
        <v>0</v>
      </c>
      <c r="M7315">
        <v>0</v>
      </c>
      <c r="N7315">
        <v>0</v>
      </c>
    </row>
    <row r="7316" spans="9:14" x14ac:dyDescent="0.45">
      <c r="I7316">
        <v>6</v>
      </c>
      <c r="J7316">
        <v>0</v>
      </c>
      <c r="K7316">
        <v>0</v>
      </c>
      <c r="L7316">
        <v>0</v>
      </c>
      <c r="M7316">
        <v>0</v>
      </c>
      <c r="N7316">
        <v>0</v>
      </c>
    </row>
    <row r="7317" spans="9:14" x14ac:dyDescent="0.45">
      <c r="I7317">
        <v>6</v>
      </c>
      <c r="J7317">
        <v>0</v>
      </c>
      <c r="K7317">
        <v>0</v>
      </c>
      <c r="L7317">
        <v>0</v>
      </c>
      <c r="M7317">
        <v>0</v>
      </c>
      <c r="N7317">
        <v>0</v>
      </c>
    </row>
    <row r="7318" spans="9:14" x14ac:dyDescent="0.45">
      <c r="I7318">
        <v>6</v>
      </c>
      <c r="J7318">
        <v>0</v>
      </c>
      <c r="K7318">
        <v>0</v>
      </c>
      <c r="L7318">
        <v>0</v>
      </c>
      <c r="M7318">
        <v>0</v>
      </c>
      <c r="N7318">
        <v>0</v>
      </c>
    </row>
    <row r="7319" spans="9:14" x14ac:dyDescent="0.45">
      <c r="I7319">
        <v>6</v>
      </c>
      <c r="J7319">
        <v>0</v>
      </c>
      <c r="K7319">
        <v>0</v>
      </c>
      <c r="L7319">
        <v>0</v>
      </c>
      <c r="M7319">
        <v>0</v>
      </c>
      <c r="N7319">
        <v>0</v>
      </c>
    </row>
    <row r="7320" spans="9:14" x14ac:dyDescent="0.45">
      <c r="I7320">
        <v>6</v>
      </c>
      <c r="J7320">
        <v>0</v>
      </c>
      <c r="K7320">
        <v>0</v>
      </c>
      <c r="L7320">
        <v>0</v>
      </c>
      <c r="M7320">
        <v>0</v>
      </c>
      <c r="N7320">
        <v>0</v>
      </c>
    </row>
    <row r="7321" spans="9:14" x14ac:dyDescent="0.45">
      <c r="I7321">
        <v>6</v>
      </c>
      <c r="J7321">
        <v>0</v>
      </c>
      <c r="K7321">
        <v>0</v>
      </c>
      <c r="L7321">
        <v>0</v>
      </c>
      <c r="M7321">
        <v>0</v>
      </c>
      <c r="N7321">
        <v>0</v>
      </c>
    </row>
    <row r="7322" spans="9:14" x14ac:dyDescent="0.45">
      <c r="I7322">
        <v>6</v>
      </c>
      <c r="J7322">
        <v>0</v>
      </c>
      <c r="K7322">
        <v>0</v>
      </c>
      <c r="L7322">
        <v>0</v>
      </c>
      <c r="M7322">
        <v>0</v>
      </c>
      <c r="N7322">
        <v>0</v>
      </c>
    </row>
    <row r="7323" spans="9:14" x14ac:dyDescent="0.45">
      <c r="I7323">
        <v>6</v>
      </c>
      <c r="J7323">
        <v>0</v>
      </c>
      <c r="K7323">
        <v>0</v>
      </c>
      <c r="L7323">
        <v>0</v>
      </c>
      <c r="M7323">
        <v>0</v>
      </c>
      <c r="N7323">
        <v>0</v>
      </c>
    </row>
    <row r="7324" spans="9:14" x14ac:dyDescent="0.45">
      <c r="I7324">
        <v>6</v>
      </c>
      <c r="J7324">
        <v>0</v>
      </c>
      <c r="K7324">
        <v>0</v>
      </c>
      <c r="L7324">
        <v>0</v>
      </c>
      <c r="M7324">
        <v>0</v>
      </c>
      <c r="N7324">
        <v>0</v>
      </c>
    </row>
    <row r="7325" spans="9:14" x14ac:dyDescent="0.45">
      <c r="I7325">
        <v>6</v>
      </c>
      <c r="J7325">
        <v>0</v>
      </c>
      <c r="K7325">
        <v>0</v>
      </c>
      <c r="L7325">
        <v>0</v>
      </c>
      <c r="M7325">
        <v>0</v>
      </c>
      <c r="N7325">
        <v>0</v>
      </c>
    </row>
    <row r="7326" spans="9:14" x14ac:dyDescent="0.45">
      <c r="I7326">
        <v>6</v>
      </c>
      <c r="J7326">
        <v>0</v>
      </c>
      <c r="K7326">
        <v>0</v>
      </c>
      <c r="L7326">
        <v>0</v>
      </c>
      <c r="M7326">
        <v>0</v>
      </c>
      <c r="N7326">
        <v>0</v>
      </c>
    </row>
    <row r="7327" spans="9:14" x14ac:dyDescent="0.45">
      <c r="I7327">
        <v>6</v>
      </c>
      <c r="J7327">
        <v>0</v>
      </c>
      <c r="K7327">
        <v>0</v>
      </c>
      <c r="L7327">
        <v>0</v>
      </c>
      <c r="M7327">
        <v>0</v>
      </c>
      <c r="N7327">
        <v>0</v>
      </c>
    </row>
    <row r="7328" spans="9:14" x14ac:dyDescent="0.45">
      <c r="I7328">
        <v>6</v>
      </c>
      <c r="J7328">
        <v>0</v>
      </c>
      <c r="K7328">
        <v>0</v>
      </c>
      <c r="L7328">
        <v>0</v>
      </c>
      <c r="M7328">
        <v>0</v>
      </c>
      <c r="N7328">
        <v>0</v>
      </c>
    </row>
    <row r="7329" spans="9:14" x14ac:dyDescent="0.45">
      <c r="I7329">
        <v>6</v>
      </c>
      <c r="J7329">
        <v>0</v>
      </c>
      <c r="K7329">
        <v>0</v>
      </c>
      <c r="L7329">
        <v>0</v>
      </c>
      <c r="M7329">
        <v>0</v>
      </c>
      <c r="N7329">
        <v>0</v>
      </c>
    </row>
    <row r="7330" spans="9:14" x14ac:dyDescent="0.45">
      <c r="I7330">
        <v>6</v>
      </c>
      <c r="J7330">
        <v>0</v>
      </c>
      <c r="K7330">
        <v>0</v>
      </c>
      <c r="L7330">
        <v>0</v>
      </c>
      <c r="M7330">
        <v>0</v>
      </c>
      <c r="N7330">
        <v>0</v>
      </c>
    </row>
    <row r="7331" spans="9:14" x14ac:dyDescent="0.45">
      <c r="I7331">
        <v>6</v>
      </c>
      <c r="J7331">
        <v>0</v>
      </c>
      <c r="K7331">
        <v>0</v>
      </c>
      <c r="L7331">
        <v>0</v>
      </c>
      <c r="M7331">
        <v>0</v>
      </c>
      <c r="N7331">
        <v>0</v>
      </c>
    </row>
    <row r="7332" spans="9:14" x14ac:dyDescent="0.45">
      <c r="I7332">
        <v>6</v>
      </c>
      <c r="J7332">
        <v>0</v>
      </c>
      <c r="K7332">
        <v>0</v>
      </c>
      <c r="L7332">
        <v>0</v>
      </c>
      <c r="M7332">
        <v>0</v>
      </c>
      <c r="N7332">
        <v>0</v>
      </c>
    </row>
    <row r="7333" spans="9:14" x14ac:dyDescent="0.45">
      <c r="I7333">
        <v>6</v>
      </c>
      <c r="J7333">
        <v>0</v>
      </c>
      <c r="K7333">
        <v>0</v>
      </c>
      <c r="L7333">
        <v>0</v>
      </c>
      <c r="M7333">
        <v>0</v>
      </c>
      <c r="N7333">
        <v>0</v>
      </c>
    </row>
    <row r="7334" spans="9:14" x14ac:dyDescent="0.45">
      <c r="I7334">
        <v>6</v>
      </c>
      <c r="J7334">
        <v>0</v>
      </c>
      <c r="K7334">
        <v>0</v>
      </c>
      <c r="L7334">
        <v>0</v>
      </c>
      <c r="M7334">
        <v>0</v>
      </c>
      <c r="N7334">
        <v>0</v>
      </c>
    </row>
    <row r="7335" spans="9:14" x14ac:dyDescent="0.45">
      <c r="I7335">
        <v>6</v>
      </c>
      <c r="J7335">
        <v>0</v>
      </c>
      <c r="K7335">
        <v>0</v>
      </c>
      <c r="L7335">
        <v>0</v>
      </c>
      <c r="M7335">
        <v>0</v>
      </c>
      <c r="N7335">
        <v>0</v>
      </c>
    </row>
    <row r="7336" spans="9:14" x14ac:dyDescent="0.45">
      <c r="I7336">
        <v>6</v>
      </c>
      <c r="J7336">
        <v>0</v>
      </c>
      <c r="K7336">
        <v>0</v>
      </c>
      <c r="L7336">
        <v>0</v>
      </c>
      <c r="M7336">
        <v>0</v>
      </c>
      <c r="N7336">
        <v>0</v>
      </c>
    </row>
    <row r="7337" spans="9:14" x14ac:dyDescent="0.45">
      <c r="I7337">
        <v>6</v>
      </c>
      <c r="J7337">
        <v>0</v>
      </c>
      <c r="K7337">
        <v>0</v>
      </c>
      <c r="L7337">
        <v>0</v>
      </c>
      <c r="M7337">
        <v>0</v>
      </c>
      <c r="N7337">
        <v>0</v>
      </c>
    </row>
    <row r="7338" spans="9:14" x14ac:dyDescent="0.45">
      <c r="I7338">
        <v>6</v>
      </c>
      <c r="J7338">
        <v>0</v>
      </c>
      <c r="K7338">
        <v>0</v>
      </c>
      <c r="L7338">
        <v>0</v>
      </c>
      <c r="M7338">
        <v>0</v>
      </c>
      <c r="N7338">
        <v>0</v>
      </c>
    </row>
    <row r="7339" spans="9:14" x14ac:dyDescent="0.45">
      <c r="I7339">
        <v>6</v>
      </c>
      <c r="J7339">
        <v>0</v>
      </c>
      <c r="K7339">
        <v>0</v>
      </c>
      <c r="L7339">
        <v>0</v>
      </c>
      <c r="M7339">
        <v>0</v>
      </c>
      <c r="N7339">
        <v>0</v>
      </c>
    </row>
    <row r="7340" spans="9:14" x14ac:dyDescent="0.45">
      <c r="I7340">
        <v>6</v>
      </c>
      <c r="J7340">
        <v>0</v>
      </c>
      <c r="K7340">
        <v>0</v>
      </c>
      <c r="L7340">
        <v>0</v>
      </c>
      <c r="M7340">
        <v>0</v>
      </c>
      <c r="N7340">
        <v>0</v>
      </c>
    </row>
    <row r="7341" spans="9:14" x14ac:dyDescent="0.45">
      <c r="I7341">
        <v>6</v>
      </c>
      <c r="J7341">
        <v>0</v>
      </c>
      <c r="K7341">
        <v>0</v>
      </c>
      <c r="L7341">
        <v>0</v>
      </c>
      <c r="M7341">
        <v>0</v>
      </c>
      <c r="N7341">
        <v>0</v>
      </c>
    </row>
    <row r="7342" spans="9:14" x14ac:dyDescent="0.45">
      <c r="I7342">
        <v>6</v>
      </c>
      <c r="J7342">
        <v>0</v>
      </c>
      <c r="K7342">
        <v>0</v>
      </c>
      <c r="L7342">
        <v>0</v>
      </c>
      <c r="M7342">
        <v>0</v>
      </c>
      <c r="N7342">
        <v>0</v>
      </c>
    </row>
    <row r="7343" spans="9:14" x14ac:dyDescent="0.45">
      <c r="I7343">
        <v>6</v>
      </c>
      <c r="J7343">
        <v>0</v>
      </c>
      <c r="K7343">
        <v>0</v>
      </c>
      <c r="L7343">
        <v>0</v>
      </c>
      <c r="M7343">
        <v>0</v>
      </c>
      <c r="N7343">
        <v>0</v>
      </c>
    </row>
    <row r="7344" spans="9:14" x14ac:dyDescent="0.45">
      <c r="I7344">
        <v>6</v>
      </c>
      <c r="J7344">
        <v>0</v>
      </c>
      <c r="K7344">
        <v>0</v>
      </c>
      <c r="L7344">
        <v>0</v>
      </c>
      <c r="M7344">
        <v>0</v>
      </c>
      <c r="N7344">
        <v>0</v>
      </c>
    </row>
    <row r="7345" spans="9:14" x14ac:dyDescent="0.45">
      <c r="I7345">
        <v>6</v>
      </c>
      <c r="J7345">
        <v>0</v>
      </c>
      <c r="K7345">
        <v>0</v>
      </c>
      <c r="L7345">
        <v>0</v>
      </c>
      <c r="M7345">
        <v>0</v>
      </c>
      <c r="N7345">
        <v>0</v>
      </c>
    </row>
    <row r="7346" spans="9:14" x14ac:dyDescent="0.45">
      <c r="I7346">
        <v>6</v>
      </c>
      <c r="J7346">
        <v>0</v>
      </c>
      <c r="K7346">
        <v>0</v>
      </c>
      <c r="L7346">
        <v>0</v>
      </c>
      <c r="M7346">
        <v>0</v>
      </c>
      <c r="N7346">
        <v>0</v>
      </c>
    </row>
    <row r="7347" spans="9:14" x14ac:dyDescent="0.45">
      <c r="I7347">
        <v>6</v>
      </c>
      <c r="J7347">
        <v>0</v>
      </c>
      <c r="K7347">
        <v>0</v>
      </c>
      <c r="L7347">
        <v>0</v>
      </c>
      <c r="M7347">
        <v>0</v>
      </c>
      <c r="N7347">
        <v>0</v>
      </c>
    </row>
    <row r="7348" spans="9:14" x14ac:dyDescent="0.45">
      <c r="I7348">
        <v>6</v>
      </c>
      <c r="J7348">
        <v>0</v>
      </c>
      <c r="K7348">
        <v>0</v>
      </c>
      <c r="L7348">
        <v>0</v>
      </c>
      <c r="M7348">
        <v>0</v>
      </c>
      <c r="N7348">
        <v>0</v>
      </c>
    </row>
    <row r="7349" spans="9:14" x14ac:dyDescent="0.45">
      <c r="I7349">
        <v>6</v>
      </c>
      <c r="J7349">
        <v>0</v>
      </c>
      <c r="K7349">
        <v>0</v>
      </c>
      <c r="L7349">
        <v>0</v>
      </c>
      <c r="M7349">
        <v>0</v>
      </c>
      <c r="N7349">
        <v>0</v>
      </c>
    </row>
    <row r="7350" spans="9:14" x14ac:dyDescent="0.45">
      <c r="I7350">
        <v>6</v>
      </c>
      <c r="J7350">
        <v>0</v>
      </c>
      <c r="K7350">
        <v>0</v>
      </c>
      <c r="L7350">
        <v>0</v>
      </c>
      <c r="M7350">
        <v>0</v>
      </c>
      <c r="N7350">
        <v>0</v>
      </c>
    </row>
    <row r="7351" spans="9:14" x14ac:dyDescent="0.45">
      <c r="I7351">
        <v>6</v>
      </c>
      <c r="J7351">
        <v>0</v>
      </c>
      <c r="K7351">
        <v>0</v>
      </c>
      <c r="L7351">
        <v>0</v>
      </c>
      <c r="M7351">
        <v>0</v>
      </c>
      <c r="N7351">
        <v>0</v>
      </c>
    </row>
    <row r="7352" spans="9:14" x14ac:dyDescent="0.45">
      <c r="I7352">
        <v>6</v>
      </c>
      <c r="J7352">
        <v>0</v>
      </c>
      <c r="K7352">
        <v>0</v>
      </c>
      <c r="L7352">
        <v>0</v>
      </c>
      <c r="M7352">
        <v>0</v>
      </c>
      <c r="N7352">
        <v>0</v>
      </c>
    </row>
    <row r="7353" spans="9:14" x14ac:dyDescent="0.45">
      <c r="I7353">
        <v>6</v>
      </c>
      <c r="J7353">
        <v>0</v>
      </c>
      <c r="K7353">
        <v>0</v>
      </c>
      <c r="L7353">
        <v>0</v>
      </c>
      <c r="M7353">
        <v>0</v>
      </c>
      <c r="N7353">
        <v>0</v>
      </c>
    </row>
    <row r="7354" spans="9:14" x14ac:dyDescent="0.45">
      <c r="I7354">
        <v>6</v>
      </c>
      <c r="J7354">
        <v>0</v>
      </c>
      <c r="K7354">
        <v>0</v>
      </c>
      <c r="L7354">
        <v>0</v>
      </c>
      <c r="M7354">
        <v>0</v>
      </c>
      <c r="N7354">
        <v>0</v>
      </c>
    </row>
    <row r="7355" spans="9:14" x14ac:dyDescent="0.45">
      <c r="I7355">
        <v>6</v>
      </c>
      <c r="J7355">
        <v>0</v>
      </c>
      <c r="K7355">
        <v>0</v>
      </c>
      <c r="L7355">
        <v>0</v>
      </c>
      <c r="M7355">
        <v>0</v>
      </c>
      <c r="N7355">
        <v>0</v>
      </c>
    </row>
    <row r="7356" spans="9:14" x14ac:dyDescent="0.45">
      <c r="I7356">
        <v>6</v>
      </c>
      <c r="J7356">
        <v>0</v>
      </c>
      <c r="K7356">
        <v>0</v>
      </c>
      <c r="L7356">
        <v>0</v>
      </c>
      <c r="M7356">
        <v>0</v>
      </c>
      <c r="N7356">
        <v>0</v>
      </c>
    </row>
    <row r="7357" spans="9:14" x14ac:dyDescent="0.45">
      <c r="I7357">
        <v>6</v>
      </c>
      <c r="J7357">
        <v>0</v>
      </c>
      <c r="K7357">
        <v>0</v>
      </c>
      <c r="L7357">
        <v>0</v>
      </c>
      <c r="M7357">
        <v>0</v>
      </c>
      <c r="N7357">
        <v>0</v>
      </c>
    </row>
    <row r="7358" spans="9:14" x14ac:dyDescent="0.45">
      <c r="I7358">
        <v>6</v>
      </c>
      <c r="J7358">
        <v>0</v>
      </c>
      <c r="K7358">
        <v>0</v>
      </c>
      <c r="L7358">
        <v>0</v>
      </c>
      <c r="M7358">
        <v>0</v>
      </c>
      <c r="N7358">
        <v>0</v>
      </c>
    </row>
    <row r="7359" spans="9:14" x14ac:dyDescent="0.45">
      <c r="I7359">
        <v>6</v>
      </c>
      <c r="J7359">
        <v>0</v>
      </c>
      <c r="K7359">
        <v>0</v>
      </c>
      <c r="L7359">
        <v>0</v>
      </c>
      <c r="M7359">
        <v>0</v>
      </c>
      <c r="N7359">
        <v>0</v>
      </c>
    </row>
    <row r="7360" spans="9:14" x14ac:dyDescent="0.45">
      <c r="I7360">
        <v>6</v>
      </c>
      <c r="J7360">
        <v>0</v>
      </c>
      <c r="K7360">
        <v>0</v>
      </c>
      <c r="L7360">
        <v>0</v>
      </c>
      <c r="M7360">
        <v>0</v>
      </c>
      <c r="N7360">
        <v>0</v>
      </c>
    </row>
    <row r="7361" spans="9:14" x14ac:dyDescent="0.45">
      <c r="I7361">
        <v>6</v>
      </c>
      <c r="J7361">
        <v>0</v>
      </c>
      <c r="K7361">
        <v>0</v>
      </c>
      <c r="L7361">
        <v>0</v>
      </c>
      <c r="M7361">
        <v>0</v>
      </c>
      <c r="N7361">
        <v>0</v>
      </c>
    </row>
    <row r="7362" spans="9:14" x14ac:dyDescent="0.45">
      <c r="I7362">
        <v>6</v>
      </c>
      <c r="J7362">
        <v>0</v>
      </c>
      <c r="K7362">
        <v>0</v>
      </c>
      <c r="L7362">
        <v>0</v>
      </c>
      <c r="M7362">
        <v>0</v>
      </c>
      <c r="N7362">
        <v>0</v>
      </c>
    </row>
    <row r="7363" spans="9:14" x14ac:dyDescent="0.45">
      <c r="I7363">
        <v>6</v>
      </c>
      <c r="J7363">
        <v>0</v>
      </c>
      <c r="K7363">
        <v>0</v>
      </c>
      <c r="L7363">
        <v>0</v>
      </c>
      <c r="M7363">
        <v>0</v>
      </c>
      <c r="N7363">
        <v>0</v>
      </c>
    </row>
    <row r="7364" spans="9:14" x14ac:dyDescent="0.45">
      <c r="I7364">
        <v>6</v>
      </c>
      <c r="J7364">
        <v>0</v>
      </c>
      <c r="K7364">
        <v>0</v>
      </c>
      <c r="L7364">
        <v>0</v>
      </c>
      <c r="M7364">
        <v>0</v>
      </c>
      <c r="N7364">
        <v>0</v>
      </c>
    </row>
    <row r="7365" spans="9:14" x14ac:dyDescent="0.45">
      <c r="I7365">
        <v>6</v>
      </c>
      <c r="J7365">
        <v>0</v>
      </c>
      <c r="K7365">
        <v>0</v>
      </c>
      <c r="L7365">
        <v>0</v>
      </c>
      <c r="M7365">
        <v>0</v>
      </c>
      <c r="N7365">
        <v>0</v>
      </c>
    </row>
    <row r="7366" spans="9:14" x14ac:dyDescent="0.45">
      <c r="I7366">
        <v>6</v>
      </c>
      <c r="J7366">
        <v>0</v>
      </c>
      <c r="K7366">
        <v>0</v>
      </c>
      <c r="L7366">
        <v>0</v>
      </c>
      <c r="M7366">
        <v>0</v>
      </c>
      <c r="N7366">
        <v>0</v>
      </c>
    </row>
    <row r="7367" spans="9:14" x14ac:dyDescent="0.45">
      <c r="I7367">
        <v>6</v>
      </c>
      <c r="J7367">
        <v>0</v>
      </c>
      <c r="K7367">
        <v>0</v>
      </c>
      <c r="L7367">
        <v>0</v>
      </c>
      <c r="M7367">
        <v>0</v>
      </c>
      <c r="N7367">
        <v>0</v>
      </c>
    </row>
    <row r="7368" spans="9:14" x14ac:dyDescent="0.45">
      <c r="I7368">
        <v>6</v>
      </c>
      <c r="J7368">
        <v>0</v>
      </c>
      <c r="K7368">
        <v>0</v>
      </c>
      <c r="L7368">
        <v>0</v>
      </c>
      <c r="M7368">
        <v>0</v>
      </c>
      <c r="N7368">
        <v>0</v>
      </c>
    </row>
    <row r="7369" spans="9:14" x14ac:dyDescent="0.45">
      <c r="I7369">
        <v>6</v>
      </c>
      <c r="J7369">
        <v>0</v>
      </c>
      <c r="K7369">
        <v>0</v>
      </c>
      <c r="L7369">
        <v>0</v>
      </c>
      <c r="M7369">
        <v>0</v>
      </c>
      <c r="N7369">
        <v>0</v>
      </c>
    </row>
    <row r="7370" spans="9:14" x14ac:dyDescent="0.45">
      <c r="I7370">
        <v>6</v>
      </c>
      <c r="J7370">
        <v>0</v>
      </c>
      <c r="K7370">
        <v>0</v>
      </c>
      <c r="L7370">
        <v>0</v>
      </c>
      <c r="M7370">
        <v>0</v>
      </c>
      <c r="N7370">
        <v>0</v>
      </c>
    </row>
    <row r="7371" spans="9:14" x14ac:dyDescent="0.45">
      <c r="I7371">
        <v>6</v>
      </c>
      <c r="J7371">
        <v>0</v>
      </c>
      <c r="K7371">
        <v>0</v>
      </c>
      <c r="L7371">
        <v>0</v>
      </c>
      <c r="M7371">
        <v>0</v>
      </c>
      <c r="N7371">
        <v>0</v>
      </c>
    </row>
    <row r="7372" spans="9:14" x14ac:dyDescent="0.45">
      <c r="I7372">
        <v>6</v>
      </c>
      <c r="J7372">
        <v>0</v>
      </c>
      <c r="K7372">
        <v>0</v>
      </c>
      <c r="L7372">
        <v>0</v>
      </c>
      <c r="M7372">
        <v>0</v>
      </c>
      <c r="N7372">
        <v>0</v>
      </c>
    </row>
    <row r="7373" spans="9:14" x14ac:dyDescent="0.45">
      <c r="I7373">
        <v>6</v>
      </c>
      <c r="J7373">
        <v>0</v>
      </c>
      <c r="K7373">
        <v>0</v>
      </c>
      <c r="L7373">
        <v>0</v>
      </c>
      <c r="M7373">
        <v>0</v>
      </c>
      <c r="N7373">
        <v>0</v>
      </c>
    </row>
    <row r="7374" spans="9:14" x14ac:dyDescent="0.45">
      <c r="I7374">
        <v>6</v>
      </c>
      <c r="J7374">
        <v>0</v>
      </c>
      <c r="K7374">
        <v>0</v>
      </c>
      <c r="L7374">
        <v>0</v>
      </c>
      <c r="M7374">
        <v>0</v>
      </c>
      <c r="N7374">
        <v>0</v>
      </c>
    </row>
    <row r="7375" spans="9:14" x14ac:dyDescent="0.45">
      <c r="I7375">
        <v>6</v>
      </c>
      <c r="J7375">
        <v>0</v>
      </c>
      <c r="K7375">
        <v>0</v>
      </c>
      <c r="L7375">
        <v>0</v>
      </c>
      <c r="M7375">
        <v>0</v>
      </c>
      <c r="N7375">
        <v>0</v>
      </c>
    </row>
    <row r="7376" spans="9:14" x14ac:dyDescent="0.45">
      <c r="I7376">
        <v>6</v>
      </c>
      <c r="J7376">
        <v>0</v>
      </c>
      <c r="K7376">
        <v>0</v>
      </c>
      <c r="L7376">
        <v>0</v>
      </c>
      <c r="M7376">
        <v>0</v>
      </c>
      <c r="N7376">
        <v>0</v>
      </c>
    </row>
    <row r="7377" spans="9:14" x14ac:dyDescent="0.45">
      <c r="I7377">
        <v>6</v>
      </c>
      <c r="J7377">
        <v>0</v>
      </c>
      <c r="K7377">
        <v>0</v>
      </c>
      <c r="L7377">
        <v>0</v>
      </c>
      <c r="M7377">
        <v>0</v>
      </c>
      <c r="N7377">
        <v>0</v>
      </c>
    </row>
    <row r="7378" spans="9:14" x14ac:dyDescent="0.45">
      <c r="I7378">
        <v>6</v>
      </c>
      <c r="J7378">
        <v>0</v>
      </c>
      <c r="K7378">
        <v>0</v>
      </c>
      <c r="L7378">
        <v>0</v>
      </c>
      <c r="M7378">
        <v>0</v>
      </c>
      <c r="N7378">
        <v>0</v>
      </c>
    </row>
    <row r="7379" spans="9:14" x14ac:dyDescent="0.45">
      <c r="I7379">
        <v>6</v>
      </c>
      <c r="J7379">
        <v>0</v>
      </c>
      <c r="K7379">
        <v>0</v>
      </c>
      <c r="L7379">
        <v>0</v>
      </c>
      <c r="M7379">
        <v>0</v>
      </c>
      <c r="N7379">
        <v>0</v>
      </c>
    </row>
    <row r="7380" spans="9:14" x14ac:dyDescent="0.45">
      <c r="I7380">
        <v>6</v>
      </c>
      <c r="J7380">
        <v>0</v>
      </c>
      <c r="K7380">
        <v>0</v>
      </c>
      <c r="L7380">
        <v>0</v>
      </c>
      <c r="M7380">
        <v>0</v>
      </c>
      <c r="N7380">
        <v>0</v>
      </c>
    </row>
    <row r="7381" spans="9:14" x14ac:dyDescent="0.45">
      <c r="I7381">
        <v>6</v>
      </c>
      <c r="J7381">
        <v>0</v>
      </c>
      <c r="K7381">
        <v>0</v>
      </c>
      <c r="L7381">
        <v>0</v>
      </c>
      <c r="M7381">
        <v>0</v>
      </c>
      <c r="N7381">
        <v>0</v>
      </c>
    </row>
    <row r="7382" spans="9:14" x14ac:dyDescent="0.45">
      <c r="I7382">
        <v>6</v>
      </c>
      <c r="J7382">
        <v>0</v>
      </c>
      <c r="K7382">
        <v>0</v>
      </c>
      <c r="L7382">
        <v>0</v>
      </c>
      <c r="M7382">
        <v>0</v>
      </c>
      <c r="N7382">
        <v>0</v>
      </c>
    </row>
    <row r="7383" spans="9:14" x14ac:dyDescent="0.45">
      <c r="I7383">
        <v>6</v>
      </c>
      <c r="J7383">
        <v>0</v>
      </c>
      <c r="K7383">
        <v>0</v>
      </c>
      <c r="L7383">
        <v>0</v>
      </c>
      <c r="M7383">
        <v>0</v>
      </c>
      <c r="N7383">
        <v>0</v>
      </c>
    </row>
    <row r="7384" spans="9:14" x14ac:dyDescent="0.45">
      <c r="I7384">
        <v>6</v>
      </c>
      <c r="J7384">
        <v>0</v>
      </c>
      <c r="K7384">
        <v>0</v>
      </c>
      <c r="L7384">
        <v>0</v>
      </c>
      <c r="M7384">
        <v>0</v>
      </c>
      <c r="N7384">
        <v>0</v>
      </c>
    </row>
    <row r="7385" spans="9:14" x14ac:dyDescent="0.45">
      <c r="I7385">
        <v>6</v>
      </c>
      <c r="J7385">
        <v>0</v>
      </c>
      <c r="K7385">
        <v>0</v>
      </c>
      <c r="L7385">
        <v>0</v>
      </c>
      <c r="M7385">
        <v>0</v>
      </c>
      <c r="N7385">
        <v>0</v>
      </c>
    </row>
    <row r="7386" spans="9:14" x14ac:dyDescent="0.45">
      <c r="I7386">
        <v>6</v>
      </c>
      <c r="J7386">
        <v>0</v>
      </c>
      <c r="K7386">
        <v>0</v>
      </c>
      <c r="L7386">
        <v>0</v>
      </c>
      <c r="M7386">
        <v>0</v>
      </c>
      <c r="N7386">
        <v>0</v>
      </c>
    </row>
    <row r="7387" spans="9:14" x14ac:dyDescent="0.45">
      <c r="I7387">
        <v>6</v>
      </c>
      <c r="J7387">
        <v>0</v>
      </c>
      <c r="K7387">
        <v>0</v>
      </c>
      <c r="L7387">
        <v>0</v>
      </c>
      <c r="M7387">
        <v>0</v>
      </c>
      <c r="N7387">
        <v>0</v>
      </c>
    </row>
    <row r="7388" spans="9:14" x14ac:dyDescent="0.45">
      <c r="I7388">
        <v>6</v>
      </c>
      <c r="J7388">
        <v>0</v>
      </c>
      <c r="K7388">
        <v>0</v>
      </c>
      <c r="L7388">
        <v>0</v>
      </c>
      <c r="M7388">
        <v>0</v>
      </c>
      <c r="N7388">
        <v>0</v>
      </c>
    </row>
    <row r="7389" spans="9:14" x14ac:dyDescent="0.45">
      <c r="I7389">
        <v>6</v>
      </c>
      <c r="J7389">
        <v>0</v>
      </c>
      <c r="K7389">
        <v>0</v>
      </c>
      <c r="L7389">
        <v>0</v>
      </c>
      <c r="M7389">
        <v>0</v>
      </c>
      <c r="N7389">
        <v>0</v>
      </c>
    </row>
    <row r="7390" spans="9:14" x14ac:dyDescent="0.45">
      <c r="I7390">
        <v>6</v>
      </c>
      <c r="J7390">
        <v>0</v>
      </c>
      <c r="K7390">
        <v>0</v>
      </c>
      <c r="L7390">
        <v>0</v>
      </c>
      <c r="M7390">
        <v>0</v>
      </c>
      <c r="N7390">
        <v>0</v>
      </c>
    </row>
    <row r="7391" spans="9:14" x14ac:dyDescent="0.45">
      <c r="I7391">
        <v>6</v>
      </c>
      <c r="J7391">
        <v>0</v>
      </c>
      <c r="K7391">
        <v>0</v>
      </c>
      <c r="L7391">
        <v>0</v>
      </c>
      <c r="M7391">
        <v>0</v>
      </c>
      <c r="N7391">
        <v>0</v>
      </c>
    </row>
    <row r="7392" spans="9:14" x14ac:dyDescent="0.45">
      <c r="I7392">
        <v>6</v>
      </c>
      <c r="J7392">
        <v>0</v>
      </c>
      <c r="K7392">
        <v>0</v>
      </c>
      <c r="L7392">
        <v>0</v>
      </c>
      <c r="M7392">
        <v>0</v>
      </c>
      <c r="N7392">
        <v>0</v>
      </c>
    </row>
    <row r="7393" spans="9:14" x14ac:dyDescent="0.45">
      <c r="I7393">
        <v>6</v>
      </c>
      <c r="J7393">
        <v>0</v>
      </c>
      <c r="K7393">
        <v>0</v>
      </c>
      <c r="L7393">
        <v>0</v>
      </c>
      <c r="M7393">
        <v>0</v>
      </c>
      <c r="N7393">
        <v>0</v>
      </c>
    </row>
    <row r="7394" spans="9:14" x14ac:dyDescent="0.45">
      <c r="I7394">
        <v>6</v>
      </c>
      <c r="J7394">
        <v>0</v>
      </c>
      <c r="K7394">
        <v>0</v>
      </c>
      <c r="L7394">
        <v>0</v>
      </c>
      <c r="M7394">
        <v>0</v>
      </c>
      <c r="N7394">
        <v>0</v>
      </c>
    </row>
    <row r="7395" spans="9:14" x14ac:dyDescent="0.45">
      <c r="I7395">
        <v>6</v>
      </c>
      <c r="J7395">
        <v>0</v>
      </c>
      <c r="K7395">
        <v>0</v>
      </c>
      <c r="L7395">
        <v>0</v>
      </c>
      <c r="M7395">
        <v>0</v>
      </c>
      <c r="N7395">
        <v>0</v>
      </c>
    </row>
    <row r="7396" spans="9:14" x14ac:dyDescent="0.45">
      <c r="I7396">
        <v>6</v>
      </c>
      <c r="J7396">
        <v>0</v>
      </c>
      <c r="K7396">
        <v>0</v>
      </c>
      <c r="L7396">
        <v>0</v>
      </c>
      <c r="M7396">
        <v>0</v>
      </c>
      <c r="N7396">
        <v>0</v>
      </c>
    </row>
    <row r="7397" spans="9:14" x14ac:dyDescent="0.45">
      <c r="I7397">
        <v>6</v>
      </c>
      <c r="J7397">
        <v>0</v>
      </c>
      <c r="K7397">
        <v>0</v>
      </c>
      <c r="L7397">
        <v>0</v>
      </c>
      <c r="M7397">
        <v>0</v>
      </c>
      <c r="N7397">
        <v>0</v>
      </c>
    </row>
    <row r="7398" spans="9:14" x14ac:dyDescent="0.45">
      <c r="I7398">
        <v>6</v>
      </c>
      <c r="J7398">
        <v>0</v>
      </c>
      <c r="K7398">
        <v>0</v>
      </c>
      <c r="L7398">
        <v>0</v>
      </c>
      <c r="M7398">
        <v>0</v>
      </c>
      <c r="N7398">
        <v>0</v>
      </c>
    </row>
    <row r="7399" spans="9:14" x14ac:dyDescent="0.45">
      <c r="I7399">
        <v>6</v>
      </c>
      <c r="J7399">
        <v>0</v>
      </c>
      <c r="K7399">
        <v>0</v>
      </c>
      <c r="L7399">
        <v>0</v>
      </c>
      <c r="M7399">
        <v>0</v>
      </c>
      <c r="N7399">
        <v>0</v>
      </c>
    </row>
    <row r="7400" spans="9:14" x14ac:dyDescent="0.45">
      <c r="I7400">
        <v>6</v>
      </c>
      <c r="J7400">
        <v>0</v>
      </c>
      <c r="K7400">
        <v>0</v>
      </c>
      <c r="L7400">
        <v>0</v>
      </c>
      <c r="M7400">
        <v>0</v>
      </c>
      <c r="N7400">
        <v>0</v>
      </c>
    </row>
    <row r="7401" spans="9:14" x14ac:dyDescent="0.45">
      <c r="I7401">
        <v>6</v>
      </c>
      <c r="J7401">
        <v>0</v>
      </c>
      <c r="K7401">
        <v>0</v>
      </c>
      <c r="L7401">
        <v>0</v>
      </c>
      <c r="M7401">
        <v>0</v>
      </c>
      <c r="N7401">
        <v>0</v>
      </c>
    </row>
    <row r="7402" spans="9:14" x14ac:dyDescent="0.45">
      <c r="I7402">
        <v>6</v>
      </c>
      <c r="J7402">
        <v>0</v>
      </c>
      <c r="K7402">
        <v>0</v>
      </c>
      <c r="L7402">
        <v>0</v>
      </c>
      <c r="M7402">
        <v>0</v>
      </c>
      <c r="N7402">
        <v>0</v>
      </c>
    </row>
    <row r="7403" spans="9:14" x14ac:dyDescent="0.45">
      <c r="I7403">
        <v>6</v>
      </c>
      <c r="J7403">
        <v>0</v>
      </c>
      <c r="K7403">
        <v>0</v>
      </c>
      <c r="L7403">
        <v>0</v>
      </c>
      <c r="M7403">
        <v>0</v>
      </c>
      <c r="N7403">
        <v>0</v>
      </c>
    </row>
    <row r="7404" spans="9:14" x14ac:dyDescent="0.45">
      <c r="I7404">
        <v>6</v>
      </c>
      <c r="J7404">
        <v>0</v>
      </c>
      <c r="K7404">
        <v>0</v>
      </c>
      <c r="L7404">
        <v>0</v>
      </c>
      <c r="M7404">
        <v>0</v>
      </c>
      <c r="N7404">
        <v>0</v>
      </c>
    </row>
    <row r="7405" spans="9:14" x14ac:dyDescent="0.45">
      <c r="I7405">
        <v>6</v>
      </c>
      <c r="J7405">
        <v>0</v>
      </c>
      <c r="K7405">
        <v>0</v>
      </c>
      <c r="L7405">
        <v>0</v>
      </c>
      <c r="M7405">
        <v>0</v>
      </c>
      <c r="N7405">
        <v>0</v>
      </c>
    </row>
    <row r="7406" spans="9:14" x14ac:dyDescent="0.45">
      <c r="I7406">
        <v>6</v>
      </c>
      <c r="J7406">
        <v>0</v>
      </c>
      <c r="K7406">
        <v>0</v>
      </c>
      <c r="L7406">
        <v>0</v>
      </c>
      <c r="M7406">
        <v>0</v>
      </c>
      <c r="N7406">
        <v>0</v>
      </c>
    </row>
    <row r="7407" spans="9:14" x14ac:dyDescent="0.45">
      <c r="I7407">
        <v>6</v>
      </c>
      <c r="J7407">
        <v>0</v>
      </c>
      <c r="K7407">
        <v>0</v>
      </c>
      <c r="L7407">
        <v>0</v>
      </c>
      <c r="M7407">
        <v>0</v>
      </c>
      <c r="N7407">
        <v>0</v>
      </c>
    </row>
    <row r="7408" spans="9:14" x14ac:dyDescent="0.45">
      <c r="I7408">
        <v>6</v>
      </c>
      <c r="J7408">
        <v>0</v>
      </c>
      <c r="K7408">
        <v>0</v>
      </c>
      <c r="L7408">
        <v>0</v>
      </c>
      <c r="M7408">
        <v>0</v>
      </c>
      <c r="N7408">
        <v>0</v>
      </c>
    </row>
    <row r="7409" spans="9:14" x14ac:dyDescent="0.45">
      <c r="I7409">
        <v>6</v>
      </c>
      <c r="J7409">
        <v>0</v>
      </c>
      <c r="K7409">
        <v>0</v>
      </c>
      <c r="L7409">
        <v>0</v>
      </c>
      <c r="M7409">
        <v>0</v>
      </c>
      <c r="N7409">
        <v>0</v>
      </c>
    </row>
    <row r="7410" spans="9:14" x14ac:dyDescent="0.45">
      <c r="I7410">
        <v>6</v>
      </c>
      <c r="J7410">
        <v>0</v>
      </c>
      <c r="K7410">
        <v>0</v>
      </c>
      <c r="L7410">
        <v>0</v>
      </c>
      <c r="M7410">
        <v>0</v>
      </c>
      <c r="N7410">
        <v>0</v>
      </c>
    </row>
    <row r="7411" spans="9:14" x14ac:dyDescent="0.45">
      <c r="I7411">
        <v>6</v>
      </c>
      <c r="J7411">
        <v>0</v>
      </c>
      <c r="K7411">
        <v>0</v>
      </c>
      <c r="L7411">
        <v>0</v>
      </c>
      <c r="M7411">
        <v>0</v>
      </c>
      <c r="N7411">
        <v>0</v>
      </c>
    </row>
    <row r="7412" spans="9:14" x14ac:dyDescent="0.45">
      <c r="I7412">
        <v>6</v>
      </c>
      <c r="J7412">
        <v>0</v>
      </c>
      <c r="K7412">
        <v>0</v>
      </c>
      <c r="L7412">
        <v>0</v>
      </c>
      <c r="M7412">
        <v>0</v>
      </c>
      <c r="N7412">
        <v>0</v>
      </c>
    </row>
    <row r="7413" spans="9:14" x14ac:dyDescent="0.45">
      <c r="I7413">
        <v>6</v>
      </c>
      <c r="J7413">
        <v>0</v>
      </c>
      <c r="K7413">
        <v>0</v>
      </c>
      <c r="L7413">
        <v>0</v>
      </c>
      <c r="M7413">
        <v>0</v>
      </c>
      <c r="N7413">
        <v>0</v>
      </c>
    </row>
    <row r="7414" spans="9:14" x14ac:dyDescent="0.45">
      <c r="I7414">
        <v>6</v>
      </c>
      <c r="J7414">
        <v>0</v>
      </c>
      <c r="K7414">
        <v>0</v>
      </c>
      <c r="L7414">
        <v>0</v>
      </c>
      <c r="M7414">
        <v>0</v>
      </c>
      <c r="N7414">
        <v>0</v>
      </c>
    </row>
    <row r="7415" spans="9:14" x14ac:dyDescent="0.45">
      <c r="I7415">
        <v>6</v>
      </c>
      <c r="J7415">
        <v>0</v>
      </c>
      <c r="K7415">
        <v>0</v>
      </c>
      <c r="L7415">
        <v>0</v>
      </c>
      <c r="M7415">
        <v>0</v>
      </c>
      <c r="N7415">
        <v>0</v>
      </c>
    </row>
    <row r="7416" spans="9:14" x14ac:dyDescent="0.45">
      <c r="I7416">
        <v>6</v>
      </c>
      <c r="J7416">
        <v>0</v>
      </c>
      <c r="K7416">
        <v>0</v>
      </c>
      <c r="L7416">
        <v>0</v>
      </c>
      <c r="M7416">
        <v>0</v>
      </c>
      <c r="N7416">
        <v>0</v>
      </c>
    </row>
    <row r="7417" spans="9:14" x14ac:dyDescent="0.45">
      <c r="I7417">
        <v>6</v>
      </c>
      <c r="J7417">
        <v>0</v>
      </c>
      <c r="K7417">
        <v>0</v>
      </c>
      <c r="L7417">
        <v>0</v>
      </c>
      <c r="M7417">
        <v>0</v>
      </c>
      <c r="N7417">
        <v>0</v>
      </c>
    </row>
    <row r="7418" spans="9:14" x14ac:dyDescent="0.45">
      <c r="I7418">
        <v>6</v>
      </c>
      <c r="J7418">
        <v>0</v>
      </c>
      <c r="K7418">
        <v>0</v>
      </c>
      <c r="L7418">
        <v>0</v>
      </c>
      <c r="M7418">
        <v>0</v>
      </c>
      <c r="N7418">
        <v>0</v>
      </c>
    </row>
    <row r="7419" spans="9:14" x14ac:dyDescent="0.45">
      <c r="I7419">
        <v>6</v>
      </c>
      <c r="J7419">
        <v>0</v>
      </c>
      <c r="K7419">
        <v>0</v>
      </c>
      <c r="L7419">
        <v>0</v>
      </c>
      <c r="M7419">
        <v>0</v>
      </c>
      <c r="N7419">
        <v>0</v>
      </c>
    </row>
    <row r="7420" spans="9:14" x14ac:dyDescent="0.45">
      <c r="I7420">
        <v>6</v>
      </c>
      <c r="J7420">
        <v>0</v>
      </c>
      <c r="K7420">
        <v>0</v>
      </c>
      <c r="L7420">
        <v>0</v>
      </c>
      <c r="M7420">
        <v>0</v>
      </c>
      <c r="N7420">
        <v>0</v>
      </c>
    </row>
    <row r="7421" spans="9:14" x14ac:dyDescent="0.45">
      <c r="I7421">
        <v>6</v>
      </c>
      <c r="J7421">
        <v>0</v>
      </c>
      <c r="K7421">
        <v>0</v>
      </c>
      <c r="L7421">
        <v>0</v>
      </c>
      <c r="M7421">
        <v>0</v>
      </c>
      <c r="N7421">
        <v>0</v>
      </c>
    </row>
    <row r="7422" spans="9:14" x14ac:dyDescent="0.45">
      <c r="I7422">
        <v>6</v>
      </c>
      <c r="J7422">
        <v>0</v>
      </c>
      <c r="K7422">
        <v>0</v>
      </c>
      <c r="L7422">
        <v>0</v>
      </c>
      <c r="M7422">
        <v>0</v>
      </c>
      <c r="N7422">
        <v>0</v>
      </c>
    </row>
    <row r="7423" spans="9:14" x14ac:dyDescent="0.45">
      <c r="I7423">
        <v>6</v>
      </c>
      <c r="J7423">
        <v>0</v>
      </c>
      <c r="K7423">
        <v>0</v>
      </c>
      <c r="L7423">
        <v>0</v>
      </c>
      <c r="M7423">
        <v>0</v>
      </c>
      <c r="N7423">
        <v>0</v>
      </c>
    </row>
    <row r="7424" spans="9:14" x14ac:dyDescent="0.45">
      <c r="I7424">
        <v>5</v>
      </c>
      <c r="J7424">
        <v>1</v>
      </c>
      <c r="K7424">
        <v>0</v>
      </c>
      <c r="L7424">
        <v>0</v>
      </c>
      <c r="M7424">
        <v>0</v>
      </c>
      <c r="N7424">
        <v>0</v>
      </c>
    </row>
    <row r="7425" spans="9:14" x14ac:dyDescent="0.45">
      <c r="I7425">
        <v>6</v>
      </c>
      <c r="J7425">
        <v>0</v>
      </c>
      <c r="K7425">
        <v>0</v>
      </c>
      <c r="L7425">
        <v>0</v>
      </c>
      <c r="M7425">
        <v>0</v>
      </c>
      <c r="N7425">
        <v>0</v>
      </c>
    </row>
    <row r="7426" spans="9:14" x14ac:dyDescent="0.45">
      <c r="I7426">
        <v>6</v>
      </c>
      <c r="J7426">
        <v>0</v>
      </c>
      <c r="K7426">
        <v>0</v>
      </c>
      <c r="L7426">
        <v>0</v>
      </c>
      <c r="M7426">
        <v>0</v>
      </c>
      <c r="N7426">
        <v>0</v>
      </c>
    </row>
    <row r="7427" spans="9:14" x14ac:dyDescent="0.45">
      <c r="I7427">
        <v>6</v>
      </c>
      <c r="J7427">
        <v>0</v>
      </c>
      <c r="K7427">
        <v>0</v>
      </c>
      <c r="L7427">
        <v>0</v>
      </c>
      <c r="M7427">
        <v>0</v>
      </c>
      <c r="N7427">
        <v>0</v>
      </c>
    </row>
    <row r="7428" spans="9:14" x14ac:dyDescent="0.45">
      <c r="I7428">
        <v>6</v>
      </c>
      <c r="J7428">
        <v>0</v>
      </c>
      <c r="K7428">
        <v>0</v>
      </c>
      <c r="L7428">
        <v>0</v>
      </c>
      <c r="M7428">
        <v>0</v>
      </c>
      <c r="N7428">
        <v>0</v>
      </c>
    </row>
    <row r="7429" spans="9:14" x14ac:dyDescent="0.45">
      <c r="I7429">
        <v>6</v>
      </c>
      <c r="J7429">
        <v>0</v>
      </c>
      <c r="K7429">
        <v>0</v>
      </c>
      <c r="L7429">
        <v>0</v>
      </c>
      <c r="M7429">
        <v>0</v>
      </c>
      <c r="N7429">
        <v>0</v>
      </c>
    </row>
    <row r="7430" spans="9:14" x14ac:dyDescent="0.45">
      <c r="I7430">
        <v>6</v>
      </c>
      <c r="J7430">
        <v>0</v>
      </c>
      <c r="K7430">
        <v>0</v>
      </c>
      <c r="L7430">
        <v>0</v>
      </c>
      <c r="M7430">
        <v>0</v>
      </c>
      <c r="N7430">
        <v>0</v>
      </c>
    </row>
    <row r="7431" spans="9:14" x14ac:dyDescent="0.45">
      <c r="I7431">
        <v>6</v>
      </c>
      <c r="J7431">
        <v>0</v>
      </c>
      <c r="K7431">
        <v>0</v>
      </c>
      <c r="L7431">
        <v>0</v>
      </c>
      <c r="M7431">
        <v>0</v>
      </c>
      <c r="N7431">
        <v>0</v>
      </c>
    </row>
    <row r="7432" spans="9:14" x14ac:dyDescent="0.45">
      <c r="I7432">
        <v>6</v>
      </c>
      <c r="J7432">
        <v>0</v>
      </c>
      <c r="K7432">
        <v>0</v>
      </c>
      <c r="L7432">
        <v>0</v>
      </c>
      <c r="M7432">
        <v>0</v>
      </c>
      <c r="N7432">
        <v>0</v>
      </c>
    </row>
    <row r="7433" spans="9:14" x14ac:dyDescent="0.45">
      <c r="I7433">
        <v>6</v>
      </c>
      <c r="J7433">
        <v>0</v>
      </c>
      <c r="K7433">
        <v>0</v>
      </c>
      <c r="L7433">
        <v>0</v>
      </c>
      <c r="M7433">
        <v>0</v>
      </c>
      <c r="N7433">
        <v>0</v>
      </c>
    </row>
    <row r="7434" spans="9:14" x14ac:dyDescent="0.45">
      <c r="I7434">
        <v>6</v>
      </c>
      <c r="J7434">
        <v>0</v>
      </c>
      <c r="K7434">
        <v>0</v>
      </c>
      <c r="L7434">
        <v>0</v>
      </c>
      <c r="M7434">
        <v>0</v>
      </c>
      <c r="N7434">
        <v>0</v>
      </c>
    </row>
    <row r="7435" spans="9:14" x14ac:dyDescent="0.45">
      <c r="I7435">
        <v>6</v>
      </c>
      <c r="J7435">
        <v>0</v>
      </c>
      <c r="K7435">
        <v>0</v>
      </c>
      <c r="L7435">
        <v>0</v>
      </c>
      <c r="M7435">
        <v>0</v>
      </c>
      <c r="N7435">
        <v>0</v>
      </c>
    </row>
    <row r="7436" spans="9:14" x14ac:dyDescent="0.45">
      <c r="I7436">
        <v>6</v>
      </c>
      <c r="J7436">
        <v>0</v>
      </c>
      <c r="K7436">
        <v>0</v>
      </c>
      <c r="L7436">
        <v>0</v>
      </c>
      <c r="M7436">
        <v>0</v>
      </c>
      <c r="N7436">
        <v>0</v>
      </c>
    </row>
    <row r="7437" spans="9:14" x14ac:dyDescent="0.45">
      <c r="I7437">
        <v>6</v>
      </c>
      <c r="J7437">
        <v>0</v>
      </c>
      <c r="K7437">
        <v>0</v>
      </c>
      <c r="L7437">
        <v>0</v>
      </c>
      <c r="M7437">
        <v>0</v>
      </c>
      <c r="N7437">
        <v>0</v>
      </c>
    </row>
    <row r="7438" spans="9:14" x14ac:dyDescent="0.45">
      <c r="I7438">
        <v>6</v>
      </c>
      <c r="J7438">
        <v>0</v>
      </c>
      <c r="K7438">
        <v>0</v>
      </c>
      <c r="L7438">
        <v>0</v>
      </c>
      <c r="M7438">
        <v>0</v>
      </c>
      <c r="N7438">
        <v>0</v>
      </c>
    </row>
    <row r="7439" spans="9:14" x14ac:dyDescent="0.45">
      <c r="I7439">
        <v>6</v>
      </c>
      <c r="J7439">
        <v>0</v>
      </c>
      <c r="K7439">
        <v>0</v>
      </c>
      <c r="L7439">
        <v>0</v>
      </c>
      <c r="M7439">
        <v>0</v>
      </c>
      <c r="N7439">
        <v>0</v>
      </c>
    </row>
    <row r="7440" spans="9:14" x14ac:dyDescent="0.45">
      <c r="I7440">
        <v>6</v>
      </c>
      <c r="J7440">
        <v>0</v>
      </c>
      <c r="K7440">
        <v>0</v>
      </c>
      <c r="L7440">
        <v>0</v>
      </c>
      <c r="M7440">
        <v>0</v>
      </c>
      <c r="N7440">
        <v>0</v>
      </c>
    </row>
    <row r="7441" spans="9:14" x14ac:dyDescent="0.45">
      <c r="I7441">
        <v>6</v>
      </c>
      <c r="J7441">
        <v>0</v>
      </c>
      <c r="K7441">
        <v>0</v>
      </c>
      <c r="L7441">
        <v>0</v>
      </c>
      <c r="M7441">
        <v>0</v>
      </c>
      <c r="N7441">
        <v>0</v>
      </c>
    </row>
    <row r="7442" spans="9:14" x14ac:dyDescent="0.45">
      <c r="I7442">
        <v>6</v>
      </c>
      <c r="J7442">
        <v>0</v>
      </c>
      <c r="K7442">
        <v>0</v>
      </c>
      <c r="L7442">
        <v>0</v>
      </c>
      <c r="M7442">
        <v>0</v>
      </c>
      <c r="N7442">
        <v>0</v>
      </c>
    </row>
    <row r="7443" spans="9:14" x14ac:dyDescent="0.45">
      <c r="I7443">
        <v>6</v>
      </c>
      <c r="J7443">
        <v>0</v>
      </c>
      <c r="K7443">
        <v>0</v>
      </c>
      <c r="L7443">
        <v>0</v>
      </c>
      <c r="M7443">
        <v>0</v>
      </c>
      <c r="N7443">
        <v>0</v>
      </c>
    </row>
    <row r="7444" spans="9:14" x14ac:dyDescent="0.45">
      <c r="I7444">
        <v>6</v>
      </c>
      <c r="J7444">
        <v>0</v>
      </c>
      <c r="K7444">
        <v>0</v>
      </c>
      <c r="L7444">
        <v>0</v>
      </c>
      <c r="M7444">
        <v>0</v>
      </c>
      <c r="N7444">
        <v>0</v>
      </c>
    </row>
    <row r="7445" spans="9:14" x14ac:dyDescent="0.45">
      <c r="I7445">
        <v>6</v>
      </c>
      <c r="J7445">
        <v>0</v>
      </c>
      <c r="K7445">
        <v>0</v>
      </c>
      <c r="L7445">
        <v>0</v>
      </c>
      <c r="M7445">
        <v>0</v>
      </c>
      <c r="N7445">
        <v>0</v>
      </c>
    </row>
    <row r="7446" spans="9:14" x14ac:dyDescent="0.45">
      <c r="I7446">
        <v>6</v>
      </c>
      <c r="J7446">
        <v>0</v>
      </c>
      <c r="K7446">
        <v>0</v>
      </c>
      <c r="L7446">
        <v>0</v>
      </c>
      <c r="M7446">
        <v>0</v>
      </c>
      <c r="N7446">
        <v>0</v>
      </c>
    </row>
    <row r="7447" spans="9:14" x14ac:dyDescent="0.45">
      <c r="I7447">
        <v>6</v>
      </c>
      <c r="J7447">
        <v>0</v>
      </c>
      <c r="K7447">
        <v>0</v>
      </c>
      <c r="L7447">
        <v>0</v>
      </c>
      <c r="M7447">
        <v>0</v>
      </c>
      <c r="N7447">
        <v>0</v>
      </c>
    </row>
    <row r="7448" spans="9:14" x14ac:dyDescent="0.45">
      <c r="I7448">
        <v>6</v>
      </c>
      <c r="J7448">
        <v>0</v>
      </c>
      <c r="K7448">
        <v>0</v>
      </c>
      <c r="L7448">
        <v>0</v>
      </c>
      <c r="M7448">
        <v>0</v>
      </c>
      <c r="N7448">
        <v>0</v>
      </c>
    </row>
    <row r="7449" spans="9:14" x14ac:dyDescent="0.45">
      <c r="I7449">
        <v>6</v>
      </c>
      <c r="J7449">
        <v>0</v>
      </c>
      <c r="K7449">
        <v>0</v>
      </c>
      <c r="L7449">
        <v>0</v>
      </c>
      <c r="M7449">
        <v>0</v>
      </c>
      <c r="N7449">
        <v>0</v>
      </c>
    </row>
    <row r="7450" spans="9:14" x14ac:dyDescent="0.45">
      <c r="I7450">
        <v>6</v>
      </c>
      <c r="J7450">
        <v>0</v>
      </c>
      <c r="K7450">
        <v>0</v>
      </c>
      <c r="L7450">
        <v>0</v>
      </c>
      <c r="M7450">
        <v>0</v>
      </c>
      <c r="N7450">
        <v>0</v>
      </c>
    </row>
    <row r="7451" spans="9:14" x14ac:dyDescent="0.45">
      <c r="I7451">
        <v>6</v>
      </c>
      <c r="J7451">
        <v>0</v>
      </c>
      <c r="K7451">
        <v>0</v>
      </c>
      <c r="L7451">
        <v>0</v>
      </c>
      <c r="M7451">
        <v>0</v>
      </c>
      <c r="N7451">
        <v>0</v>
      </c>
    </row>
    <row r="7452" spans="9:14" x14ac:dyDescent="0.45">
      <c r="I7452">
        <v>5</v>
      </c>
      <c r="J7452">
        <v>1</v>
      </c>
      <c r="K7452">
        <v>0</v>
      </c>
      <c r="L7452">
        <v>0</v>
      </c>
      <c r="M7452">
        <v>0</v>
      </c>
      <c r="N7452">
        <v>0</v>
      </c>
    </row>
    <row r="7453" spans="9:14" x14ac:dyDescent="0.45">
      <c r="I7453">
        <v>6</v>
      </c>
      <c r="J7453">
        <v>0</v>
      </c>
      <c r="K7453">
        <v>0</v>
      </c>
      <c r="L7453">
        <v>0</v>
      </c>
      <c r="M7453">
        <v>0</v>
      </c>
      <c r="N7453">
        <v>0</v>
      </c>
    </row>
    <row r="7454" spans="9:14" x14ac:dyDescent="0.45">
      <c r="I7454">
        <v>6</v>
      </c>
      <c r="J7454">
        <v>0</v>
      </c>
      <c r="K7454">
        <v>0</v>
      </c>
      <c r="L7454">
        <v>0</v>
      </c>
      <c r="M7454">
        <v>0</v>
      </c>
      <c r="N7454">
        <v>0</v>
      </c>
    </row>
    <row r="7455" spans="9:14" x14ac:dyDescent="0.45">
      <c r="I7455">
        <v>6</v>
      </c>
      <c r="J7455">
        <v>0</v>
      </c>
      <c r="K7455">
        <v>0</v>
      </c>
      <c r="L7455">
        <v>0</v>
      </c>
      <c r="M7455">
        <v>0</v>
      </c>
      <c r="N7455">
        <v>0</v>
      </c>
    </row>
    <row r="7456" spans="9:14" x14ac:dyDescent="0.45">
      <c r="I7456">
        <v>6</v>
      </c>
      <c r="J7456">
        <v>0</v>
      </c>
      <c r="K7456">
        <v>0</v>
      </c>
      <c r="L7456">
        <v>0</v>
      </c>
      <c r="M7456">
        <v>0</v>
      </c>
      <c r="N7456">
        <v>0</v>
      </c>
    </row>
    <row r="7457" spans="9:14" x14ac:dyDescent="0.45">
      <c r="I7457">
        <v>6</v>
      </c>
      <c r="J7457">
        <v>0</v>
      </c>
      <c r="K7457">
        <v>0</v>
      </c>
      <c r="L7457">
        <v>0</v>
      </c>
      <c r="M7457">
        <v>0</v>
      </c>
      <c r="N7457">
        <v>0</v>
      </c>
    </row>
    <row r="7458" spans="9:14" x14ac:dyDescent="0.45">
      <c r="I7458">
        <v>6</v>
      </c>
      <c r="J7458">
        <v>0</v>
      </c>
      <c r="K7458">
        <v>0</v>
      </c>
      <c r="L7458">
        <v>0</v>
      </c>
      <c r="M7458">
        <v>0</v>
      </c>
      <c r="N7458">
        <v>0</v>
      </c>
    </row>
    <row r="7459" spans="9:14" x14ac:dyDescent="0.45">
      <c r="I7459">
        <v>6</v>
      </c>
      <c r="J7459">
        <v>0</v>
      </c>
      <c r="K7459">
        <v>0</v>
      </c>
      <c r="L7459">
        <v>0</v>
      </c>
      <c r="M7459">
        <v>0</v>
      </c>
      <c r="N7459">
        <v>0</v>
      </c>
    </row>
    <row r="7460" spans="9:14" x14ac:dyDescent="0.45">
      <c r="I7460">
        <v>6</v>
      </c>
      <c r="J7460">
        <v>0</v>
      </c>
      <c r="K7460">
        <v>0</v>
      </c>
      <c r="L7460">
        <v>0</v>
      </c>
      <c r="M7460">
        <v>0</v>
      </c>
      <c r="N7460">
        <v>0</v>
      </c>
    </row>
    <row r="7461" spans="9:14" x14ac:dyDescent="0.45">
      <c r="I7461">
        <v>6</v>
      </c>
      <c r="J7461">
        <v>0</v>
      </c>
      <c r="K7461">
        <v>0</v>
      </c>
      <c r="L7461">
        <v>0</v>
      </c>
      <c r="M7461">
        <v>0</v>
      </c>
      <c r="N7461">
        <v>0</v>
      </c>
    </row>
    <row r="7462" spans="9:14" x14ac:dyDescent="0.45">
      <c r="I7462">
        <v>6</v>
      </c>
      <c r="J7462">
        <v>0</v>
      </c>
      <c r="K7462">
        <v>0</v>
      </c>
      <c r="L7462">
        <v>0</v>
      </c>
      <c r="M7462">
        <v>0</v>
      </c>
      <c r="N7462">
        <v>0</v>
      </c>
    </row>
    <row r="7463" spans="9:14" x14ac:dyDescent="0.45">
      <c r="I7463">
        <v>6</v>
      </c>
      <c r="J7463">
        <v>0</v>
      </c>
      <c r="K7463">
        <v>0</v>
      </c>
      <c r="L7463">
        <v>0</v>
      </c>
      <c r="M7463">
        <v>0</v>
      </c>
      <c r="N7463">
        <v>0</v>
      </c>
    </row>
    <row r="7464" spans="9:14" x14ac:dyDescent="0.45">
      <c r="I7464">
        <v>6</v>
      </c>
      <c r="J7464">
        <v>0</v>
      </c>
      <c r="K7464">
        <v>0</v>
      </c>
      <c r="L7464">
        <v>0</v>
      </c>
      <c r="M7464">
        <v>0</v>
      </c>
      <c r="N7464">
        <v>0</v>
      </c>
    </row>
    <row r="7465" spans="9:14" x14ac:dyDescent="0.45">
      <c r="I7465">
        <v>6</v>
      </c>
      <c r="J7465">
        <v>0</v>
      </c>
      <c r="K7465">
        <v>0</v>
      </c>
      <c r="L7465">
        <v>0</v>
      </c>
      <c r="M7465">
        <v>0</v>
      </c>
      <c r="N7465">
        <v>0</v>
      </c>
    </row>
    <row r="7466" spans="9:14" x14ac:dyDescent="0.45">
      <c r="I7466">
        <v>6</v>
      </c>
      <c r="J7466">
        <v>0</v>
      </c>
      <c r="K7466">
        <v>0</v>
      </c>
      <c r="L7466">
        <v>0</v>
      </c>
      <c r="M7466">
        <v>0</v>
      </c>
      <c r="N7466">
        <v>0</v>
      </c>
    </row>
    <row r="7467" spans="9:14" x14ac:dyDescent="0.45">
      <c r="I7467">
        <v>6</v>
      </c>
      <c r="J7467">
        <v>0</v>
      </c>
      <c r="K7467">
        <v>0</v>
      </c>
      <c r="L7467">
        <v>0</v>
      </c>
      <c r="M7467">
        <v>0</v>
      </c>
      <c r="N7467">
        <v>0</v>
      </c>
    </row>
    <row r="7468" spans="9:14" x14ac:dyDescent="0.45">
      <c r="I7468">
        <v>6</v>
      </c>
      <c r="J7468">
        <v>0</v>
      </c>
      <c r="K7468">
        <v>0</v>
      </c>
      <c r="L7468">
        <v>0</v>
      </c>
      <c r="M7468">
        <v>0</v>
      </c>
      <c r="N7468">
        <v>0</v>
      </c>
    </row>
    <row r="7469" spans="9:14" x14ac:dyDescent="0.45">
      <c r="I7469">
        <v>6</v>
      </c>
      <c r="J7469">
        <v>0</v>
      </c>
      <c r="K7469">
        <v>0</v>
      </c>
      <c r="L7469">
        <v>0</v>
      </c>
      <c r="M7469">
        <v>0</v>
      </c>
      <c r="N7469">
        <v>0</v>
      </c>
    </row>
    <row r="7470" spans="9:14" x14ac:dyDescent="0.45">
      <c r="I7470">
        <v>6</v>
      </c>
      <c r="J7470">
        <v>0</v>
      </c>
      <c r="K7470">
        <v>0</v>
      </c>
      <c r="L7470">
        <v>0</v>
      </c>
      <c r="M7470">
        <v>0</v>
      </c>
      <c r="N7470">
        <v>0</v>
      </c>
    </row>
    <row r="7471" spans="9:14" x14ac:dyDescent="0.45">
      <c r="I7471">
        <v>6</v>
      </c>
      <c r="J7471">
        <v>0</v>
      </c>
      <c r="K7471">
        <v>0</v>
      </c>
      <c r="L7471">
        <v>0</v>
      </c>
      <c r="M7471">
        <v>0</v>
      </c>
      <c r="N7471">
        <v>0</v>
      </c>
    </row>
    <row r="7472" spans="9:14" x14ac:dyDescent="0.45">
      <c r="I7472">
        <v>6</v>
      </c>
      <c r="J7472">
        <v>0</v>
      </c>
      <c r="K7472">
        <v>0</v>
      </c>
      <c r="L7472">
        <v>0</v>
      </c>
      <c r="M7472">
        <v>0</v>
      </c>
      <c r="N7472">
        <v>0</v>
      </c>
    </row>
    <row r="7473" spans="9:14" x14ac:dyDescent="0.45">
      <c r="I7473">
        <v>6</v>
      </c>
      <c r="J7473">
        <v>0</v>
      </c>
      <c r="K7473">
        <v>0</v>
      </c>
      <c r="L7473">
        <v>0</v>
      </c>
      <c r="M7473">
        <v>0</v>
      </c>
      <c r="N7473">
        <v>0</v>
      </c>
    </row>
    <row r="7474" spans="9:14" x14ac:dyDescent="0.45">
      <c r="I7474">
        <v>6</v>
      </c>
      <c r="J7474">
        <v>0</v>
      </c>
      <c r="K7474">
        <v>0</v>
      </c>
      <c r="L7474">
        <v>0</v>
      </c>
      <c r="M7474">
        <v>0</v>
      </c>
      <c r="N7474">
        <v>0</v>
      </c>
    </row>
    <row r="7475" spans="9:14" x14ac:dyDescent="0.45">
      <c r="I7475">
        <v>6</v>
      </c>
      <c r="J7475">
        <v>0</v>
      </c>
      <c r="K7475">
        <v>0</v>
      </c>
      <c r="L7475">
        <v>0</v>
      </c>
      <c r="M7475">
        <v>0</v>
      </c>
      <c r="N7475">
        <v>0</v>
      </c>
    </row>
    <row r="7476" spans="9:14" x14ac:dyDescent="0.45">
      <c r="I7476">
        <v>6</v>
      </c>
      <c r="J7476">
        <v>0</v>
      </c>
      <c r="K7476">
        <v>0</v>
      </c>
      <c r="L7476">
        <v>0</v>
      </c>
      <c r="M7476">
        <v>0</v>
      </c>
      <c r="N7476">
        <v>0</v>
      </c>
    </row>
    <row r="7477" spans="9:14" x14ac:dyDescent="0.45">
      <c r="I7477">
        <v>6</v>
      </c>
      <c r="J7477">
        <v>0</v>
      </c>
      <c r="K7477">
        <v>0</v>
      </c>
      <c r="L7477">
        <v>0</v>
      </c>
      <c r="M7477">
        <v>0</v>
      </c>
      <c r="N7477">
        <v>0</v>
      </c>
    </row>
    <row r="7478" spans="9:14" x14ac:dyDescent="0.45">
      <c r="I7478">
        <v>6</v>
      </c>
      <c r="J7478">
        <v>0</v>
      </c>
      <c r="K7478">
        <v>0</v>
      </c>
      <c r="L7478">
        <v>0</v>
      </c>
      <c r="M7478">
        <v>0</v>
      </c>
      <c r="N7478">
        <v>0</v>
      </c>
    </row>
    <row r="7479" spans="9:14" x14ac:dyDescent="0.45">
      <c r="I7479">
        <v>6</v>
      </c>
      <c r="J7479">
        <v>0</v>
      </c>
      <c r="K7479">
        <v>0</v>
      </c>
      <c r="L7479">
        <v>0</v>
      </c>
      <c r="M7479">
        <v>0</v>
      </c>
      <c r="N7479">
        <v>0</v>
      </c>
    </row>
    <row r="7480" spans="9:14" x14ac:dyDescent="0.45">
      <c r="I7480">
        <v>6</v>
      </c>
      <c r="J7480">
        <v>0</v>
      </c>
      <c r="K7480">
        <v>0</v>
      </c>
      <c r="L7480">
        <v>0</v>
      </c>
      <c r="M7480">
        <v>0</v>
      </c>
      <c r="N7480">
        <v>0</v>
      </c>
    </row>
    <row r="7481" spans="9:14" x14ac:dyDescent="0.45">
      <c r="I7481">
        <v>6</v>
      </c>
      <c r="J7481">
        <v>0</v>
      </c>
      <c r="K7481">
        <v>0</v>
      </c>
      <c r="L7481">
        <v>0</v>
      </c>
      <c r="M7481">
        <v>0</v>
      </c>
      <c r="N7481">
        <v>0</v>
      </c>
    </row>
    <row r="7482" spans="9:14" x14ac:dyDescent="0.45">
      <c r="I7482">
        <v>6</v>
      </c>
      <c r="J7482">
        <v>0</v>
      </c>
      <c r="K7482">
        <v>0</v>
      </c>
      <c r="L7482">
        <v>0</v>
      </c>
      <c r="M7482">
        <v>0</v>
      </c>
      <c r="N7482">
        <v>0</v>
      </c>
    </row>
    <row r="7483" spans="9:14" x14ac:dyDescent="0.45">
      <c r="I7483">
        <v>6</v>
      </c>
      <c r="J7483">
        <v>0</v>
      </c>
      <c r="K7483">
        <v>0</v>
      </c>
      <c r="L7483">
        <v>0</v>
      </c>
      <c r="M7483">
        <v>0</v>
      </c>
      <c r="N7483">
        <v>0</v>
      </c>
    </row>
    <row r="7484" spans="9:14" x14ac:dyDescent="0.45">
      <c r="I7484">
        <v>6</v>
      </c>
      <c r="J7484">
        <v>0</v>
      </c>
      <c r="K7484">
        <v>0</v>
      </c>
      <c r="L7484">
        <v>0</v>
      </c>
      <c r="M7484">
        <v>0</v>
      </c>
      <c r="N7484">
        <v>0</v>
      </c>
    </row>
    <row r="7485" spans="9:14" x14ac:dyDescent="0.45">
      <c r="I7485">
        <v>6</v>
      </c>
      <c r="J7485">
        <v>0</v>
      </c>
      <c r="K7485">
        <v>0</v>
      </c>
      <c r="L7485">
        <v>0</v>
      </c>
      <c r="M7485">
        <v>0</v>
      </c>
      <c r="N7485">
        <v>0</v>
      </c>
    </row>
    <row r="7486" spans="9:14" x14ac:dyDescent="0.45">
      <c r="I7486">
        <v>6</v>
      </c>
      <c r="J7486">
        <v>0</v>
      </c>
      <c r="K7486">
        <v>0</v>
      </c>
      <c r="L7486">
        <v>0</v>
      </c>
      <c r="M7486">
        <v>0</v>
      </c>
      <c r="N7486">
        <v>0</v>
      </c>
    </row>
    <row r="7487" spans="9:14" x14ac:dyDescent="0.45">
      <c r="I7487">
        <v>6</v>
      </c>
      <c r="J7487">
        <v>0</v>
      </c>
      <c r="K7487">
        <v>0</v>
      </c>
      <c r="L7487">
        <v>0</v>
      </c>
      <c r="M7487">
        <v>0</v>
      </c>
      <c r="N7487">
        <v>0</v>
      </c>
    </row>
    <row r="7488" spans="9:14" x14ac:dyDescent="0.45">
      <c r="I7488">
        <v>6</v>
      </c>
      <c r="J7488">
        <v>0</v>
      </c>
      <c r="K7488">
        <v>0</v>
      </c>
      <c r="L7488">
        <v>0</v>
      </c>
      <c r="M7488">
        <v>0</v>
      </c>
      <c r="N7488">
        <v>0</v>
      </c>
    </row>
    <row r="7489" spans="9:14" x14ac:dyDescent="0.45">
      <c r="I7489">
        <v>6</v>
      </c>
      <c r="J7489">
        <v>0</v>
      </c>
      <c r="K7489">
        <v>0</v>
      </c>
      <c r="L7489">
        <v>0</v>
      </c>
      <c r="M7489">
        <v>0</v>
      </c>
      <c r="N7489">
        <v>0</v>
      </c>
    </row>
    <row r="7490" spans="9:14" x14ac:dyDescent="0.45">
      <c r="I7490">
        <v>6</v>
      </c>
      <c r="J7490">
        <v>0</v>
      </c>
      <c r="K7490">
        <v>0</v>
      </c>
      <c r="L7490">
        <v>0</v>
      </c>
      <c r="M7490">
        <v>0</v>
      </c>
      <c r="N7490">
        <v>0</v>
      </c>
    </row>
    <row r="7491" spans="9:14" x14ac:dyDescent="0.45">
      <c r="I7491">
        <v>6</v>
      </c>
      <c r="J7491">
        <v>0</v>
      </c>
      <c r="K7491">
        <v>0</v>
      </c>
      <c r="L7491">
        <v>0</v>
      </c>
      <c r="M7491">
        <v>0</v>
      </c>
      <c r="N7491">
        <v>0</v>
      </c>
    </row>
    <row r="7492" spans="9:14" x14ac:dyDescent="0.45">
      <c r="I7492">
        <v>6</v>
      </c>
      <c r="J7492">
        <v>0</v>
      </c>
      <c r="K7492">
        <v>0</v>
      </c>
      <c r="L7492">
        <v>0</v>
      </c>
      <c r="M7492">
        <v>0</v>
      </c>
      <c r="N7492">
        <v>0</v>
      </c>
    </row>
    <row r="7493" spans="9:14" x14ac:dyDescent="0.45">
      <c r="I7493">
        <v>6</v>
      </c>
      <c r="J7493">
        <v>0</v>
      </c>
      <c r="K7493">
        <v>0</v>
      </c>
      <c r="L7493">
        <v>0</v>
      </c>
      <c r="M7493">
        <v>0</v>
      </c>
      <c r="N7493">
        <v>0</v>
      </c>
    </row>
    <row r="7494" spans="9:14" x14ac:dyDescent="0.45">
      <c r="I7494">
        <v>6</v>
      </c>
      <c r="J7494">
        <v>0</v>
      </c>
      <c r="K7494">
        <v>0</v>
      </c>
      <c r="L7494">
        <v>0</v>
      </c>
      <c r="M7494">
        <v>0</v>
      </c>
      <c r="N7494">
        <v>0</v>
      </c>
    </row>
    <row r="7495" spans="9:14" x14ac:dyDescent="0.45">
      <c r="I7495">
        <v>6</v>
      </c>
      <c r="J7495">
        <v>0</v>
      </c>
      <c r="K7495">
        <v>0</v>
      </c>
      <c r="L7495">
        <v>0</v>
      </c>
      <c r="M7495">
        <v>0</v>
      </c>
      <c r="N7495">
        <v>0</v>
      </c>
    </row>
    <row r="7496" spans="9:14" x14ac:dyDescent="0.45">
      <c r="I7496">
        <v>6</v>
      </c>
      <c r="J7496">
        <v>0</v>
      </c>
      <c r="K7496">
        <v>0</v>
      </c>
      <c r="L7496">
        <v>0</v>
      </c>
      <c r="M7496">
        <v>0</v>
      </c>
      <c r="N7496">
        <v>0</v>
      </c>
    </row>
    <row r="7497" spans="9:14" x14ac:dyDescent="0.45">
      <c r="I7497">
        <v>6</v>
      </c>
      <c r="J7497">
        <v>0</v>
      </c>
      <c r="K7497">
        <v>0</v>
      </c>
      <c r="L7497">
        <v>0</v>
      </c>
      <c r="M7497">
        <v>0</v>
      </c>
      <c r="N7497">
        <v>0</v>
      </c>
    </row>
    <row r="7498" spans="9:14" x14ac:dyDescent="0.45">
      <c r="I7498">
        <v>6</v>
      </c>
      <c r="J7498">
        <v>0</v>
      </c>
      <c r="K7498">
        <v>0</v>
      </c>
      <c r="L7498">
        <v>0</v>
      </c>
      <c r="M7498">
        <v>0</v>
      </c>
      <c r="N7498">
        <v>0</v>
      </c>
    </row>
    <row r="7499" spans="9:14" x14ac:dyDescent="0.45">
      <c r="I7499">
        <v>6</v>
      </c>
      <c r="J7499">
        <v>0</v>
      </c>
      <c r="K7499">
        <v>0</v>
      </c>
      <c r="L7499">
        <v>0</v>
      </c>
      <c r="M7499">
        <v>0</v>
      </c>
      <c r="N7499">
        <v>0</v>
      </c>
    </row>
    <row r="7500" spans="9:14" x14ac:dyDescent="0.45">
      <c r="I7500">
        <v>6</v>
      </c>
      <c r="J7500">
        <v>0</v>
      </c>
      <c r="K7500">
        <v>0</v>
      </c>
      <c r="L7500">
        <v>0</v>
      </c>
      <c r="M7500">
        <v>0</v>
      </c>
      <c r="N7500">
        <v>0</v>
      </c>
    </row>
    <row r="7501" spans="9:14" x14ac:dyDescent="0.45">
      <c r="I7501">
        <v>6</v>
      </c>
      <c r="J7501">
        <v>0</v>
      </c>
      <c r="K7501">
        <v>0</v>
      </c>
      <c r="L7501">
        <v>0</v>
      </c>
      <c r="M7501">
        <v>0</v>
      </c>
      <c r="N7501">
        <v>0</v>
      </c>
    </row>
    <row r="7502" spans="9:14" x14ac:dyDescent="0.45">
      <c r="I7502">
        <v>6</v>
      </c>
      <c r="J7502">
        <v>0</v>
      </c>
      <c r="K7502">
        <v>0</v>
      </c>
      <c r="L7502">
        <v>0</v>
      </c>
      <c r="M7502">
        <v>0</v>
      </c>
      <c r="N7502">
        <v>0</v>
      </c>
    </row>
    <row r="7503" spans="9:14" x14ac:dyDescent="0.45">
      <c r="I7503">
        <v>6</v>
      </c>
      <c r="J7503">
        <v>0</v>
      </c>
      <c r="K7503">
        <v>0</v>
      </c>
      <c r="L7503">
        <v>0</v>
      </c>
      <c r="M7503">
        <v>0</v>
      </c>
      <c r="N7503">
        <v>0</v>
      </c>
    </row>
    <row r="7504" spans="9:14" x14ac:dyDescent="0.45">
      <c r="I7504">
        <v>6</v>
      </c>
      <c r="J7504">
        <v>0</v>
      </c>
      <c r="K7504">
        <v>0</v>
      </c>
      <c r="L7504">
        <v>0</v>
      </c>
      <c r="M7504">
        <v>0</v>
      </c>
      <c r="N7504">
        <v>0</v>
      </c>
    </row>
    <row r="7505" spans="9:14" x14ac:dyDescent="0.45">
      <c r="I7505">
        <v>6</v>
      </c>
      <c r="J7505">
        <v>0</v>
      </c>
      <c r="K7505">
        <v>0</v>
      </c>
      <c r="L7505">
        <v>0</v>
      </c>
      <c r="M7505">
        <v>0</v>
      </c>
      <c r="N7505">
        <v>0</v>
      </c>
    </row>
    <row r="7506" spans="9:14" x14ac:dyDescent="0.45">
      <c r="I7506">
        <v>6</v>
      </c>
      <c r="J7506">
        <v>0</v>
      </c>
      <c r="K7506">
        <v>0</v>
      </c>
      <c r="L7506">
        <v>0</v>
      </c>
      <c r="M7506">
        <v>0</v>
      </c>
      <c r="N7506">
        <v>0</v>
      </c>
    </row>
    <row r="7507" spans="9:14" x14ac:dyDescent="0.45">
      <c r="I7507">
        <v>6</v>
      </c>
      <c r="J7507">
        <v>0</v>
      </c>
      <c r="K7507">
        <v>0</v>
      </c>
      <c r="L7507">
        <v>0</v>
      </c>
      <c r="M7507">
        <v>0</v>
      </c>
      <c r="N7507">
        <v>0</v>
      </c>
    </row>
    <row r="7508" spans="9:14" x14ac:dyDescent="0.45">
      <c r="I7508">
        <v>6</v>
      </c>
      <c r="J7508">
        <v>0</v>
      </c>
      <c r="K7508">
        <v>0</v>
      </c>
      <c r="L7508">
        <v>0</v>
      </c>
      <c r="M7508">
        <v>0</v>
      </c>
      <c r="N7508">
        <v>0</v>
      </c>
    </row>
    <row r="7509" spans="9:14" x14ac:dyDescent="0.45">
      <c r="I7509">
        <v>6</v>
      </c>
      <c r="J7509">
        <v>0</v>
      </c>
      <c r="K7509">
        <v>0</v>
      </c>
      <c r="L7509">
        <v>0</v>
      </c>
      <c r="M7509">
        <v>0</v>
      </c>
      <c r="N7509">
        <v>0</v>
      </c>
    </row>
    <row r="7510" spans="9:14" x14ac:dyDescent="0.45">
      <c r="I7510">
        <v>6</v>
      </c>
      <c r="J7510">
        <v>0</v>
      </c>
      <c r="K7510">
        <v>0</v>
      </c>
      <c r="L7510">
        <v>0</v>
      </c>
      <c r="M7510">
        <v>0</v>
      </c>
      <c r="N7510">
        <v>0</v>
      </c>
    </row>
    <row r="7511" spans="9:14" x14ac:dyDescent="0.45">
      <c r="I7511">
        <v>6</v>
      </c>
      <c r="J7511">
        <v>0</v>
      </c>
      <c r="K7511">
        <v>0</v>
      </c>
      <c r="L7511">
        <v>0</v>
      </c>
      <c r="M7511">
        <v>0</v>
      </c>
      <c r="N7511">
        <v>0</v>
      </c>
    </row>
    <row r="7512" spans="9:14" x14ac:dyDescent="0.45">
      <c r="I7512">
        <v>6</v>
      </c>
      <c r="J7512">
        <v>0</v>
      </c>
      <c r="K7512">
        <v>0</v>
      </c>
      <c r="L7512">
        <v>0</v>
      </c>
      <c r="M7512">
        <v>0</v>
      </c>
      <c r="N7512">
        <v>0</v>
      </c>
    </row>
    <row r="7513" spans="9:14" x14ac:dyDescent="0.45">
      <c r="I7513">
        <v>6</v>
      </c>
      <c r="J7513">
        <v>0</v>
      </c>
      <c r="K7513">
        <v>0</v>
      </c>
      <c r="L7513">
        <v>0</v>
      </c>
      <c r="M7513">
        <v>0</v>
      </c>
      <c r="N7513">
        <v>0</v>
      </c>
    </row>
    <row r="7514" spans="9:14" x14ac:dyDescent="0.45">
      <c r="I7514">
        <v>6</v>
      </c>
      <c r="J7514">
        <v>0</v>
      </c>
      <c r="K7514">
        <v>0</v>
      </c>
      <c r="L7514">
        <v>0</v>
      </c>
      <c r="M7514">
        <v>0</v>
      </c>
      <c r="N7514">
        <v>0</v>
      </c>
    </row>
    <row r="7515" spans="9:14" x14ac:dyDescent="0.45">
      <c r="I7515">
        <v>6</v>
      </c>
      <c r="J7515">
        <v>0</v>
      </c>
      <c r="K7515">
        <v>0</v>
      </c>
      <c r="L7515">
        <v>0</v>
      </c>
      <c r="M7515">
        <v>0</v>
      </c>
      <c r="N7515">
        <v>0</v>
      </c>
    </row>
    <row r="7516" spans="9:14" x14ac:dyDescent="0.45">
      <c r="I7516">
        <v>6</v>
      </c>
      <c r="J7516">
        <v>0</v>
      </c>
      <c r="K7516">
        <v>0</v>
      </c>
      <c r="L7516">
        <v>0</v>
      </c>
      <c r="M7516">
        <v>0</v>
      </c>
      <c r="N7516">
        <v>0</v>
      </c>
    </row>
    <row r="7517" spans="9:14" x14ac:dyDescent="0.45">
      <c r="I7517">
        <v>6</v>
      </c>
      <c r="J7517">
        <v>0</v>
      </c>
      <c r="K7517">
        <v>0</v>
      </c>
      <c r="L7517">
        <v>0</v>
      </c>
      <c r="M7517">
        <v>0</v>
      </c>
      <c r="N7517">
        <v>0</v>
      </c>
    </row>
    <row r="7518" spans="9:14" x14ac:dyDescent="0.45">
      <c r="I7518">
        <v>6</v>
      </c>
      <c r="J7518">
        <v>0</v>
      </c>
      <c r="K7518">
        <v>0</v>
      </c>
      <c r="L7518">
        <v>0</v>
      </c>
      <c r="M7518">
        <v>0</v>
      </c>
      <c r="N7518">
        <v>0</v>
      </c>
    </row>
    <row r="7519" spans="9:14" x14ac:dyDescent="0.45">
      <c r="I7519">
        <v>6</v>
      </c>
      <c r="J7519">
        <v>0</v>
      </c>
      <c r="K7519">
        <v>0</v>
      </c>
      <c r="L7519">
        <v>0</v>
      </c>
      <c r="M7519">
        <v>0</v>
      </c>
      <c r="N7519">
        <v>0</v>
      </c>
    </row>
    <row r="7520" spans="9:14" x14ac:dyDescent="0.45">
      <c r="I7520">
        <v>6</v>
      </c>
      <c r="J7520">
        <v>0</v>
      </c>
      <c r="K7520">
        <v>0</v>
      </c>
      <c r="L7520">
        <v>0</v>
      </c>
      <c r="M7520">
        <v>0</v>
      </c>
      <c r="N7520">
        <v>0</v>
      </c>
    </row>
    <row r="7521" spans="9:14" x14ac:dyDescent="0.45">
      <c r="I7521">
        <v>6</v>
      </c>
      <c r="J7521">
        <v>0</v>
      </c>
      <c r="K7521">
        <v>0</v>
      </c>
      <c r="L7521">
        <v>0</v>
      </c>
      <c r="M7521">
        <v>0</v>
      </c>
      <c r="N7521">
        <v>0</v>
      </c>
    </row>
    <row r="7522" spans="9:14" x14ac:dyDescent="0.45">
      <c r="I7522">
        <v>6</v>
      </c>
      <c r="J7522">
        <v>0</v>
      </c>
      <c r="K7522">
        <v>0</v>
      </c>
      <c r="L7522">
        <v>0</v>
      </c>
      <c r="M7522">
        <v>0</v>
      </c>
      <c r="N7522">
        <v>0</v>
      </c>
    </row>
    <row r="7523" spans="9:14" x14ac:dyDescent="0.45">
      <c r="I7523">
        <v>6</v>
      </c>
      <c r="J7523">
        <v>0</v>
      </c>
      <c r="K7523">
        <v>0</v>
      </c>
      <c r="L7523">
        <v>0</v>
      </c>
      <c r="M7523">
        <v>0</v>
      </c>
      <c r="N7523">
        <v>0</v>
      </c>
    </row>
    <row r="7524" spans="9:14" x14ac:dyDescent="0.45">
      <c r="I7524">
        <v>6</v>
      </c>
      <c r="J7524">
        <v>0</v>
      </c>
      <c r="K7524">
        <v>0</v>
      </c>
      <c r="L7524">
        <v>0</v>
      </c>
      <c r="M7524">
        <v>0</v>
      </c>
      <c r="N7524">
        <v>0</v>
      </c>
    </row>
    <row r="7525" spans="9:14" x14ac:dyDescent="0.45">
      <c r="I7525">
        <v>6</v>
      </c>
      <c r="J7525">
        <v>0</v>
      </c>
      <c r="K7525">
        <v>0</v>
      </c>
      <c r="L7525">
        <v>0</v>
      </c>
      <c r="M7525">
        <v>0</v>
      </c>
      <c r="N7525">
        <v>0</v>
      </c>
    </row>
    <row r="7526" spans="9:14" x14ac:dyDescent="0.45">
      <c r="I7526">
        <v>6</v>
      </c>
      <c r="J7526">
        <v>0</v>
      </c>
      <c r="K7526">
        <v>0</v>
      </c>
      <c r="L7526">
        <v>0</v>
      </c>
      <c r="M7526">
        <v>0</v>
      </c>
      <c r="N7526">
        <v>0</v>
      </c>
    </row>
    <row r="7527" spans="9:14" x14ac:dyDescent="0.45">
      <c r="I7527">
        <v>6</v>
      </c>
      <c r="J7527">
        <v>0</v>
      </c>
      <c r="K7527">
        <v>0</v>
      </c>
      <c r="L7527">
        <v>0</v>
      </c>
      <c r="M7527">
        <v>0</v>
      </c>
      <c r="N7527">
        <v>0</v>
      </c>
    </row>
    <row r="7528" spans="9:14" x14ac:dyDescent="0.45">
      <c r="I7528">
        <v>6</v>
      </c>
      <c r="J7528">
        <v>0</v>
      </c>
      <c r="K7528">
        <v>0</v>
      </c>
      <c r="L7528">
        <v>0</v>
      </c>
      <c r="M7528">
        <v>0</v>
      </c>
      <c r="N7528">
        <v>0</v>
      </c>
    </row>
    <row r="7529" spans="9:14" x14ac:dyDescent="0.45">
      <c r="I7529">
        <v>6</v>
      </c>
      <c r="J7529">
        <v>0</v>
      </c>
      <c r="K7529">
        <v>0</v>
      </c>
      <c r="L7529">
        <v>0</v>
      </c>
      <c r="M7529">
        <v>0</v>
      </c>
      <c r="N7529">
        <v>0</v>
      </c>
    </row>
    <row r="7530" spans="9:14" x14ac:dyDescent="0.45">
      <c r="I7530">
        <v>6</v>
      </c>
      <c r="J7530">
        <v>0</v>
      </c>
      <c r="K7530">
        <v>0</v>
      </c>
      <c r="L7530">
        <v>0</v>
      </c>
      <c r="M7530">
        <v>0</v>
      </c>
      <c r="N7530">
        <v>0</v>
      </c>
    </row>
    <row r="7531" spans="9:14" x14ac:dyDescent="0.45">
      <c r="I7531">
        <v>6</v>
      </c>
      <c r="J7531">
        <v>0</v>
      </c>
      <c r="K7531">
        <v>0</v>
      </c>
      <c r="L7531">
        <v>0</v>
      </c>
      <c r="M7531">
        <v>0</v>
      </c>
      <c r="N7531">
        <v>0</v>
      </c>
    </row>
    <row r="7532" spans="9:14" x14ac:dyDescent="0.45">
      <c r="I7532">
        <v>6</v>
      </c>
      <c r="J7532">
        <v>0</v>
      </c>
      <c r="K7532">
        <v>0</v>
      </c>
      <c r="L7532">
        <v>0</v>
      </c>
      <c r="M7532">
        <v>0</v>
      </c>
      <c r="N7532">
        <v>0</v>
      </c>
    </row>
    <row r="7533" spans="9:14" x14ac:dyDescent="0.45">
      <c r="I7533">
        <v>6</v>
      </c>
      <c r="J7533">
        <v>0</v>
      </c>
      <c r="K7533">
        <v>0</v>
      </c>
      <c r="L7533">
        <v>0</v>
      </c>
      <c r="M7533">
        <v>0</v>
      </c>
      <c r="N7533">
        <v>0</v>
      </c>
    </row>
    <row r="7534" spans="9:14" x14ac:dyDescent="0.45">
      <c r="I7534">
        <v>6</v>
      </c>
      <c r="J7534">
        <v>0</v>
      </c>
      <c r="K7534">
        <v>0</v>
      </c>
      <c r="L7534">
        <v>0</v>
      </c>
      <c r="M7534">
        <v>0</v>
      </c>
      <c r="N7534">
        <v>0</v>
      </c>
    </row>
    <row r="7535" spans="9:14" x14ac:dyDescent="0.45">
      <c r="I7535">
        <v>6</v>
      </c>
      <c r="J7535">
        <v>0</v>
      </c>
      <c r="K7535">
        <v>0</v>
      </c>
      <c r="L7535">
        <v>0</v>
      </c>
      <c r="M7535">
        <v>0</v>
      </c>
      <c r="N7535">
        <v>0</v>
      </c>
    </row>
    <row r="7536" spans="9:14" x14ac:dyDescent="0.45">
      <c r="I7536">
        <v>6</v>
      </c>
      <c r="J7536">
        <v>0</v>
      </c>
      <c r="K7536">
        <v>0</v>
      </c>
      <c r="L7536">
        <v>0</v>
      </c>
      <c r="M7536">
        <v>0</v>
      </c>
      <c r="N7536">
        <v>0</v>
      </c>
    </row>
    <row r="7537" spans="9:14" x14ac:dyDescent="0.45">
      <c r="I7537">
        <v>6</v>
      </c>
      <c r="J7537">
        <v>0</v>
      </c>
      <c r="K7537">
        <v>0</v>
      </c>
      <c r="L7537">
        <v>0</v>
      </c>
      <c r="M7537">
        <v>0</v>
      </c>
      <c r="N7537">
        <v>0</v>
      </c>
    </row>
    <row r="7538" spans="9:14" x14ac:dyDescent="0.45">
      <c r="I7538">
        <v>6</v>
      </c>
      <c r="J7538">
        <v>0</v>
      </c>
      <c r="K7538">
        <v>0</v>
      </c>
      <c r="L7538">
        <v>0</v>
      </c>
      <c r="M7538">
        <v>0</v>
      </c>
      <c r="N7538">
        <v>0</v>
      </c>
    </row>
    <row r="7539" spans="9:14" x14ac:dyDescent="0.45">
      <c r="I7539">
        <v>6</v>
      </c>
      <c r="J7539">
        <v>0</v>
      </c>
      <c r="K7539">
        <v>0</v>
      </c>
      <c r="L7539">
        <v>0</v>
      </c>
      <c r="M7539">
        <v>0</v>
      </c>
      <c r="N7539">
        <v>0</v>
      </c>
    </row>
    <row r="7540" spans="9:14" x14ac:dyDescent="0.45">
      <c r="I7540">
        <v>6</v>
      </c>
      <c r="J7540">
        <v>0</v>
      </c>
      <c r="K7540">
        <v>0</v>
      </c>
      <c r="L7540">
        <v>0</v>
      </c>
      <c r="M7540">
        <v>0</v>
      </c>
      <c r="N7540">
        <v>0</v>
      </c>
    </row>
    <row r="7541" spans="9:14" x14ac:dyDescent="0.45">
      <c r="I7541">
        <v>6</v>
      </c>
      <c r="J7541">
        <v>0</v>
      </c>
      <c r="K7541">
        <v>0</v>
      </c>
      <c r="L7541">
        <v>0</v>
      </c>
      <c r="M7541">
        <v>0</v>
      </c>
      <c r="N7541">
        <v>0</v>
      </c>
    </row>
    <row r="7542" spans="9:14" x14ac:dyDescent="0.45">
      <c r="I7542">
        <v>6</v>
      </c>
      <c r="J7542">
        <v>0</v>
      </c>
      <c r="K7542">
        <v>0</v>
      </c>
      <c r="L7542">
        <v>0</v>
      </c>
      <c r="M7542">
        <v>0</v>
      </c>
      <c r="N7542">
        <v>0</v>
      </c>
    </row>
    <row r="7543" spans="9:14" x14ac:dyDescent="0.45">
      <c r="I7543">
        <v>6</v>
      </c>
      <c r="J7543">
        <v>0</v>
      </c>
      <c r="K7543">
        <v>0</v>
      </c>
      <c r="L7543">
        <v>0</v>
      </c>
      <c r="M7543">
        <v>0</v>
      </c>
      <c r="N7543">
        <v>0</v>
      </c>
    </row>
    <row r="7544" spans="9:14" x14ac:dyDescent="0.45">
      <c r="I7544">
        <v>6</v>
      </c>
      <c r="J7544">
        <v>0</v>
      </c>
      <c r="K7544">
        <v>0</v>
      </c>
      <c r="L7544">
        <v>0</v>
      </c>
      <c r="M7544">
        <v>0</v>
      </c>
      <c r="N7544">
        <v>0</v>
      </c>
    </row>
    <row r="7545" spans="9:14" x14ac:dyDescent="0.45">
      <c r="I7545">
        <v>6</v>
      </c>
      <c r="J7545">
        <v>0</v>
      </c>
      <c r="K7545">
        <v>0</v>
      </c>
      <c r="L7545">
        <v>0</v>
      </c>
      <c r="M7545">
        <v>0</v>
      </c>
      <c r="N7545">
        <v>0</v>
      </c>
    </row>
    <row r="7546" spans="9:14" x14ac:dyDescent="0.45">
      <c r="I7546">
        <v>6</v>
      </c>
      <c r="J7546">
        <v>0</v>
      </c>
      <c r="K7546">
        <v>0</v>
      </c>
      <c r="L7546">
        <v>0</v>
      </c>
      <c r="M7546">
        <v>0</v>
      </c>
      <c r="N7546">
        <v>0</v>
      </c>
    </row>
    <row r="7547" spans="9:14" x14ac:dyDescent="0.45">
      <c r="I7547">
        <v>6</v>
      </c>
      <c r="J7547">
        <v>0</v>
      </c>
      <c r="K7547">
        <v>0</v>
      </c>
      <c r="L7547">
        <v>0</v>
      </c>
      <c r="M7547">
        <v>0</v>
      </c>
      <c r="N7547">
        <v>0</v>
      </c>
    </row>
    <row r="7548" spans="9:14" x14ac:dyDescent="0.45">
      <c r="I7548">
        <v>6</v>
      </c>
      <c r="J7548">
        <v>0</v>
      </c>
      <c r="K7548">
        <v>0</v>
      </c>
      <c r="L7548">
        <v>0</v>
      </c>
      <c r="M7548">
        <v>0</v>
      </c>
      <c r="N7548">
        <v>0</v>
      </c>
    </row>
    <row r="7549" spans="9:14" x14ac:dyDescent="0.45">
      <c r="I7549">
        <v>6</v>
      </c>
      <c r="J7549">
        <v>0</v>
      </c>
      <c r="K7549">
        <v>0</v>
      </c>
      <c r="L7549">
        <v>0</v>
      </c>
      <c r="M7549">
        <v>0</v>
      </c>
      <c r="N7549">
        <v>0</v>
      </c>
    </row>
    <row r="7550" spans="9:14" x14ac:dyDescent="0.45">
      <c r="I7550">
        <v>6</v>
      </c>
      <c r="J7550">
        <v>0</v>
      </c>
      <c r="K7550">
        <v>0</v>
      </c>
      <c r="L7550">
        <v>0</v>
      </c>
      <c r="M7550">
        <v>0</v>
      </c>
      <c r="N7550">
        <v>0</v>
      </c>
    </row>
    <row r="7551" spans="9:14" x14ac:dyDescent="0.45">
      <c r="I7551">
        <v>6</v>
      </c>
      <c r="J7551">
        <v>0</v>
      </c>
      <c r="K7551">
        <v>0</v>
      </c>
      <c r="L7551">
        <v>0</v>
      </c>
      <c r="M7551">
        <v>0</v>
      </c>
      <c r="N7551">
        <v>0</v>
      </c>
    </row>
    <row r="7552" spans="9:14" x14ac:dyDescent="0.45">
      <c r="I7552">
        <v>6</v>
      </c>
      <c r="J7552">
        <v>0</v>
      </c>
      <c r="K7552">
        <v>0</v>
      </c>
      <c r="L7552">
        <v>0</v>
      </c>
      <c r="M7552">
        <v>0</v>
      </c>
      <c r="N7552">
        <v>0</v>
      </c>
    </row>
    <row r="7553" spans="9:14" x14ac:dyDescent="0.45">
      <c r="I7553">
        <v>6</v>
      </c>
      <c r="J7553">
        <v>0</v>
      </c>
      <c r="K7553">
        <v>0</v>
      </c>
      <c r="L7553">
        <v>0</v>
      </c>
      <c r="M7553">
        <v>0</v>
      </c>
      <c r="N7553">
        <v>0</v>
      </c>
    </row>
    <row r="7554" spans="9:14" x14ac:dyDescent="0.45">
      <c r="I7554">
        <v>6</v>
      </c>
      <c r="J7554">
        <v>0</v>
      </c>
      <c r="K7554">
        <v>0</v>
      </c>
      <c r="L7554">
        <v>0</v>
      </c>
      <c r="M7554">
        <v>0</v>
      </c>
      <c r="N7554">
        <v>0</v>
      </c>
    </row>
    <row r="7555" spans="9:14" x14ac:dyDescent="0.45">
      <c r="I7555">
        <v>6</v>
      </c>
      <c r="J7555">
        <v>0</v>
      </c>
      <c r="K7555">
        <v>0</v>
      </c>
      <c r="L7555">
        <v>0</v>
      </c>
      <c r="M7555">
        <v>0</v>
      </c>
      <c r="N7555">
        <v>0</v>
      </c>
    </row>
    <row r="7556" spans="9:14" x14ac:dyDescent="0.45">
      <c r="I7556">
        <v>6</v>
      </c>
      <c r="J7556">
        <v>0</v>
      </c>
      <c r="K7556">
        <v>0</v>
      </c>
      <c r="L7556">
        <v>0</v>
      </c>
      <c r="M7556">
        <v>0</v>
      </c>
      <c r="N7556">
        <v>0</v>
      </c>
    </row>
    <row r="7557" spans="9:14" x14ac:dyDescent="0.45">
      <c r="I7557">
        <v>6</v>
      </c>
      <c r="J7557">
        <v>0</v>
      </c>
      <c r="K7557">
        <v>0</v>
      </c>
      <c r="L7557">
        <v>0</v>
      </c>
      <c r="M7557">
        <v>0</v>
      </c>
      <c r="N7557">
        <v>0</v>
      </c>
    </row>
    <row r="7558" spans="9:14" x14ac:dyDescent="0.45">
      <c r="I7558">
        <v>6</v>
      </c>
      <c r="J7558">
        <v>0</v>
      </c>
      <c r="K7558">
        <v>0</v>
      </c>
      <c r="L7558">
        <v>0</v>
      </c>
      <c r="M7558">
        <v>0</v>
      </c>
      <c r="N7558">
        <v>0</v>
      </c>
    </row>
    <row r="7559" spans="9:14" x14ac:dyDescent="0.45">
      <c r="I7559">
        <v>6</v>
      </c>
      <c r="J7559">
        <v>0</v>
      </c>
      <c r="K7559">
        <v>0</v>
      </c>
      <c r="L7559">
        <v>0</v>
      </c>
      <c r="M7559">
        <v>0</v>
      </c>
      <c r="N7559">
        <v>0</v>
      </c>
    </row>
    <row r="7560" spans="9:14" x14ac:dyDescent="0.45">
      <c r="I7560">
        <v>6</v>
      </c>
      <c r="J7560">
        <v>0</v>
      </c>
      <c r="K7560">
        <v>0</v>
      </c>
      <c r="L7560">
        <v>0</v>
      </c>
      <c r="M7560">
        <v>0</v>
      </c>
      <c r="N7560">
        <v>0</v>
      </c>
    </row>
    <row r="7561" spans="9:14" x14ac:dyDescent="0.45">
      <c r="I7561">
        <v>6</v>
      </c>
      <c r="J7561">
        <v>0</v>
      </c>
      <c r="K7561">
        <v>0</v>
      </c>
      <c r="L7561">
        <v>0</v>
      </c>
      <c r="M7561">
        <v>0</v>
      </c>
      <c r="N7561">
        <v>0</v>
      </c>
    </row>
    <row r="7562" spans="9:14" x14ac:dyDescent="0.45">
      <c r="I7562">
        <v>6</v>
      </c>
      <c r="J7562">
        <v>0</v>
      </c>
      <c r="K7562">
        <v>0</v>
      </c>
      <c r="L7562">
        <v>0</v>
      </c>
      <c r="M7562">
        <v>0</v>
      </c>
      <c r="N7562">
        <v>0</v>
      </c>
    </row>
    <row r="7563" spans="9:14" x14ac:dyDescent="0.45">
      <c r="I7563">
        <v>6</v>
      </c>
      <c r="J7563">
        <v>0</v>
      </c>
      <c r="K7563">
        <v>0</v>
      </c>
      <c r="L7563">
        <v>0</v>
      </c>
      <c r="M7563">
        <v>0</v>
      </c>
      <c r="N7563">
        <v>0</v>
      </c>
    </row>
    <row r="7564" spans="9:14" x14ac:dyDescent="0.45">
      <c r="I7564">
        <v>6</v>
      </c>
      <c r="J7564">
        <v>0</v>
      </c>
      <c r="K7564">
        <v>0</v>
      </c>
      <c r="L7564">
        <v>0</v>
      </c>
      <c r="M7564">
        <v>0</v>
      </c>
      <c r="N7564">
        <v>0</v>
      </c>
    </row>
    <row r="7565" spans="9:14" x14ac:dyDescent="0.45">
      <c r="I7565">
        <v>6</v>
      </c>
      <c r="J7565">
        <v>0</v>
      </c>
      <c r="K7565">
        <v>0</v>
      </c>
      <c r="L7565">
        <v>0</v>
      </c>
      <c r="M7565">
        <v>0</v>
      </c>
      <c r="N7565">
        <v>0</v>
      </c>
    </row>
    <row r="7566" spans="9:14" x14ac:dyDescent="0.45">
      <c r="I7566">
        <v>6</v>
      </c>
      <c r="J7566">
        <v>0</v>
      </c>
      <c r="K7566">
        <v>0</v>
      </c>
      <c r="L7566">
        <v>0</v>
      </c>
      <c r="M7566">
        <v>0</v>
      </c>
      <c r="N7566">
        <v>0</v>
      </c>
    </row>
    <row r="7567" spans="9:14" x14ac:dyDescent="0.45">
      <c r="I7567">
        <v>6</v>
      </c>
      <c r="J7567">
        <v>0</v>
      </c>
      <c r="K7567">
        <v>0</v>
      </c>
      <c r="L7567">
        <v>0</v>
      </c>
      <c r="M7567">
        <v>0</v>
      </c>
      <c r="N7567">
        <v>0</v>
      </c>
    </row>
    <row r="7568" spans="9:14" x14ac:dyDescent="0.45">
      <c r="I7568">
        <v>6</v>
      </c>
      <c r="J7568">
        <v>0</v>
      </c>
      <c r="K7568">
        <v>0</v>
      </c>
      <c r="L7568">
        <v>0</v>
      </c>
      <c r="M7568">
        <v>0</v>
      </c>
      <c r="N7568">
        <v>0</v>
      </c>
    </row>
    <row r="7569" spans="9:14" x14ac:dyDescent="0.45">
      <c r="I7569">
        <v>6</v>
      </c>
      <c r="J7569">
        <v>0</v>
      </c>
      <c r="K7569">
        <v>0</v>
      </c>
      <c r="L7569">
        <v>0</v>
      </c>
      <c r="M7569">
        <v>0</v>
      </c>
      <c r="N7569">
        <v>0</v>
      </c>
    </row>
    <row r="7570" spans="9:14" x14ac:dyDescent="0.45">
      <c r="I7570">
        <v>6</v>
      </c>
      <c r="J7570">
        <v>0</v>
      </c>
      <c r="K7570">
        <v>0</v>
      </c>
      <c r="L7570">
        <v>0</v>
      </c>
      <c r="M7570">
        <v>0</v>
      </c>
      <c r="N7570">
        <v>0</v>
      </c>
    </row>
    <row r="7571" spans="9:14" x14ac:dyDescent="0.45">
      <c r="I7571">
        <v>6</v>
      </c>
      <c r="J7571">
        <v>0</v>
      </c>
      <c r="K7571">
        <v>0</v>
      </c>
      <c r="L7571">
        <v>0</v>
      </c>
      <c r="M7571">
        <v>0</v>
      </c>
      <c r="N7571">
        <v>0</v>
      </c>
    </row>
    <row r="7572" spans="9:14" x14ac:dyDescent="0.45">
      <c r="I7572">
        <v>6</v>
      </c>
      <c r="J7572">
        <v>0</v>
      </c>
      <c r="K7572">
        <v>0</v>
      </c>
      <c r="L7572">
        <v>0</v>
      </c>
      <c r="M7572">
        <v>0</v>
      </c>
      <c r="N7572">
        <v>0</v>
      </c>
    </row>
    <row r="7573" spans="9:14" x14ac:dyDescent="0.45">
      <c r="I7573">
        <v>6</v>
      </c>
      <c r="J7573">
        <v>0</v>
      </c>
      <c r="K7573">
        <v>0</v>
      </c>
      <c r="L7573">
        <v>0</v>
      </c>
      <c r="M7573">
        <v>0</v>
      </c>
      <c r="N7573">
        <v>0</v>
      </c>
    </row>
    <row r="7574" spans="9:14" x14ac:dyDescent="0.45">
      <c r="I7574">
        <v>6</v>
      </c>
      <c r="J7574">
        <v>0</v>
      </c>
      <c r="K7574">
        <v>0</v>
      </c>
      <c r="L7574">
        <v>0</v>
      </c>
      <c r="M7574">
        <v>0</v>
      </c>
      <c r="N7574">
        <v>0</v>
      </c>
    </row>
    <row r="7575" spans="9:14" x14ac:dyDescent="0.45">
      <c r="I7575">
        <v>6</v>
      </c>
      <c r="J7575">
        <v>0</v>
      </c>
      <c r="K7575">
        <v>0</v>
      </c>
      <c r="L7575">
        <v>0</v>
      </c>
      <c r="M7575">
        <v>0</v>
      </c>
      <c r="N7575">
        <v>0</v>
      </c>
    </row>
    <row r="7576" spans="9:14" x14ac:dyDescent="0.45">
      <c r="I7576">
        <v>6</v>
      </c>
      <c r="J7576">
        <v>0</v>
      </c>
      <c r="K7576">
        <v>0</v>
      </c>
      <c r="L7576">
        <v>0</v>
      </c>
      <c r="M7576">
        <v>0</v>
      </c>
      <c r="N7576">
        <v>0</v>
      </c>
    </row>
    <row r="7577" spans="9:14" x14ac:dyDescent="0.45">
      <c r="I7577">
        <v>6</v>
      </c>
      <c r="J7577">
        <v>0</v>
      </c>
      <c r="K7577">
        <v>0</v>
      </c>
      <c r="L7577">
        <v>0</v>
      </c>
      <c r="M7577">
        <v>0</v>
      </c>
      <c r="N7577">
        <v>0</v>
      </c>
    </row>
    <row r="7578" spans="9:14" x14ac:dyDescent="0.45">
      <c r="I7578">
        <v>6</v>
      </c>
      <c r="J7578">
        <v>0</v>
      </c>
      <c r="K7578">
        <v>0</v>
      </c>
      <c r="L7578">
        <v>0</v>
      </c>
      <c r="M7578">
        <v>0</v>
      </c>
      <c r="N7578">
        <v>0</v>
      </c>
    </row>
    <row r="7579" spans="9:14" x14ac:dyDescent="0.45">
      <c r="I7579">
        <v>6</v>
      </c>
      <c r="J7579">
        <v>0</v>
      </c>
      <c r="K7579">
        <v>0</v>
      </c>
      <c r="L7579">
        <v>0</v>
      </c>
      <c r="M7579">
        <v>0</v>
      </c>
      <c r="N7579">
        <v>0</v>
      </c>
    </row>
    <row r="7580" spans="9:14" x14ac:dyDescent="0.45">
      <c r="I7580">
        <v>6</v>
      </c>
      <c r="J7580">
        <v>0</v>
      </c>
      <c r="K7580">
        <v>0</v>
      </c>
      <c r="L7580">
        <v>0</v>
      </c>
      <c r="M7580">
        <v>0</v>
      </c>
      <c r="N7580">
        <v>0</v>
      </c>
    </row>
    <row r="7581" spans="9:14" x14ac:dyDescent="0.45">
      <c r="I7581">
        <v>6</v>
      </c>
      <c r="J7581">
        <v>0</v>
      </c>
      <c r="K7581">
        <v>0</v>
      </c>
      <c r="L7581">
        <v>0</v>
      </c>
      <c r="M7581">
        <v>0</v>
      </c>
      <c r="N7581">
        <v>0</v>
      </c>
    </row>
    <row r="7582" spans="9:14" x14ac:dyDescent="0.45">
      <c r="I7582">
        <v>6</v>
      </c>
      <c r="J7582">
        <v>0</v>
      </c>
      <c r="K7582">
        <v>0</v>
      </c>
      <c r="L7582">
        <v>0</v>
      </c>
      <c r="M7582">
        <v>0</v>
      </c>
      <c r="N7582">
        <v>0</v>
      </c>
    </row>
    <row r="7583" spans="9:14" x14ac:dyDescent="0.45">
      <c r="I7583">
        <v>6</v>
      </c>
      <c r="J7583">
        <v>0</v>
      </c>
      <c r="K7583">
        <v>0</v>
      </c>
      <c r="L7583">
        <v>0</v>
      </c>
      <c r="M7583">
        <v>0</v>
      </c>
      <c r="N7583">
        <v>0</v>
      </c>
    </row>
    <row r="7584" spans="9:14" x14ac:dyDescent="0.45">
      <c r="I7584">
        <v>6</v>
      </c>
      <c r="J7584">
        <v>0</v>
      </c>
      <c r="K7584">
        <v>0</v>
      </c>
      <c r="L7584">
        <v>0</v>
      </c>
      <c r="M7584">
        <v>0</v>
      </c>
      <c r="N7584">
        <v>0</v>
      </c>
    </row>
    <row r="7585" spans="9:14" x14ac:dyDescent="0.45">
      <c r="I7585">
        <v>6</v>
      </c>
      <c r="J7585">
        <v>0</v>
      </c>
      <c r="K7585">
        <v>0</v>
      </c>
      <c r="L7585">
        <v>0</v>
      </c>
      <c r="M7585">
        <v>0</v>
      </c>
      <c r="N7585">
        <v>0</v>
      </c>
    </row>
    <row r="7586" spans="9:14" x14ac:dyDescent="0.45">
      <c r="I7586">
        <v>6</v>
      </c>
      <c r="J7586">
        <v>0</v>
      </c>
      <c r="K7586">
        <v>0</v>
      </c>
      <c r="L7586">
        <v>0</v>
      </c>
      <c r="M7586">
        <v>0</v>
      </c>
      <c r="N7586">
        <v>0</v>
      </c>
    </row>
    <row r="7587" spans="9:14" x14ac:dyDescent="0.45">
      <c r="I7587">
        <v>6</v>
      </c>
      <c r="J7587">
        <v>0</v>
      </c>
      <c r="K7587">
        <v>0</v>
      </c>
      <c r="L7587">
        <v>0</v>
      </c>
      <c r="M7587">
        <v>0</v>
      </c>
      <c r="N7587">
        <v>0</v>
      </c>
    </row>
    <row r="7588" spans="9:14" x14ac:dyDescent="0.45">
      <c r="I7588">
        <v>6</v>
      </c>
      <c r="J7588">
        <v>0</v>
      </c>
      <c r="K7588">
        <v>0</v>
      </c>
      <c r="L7588">
        <v>0</v>
      </c>
      <c r="M7588">
        <v>0</v>
      </c>
      <c r="N7588">
        <v>0</v>
      </c>
    </row>
    <row r="7589" spans="9:14" x14ac:dyDescent="0.45">
      <c r="I7589">
        <v>6</v>
      </c>
      <c r="J7589">
        <v>0</v>
      </c>
      <c r="K7589">
        <v>0</v>
      </c>
      <c r="L7589">
        <v>0</v>
      </c>
      <c r="M7589">
        <v>0</v>
      </c>
      <c r="N7589">
        <v>0</v>
      </c>
    </row>
    <row r="7590" spans="9:14" x14ac:dyDescent="0.45">
      <c r="I7590">
        <v>6</v>
      </c>
      <c r="J7590">
        <v>0</v>
      </c>
      <c r="K7590">
        <v>0</v>
      </c>
      <c r="L7590">
        <v>0</v>
      </c>
      <c r="M7590">
        <v>0</v>
      </c>
      <c r="N7590">
        <v>0</v>
      </c>
    </row>
    <row r="7591" spans="9:14" x14ac:dyDescent="0.45">
      <c r="I7591">
        <v>6</v>
      </c>
      <c r="J7591">
        <v>0</v>
      </c>
      <c r="K7591">
        <v>0</v>
      </c>
      <c r="L7591">
        <v>0</v>
      </c>
      <c r="M7591">
        <v>0</v>
      </c>
      <c r="N7591">
        <v>0</v>
      </c>
    </row>
    <row r="7592" spans="9:14" x14ac:dyDescent="0.45">
      <c r="I7592">
        <v>6</v>
      </c>
      <c r="J7592">
        <v>0</v>
      </c>
      <c r="K7592">
        <v>0</v>
      </c>
      <c r="L7592">
        <v>0</v>
      </c>
      <c r="M7592">
        <v>0</v>
      </c>
      <c r="N7592">
        <v>0</v>
      </c>
    </row>
    <row r="7593" spans="9:14" x14ac:dyDescent="0.45">
      <c r="I7593">
        <v>6</v>
      </c>
      <c r="J7593">
        <v>0</v>
      </c>
      <c r="K7593">
        <v>0</v>
      </c>
      <c r="L7593">
        <v>0</v>
      </c>
      <c r="M7593">
        <v>0</v>
      </c>
      <c r="N7593">
        <v>0</v>
      </c>
    </row>
    <row r="7594" spans="9:14" x14ac:dyDescent="0.45">
      <c r="I7594">
        <v>6</v>
      </c>
      <c r="J7594">
        <v>0</v>
      </c>
      <c r="K7594">
        <v>0</v>
      </c>
      <c r="L7594">
        <v>0</v>
      </c>
      <c r="M7594">
        <v>0</v>
      </c>
      <c r="N7594">
        <v>0</v>
      </c>
    </row>
    <row r="7595" spans="9:14" x14ac:dyDescent="0.45">
      <c r="I7595">
        <v>6</v>
      </c>
      <c r="J7595">
        <v>0</v>
      </c>
      <c r="K7595">
        <v>0</v>
      </c>
      <c r="L7595">
        <v>0</v>
      </c>
      <c r="M7595">
        <v>0</v>
      </c>
      <c r="N7595">
        <v>0</v>
      </c>
    </row>
    <row r="7596" spans="9:14" x14ac:dyDescent="0.45">
      <c r="I7596">
        <v>6</v>
      </c>
      <c r="J7596">
        <v>0</v>
      </c>
      <c r="K7596">
        <v>0</v>
      </c>
      <c r="L7596">
        <v>0</v>
      </c>
      <c r="M7596">
        <v>0</v>
      </c>
      <c r="N7596">
        <v>0</v>
      </c>
    </row>
    <row r="7597" spans="9:14" x14ac:dyDescent="0.45">
      <c r="I7597">
        <v>6</v>
      </c>
      <c r="J7597">
        <v>0</v>
      </c>
      <c r="K7597">
        <v>0</v>
      </c>
      <c r="L7597">
        <v>0</v>
      </c>
      <c r="M7597">
        <v>0</v>
      </c>
      <c r="N7597">
        <v>0</v>
      </c>
    </row>
    <row r="7598" spans="9:14" x14ac:dyDescent="0.45">
      <c r="I7598">
        <v>6</v>
      </c>
      <c r="J7598">
        <v>0</v>
      </c>
      <c r="K7598">
        <v>0</v>
      </c>
      <c r="L7598">
        <v>0</v>
      </c>
      <c r="M7598">
        <v>0</v>
      </c>
      <c r="N7598">
        <v>0</v>
      </c>
    </row>
    <row r="7599" spans="9:14" x14ac:dyDescent="0.45">
      <c r="I7599">
        <v>6</v>
      </c>
      <c r="J7599">
        <v>0</v>
      </c>
      <c r="K7599">
        <v>0</v>
      </c>
      <c r="L7599">
        <v>0</v>
      </c>
      <c r="M7599">
        <v>0</v>
      </c>
      <c r="N7599">
        <v>0</v>
      </c>
    </row>
    <row r="7600" spans="9:14" x14ac:dyDescent="0.45">
      <c r="I7600">
        <v>6</v>
      </c>
      <c r="J7600">
        <v>0</v>
      </c>
      <c r="K7600">
        <v>0</v>
      </c>
      <c r="L7600">
        <v>0</v>
      </c>
      <c r="M7600">
        <v>0</v>
      </c>
      <c r="N7600">
        <v>0</v>
      </c>
    </row>
    <row r="7601" spans="9:14" x14ac:dyDescent="0.45">
      <c r="I7601">
        <v>6</v>
      </c>
      <c r="J7601">
        <v>0</v>
      </c>
      <c r="K7601">
        <v>0</v>
      </c>
      <c r="L7601">
        <v>0</v>
      </c>
      <c r="M7601">
        <v>0</v>
      </c>
      <c r="N7601">
        <v>0</v>
      </c>
    </row>
    <row r="7602" spans="9:14" x14ac:dyDescent="0.45">
      <c r="I7602">
        <v>6</v>
      </c>
      <c r="J7602">
        <v>0</v>
      </c>
      <c r="K7602">
        <v>0</v>
      </c>
      <c r="L7602">
        <v>0</v>
      </c>
      <c r="M7602">
        <v>0</v>
      </c>
      <c r="N7602">
        <v>0</v>
      </c>
    </row>
    <row r="7603" spans="9:14" x14ac:dyDescent="0.45">
      <c r="I7603">
        <v>6</v>
      </c>
      <c r="J7603">
        <v>0</v>
      </c>
      <c r="K7603">
        <v>0</v>
      </c>
      <c r="L7603">
        <v>0</v>
      </c>
      <c r="M7603">
        <v>0</v>
      </c>
      <c r="N7603">
        <v>0</v>
      </c>
    </row>
    <row r="7604" spans="9:14" x14ac:dyDescent="0.45">
      <c r="I7604">
        <v>6</v>
      </c>
      <c r="J7604">
        <v>0</v>
      </c>
      <c r="K7604">
        <v>0</v>
      </c>
      <c r="L7604">
        <v>0</v>
      </c>
      <c r="M7604">
        <v>0</v>
      </c>
      <c r="N7604">
        <v>0</v>
      </c>
    </row>
    <row r="7605" spans="9:14" x14ac:dyDescent="0.45">
      <c r="I7605">
        <v>6</v>
      </c>
      <c r="J7605">
        <v>0</v>
      </c>
      <c r="K7605">
        <v>0</v>
      </c>
      <c r="L7605">
        <v>0</v>
      </c>
      <c r="M7605">
        <v>0</v>
      </c>
      <c r="N7605">
        <v>0</v>
      </c>
    </row>
    <row r="7606" spans="9:14" x14ac:dyDescent="0.45">
      <c r="I7606">
        <v>6</v>
      </c>
      <c r="J7606">
        <v>0</v>
      </c>
      <c r="K7606">
        <v>0</v>
      </c>
      <c r="L7606">
        <v>0</v>
      </c>
      <c r="M7606">
        <v>0</v>
      </c>
      <c r="N7606">
        <v>0</v>
      </c>
    </row>
    <row r="7607" spans="9:14" x14ac:dyDescent="0.45">
      <c r="I7607">
        <v>6</v>
      </c>
      <c r="J7607">
        <v>0</v>
      </c>
      <c r="K7607">
        <v>0</v>
      </c>
      <c r="L7607">
        <v>0</v>
      </c>
      <c r="M7607">
        <v>0</v>
      </c>
      <c r="N7607">
        <v>0</v>
      </c>
    </row>
    <row r="7608" spans="9:14" x14ac:dyDescent="0.45">
      <c r="I7608">
        <v>6</v>
      </c>
      <c r="J7608">
        <v>0</v>
      </c>
      <c r="K7608">
        <v>0</v>
      </c>
      <c r="L7608">
        <v>0</v>
      </c>
      <c r="M7608">
        <v>0</v>
      </c>
      <c r="N7608">
        <v>0</v>
      </c>
    </row>
    <row r="7609" spans="9:14" x14ac:dyDescent="0.45">
      <c r="I7609">
        <v>6</v>
      </c>
      <c r="J7609">
        <v>0</v>
      </c>
      <c r="K7609">
        <v>0</v>
      </c>
      <c r="L7609">
        <v>0</v>
      </c>
      <c r="M7609">
        <v>0</v>
      </c>
      <c r="N7609">
        <v>0</v>
      </c>
    </row>
    <row r="7610" spans="9:14" x14ac:dyDescent="0.45">
      <c r="I7610">
        <v>6</v>
      </c>
      <c r="J7610">
        <v>0</v>
      </c>
      <c r="K7610">
        <v>0</v>
      </c>
      <c r="L7610">
        <v>0</v>
      </c>
      <c r="M7610">
        <v>0</v>
      </c>
      <c r="N7610">
        <v>0</v>
      </c>
    </row>
    <row r="7611" spans="9:14" x14ac:dyDescent="0.45">
      <c r="I7611">
        <v>6</v>
      </c>
      <c r="J7611">
        <v>0</v>
      </c>
      <c r="K7611">
        <v>0</v>
      </c>
      <c r="L7611">
        <v>0</v>
      </c>
      <c r="M7611">
        <v>0</v>
      </c>
      <c r="N7611">
        <v>0</v>
      </c>
    </row>
    <row r="7612" spans="9:14" x14ac:dyDescent="0.45">
      <c r="I7612">
        <v>6</v>
      </c>
      <c r="J7612">
        <v>0</v>
      </c>
      <c r="K7612">
        <v>0</v>
      </c>
      <c r="L7612">
        <v>0</v>
      </c>
      <c r="M7612">
        <v>0</v>
      </c>
      <c r="N7612">
        <v>0</v>
      </c>
    </row>
    <row r="7613" spans="9:14" x14ac:dyDescent="0.45">
      <c r="I7613">
        <v>6</v>
      </c>
      <c r="J7613">
        <v>0</v>
      </c>
      <c r="K7613">
        <v>0</v>
      </c>
      <c r="L7613">
        <v>0</v>
      </c>
      <c r="M7613">
        <v>0</v>
      </c>
      <c r="N7613">
        <v>0</v>
      </c>
    </row>
    <row r="7614" spans="9:14" x14ac:dyDescent="0.45">
      <c r="I7614">
        <v>6</v>
      </c>
      <c r="J7614">
        <v>0</v>
      </c>
      <c r="K7614">
        <v>0</v>
      </c>
      <c r="L7614">
        <v>0</v>
      </c>
      <c r="M7614">
        <v>0</v>
      </c>
      <c r="N7614">
        <v>0</v>
      </c>
    </row>
    <row r="7615" spans="9:14" x14ac:dyDescent="0.45">
      <c r="I7615">
        <v>6</v>
      </c>
      <c r="J7615">
        <v>0</v>
      </c>
      <c r="K7615">
        <v>0</v>
      </c>
      <c r="L7615">
        <v>0</v>
      </c>
      <c r="M7615">
        <v>0</v>
      </c>
      <c r="N7615">
        <v>0</v>
      </c>
    </row>
    <row r="7616" spans="9:14" x14ac:dyDescent="0.45">
      <c r="I7616">
        <v>6</v>
      </c>
      <c r="J7616">
        <v>0</v>
      </c>
      <c r="K7616">
        <v>0</v>
      </c>
      <c r="L7616">
        <v>0</v>
      </c>
      <c r="M7616">
        <v>0</v>
      </c>
      <c r="N7616">
        <v>0</v>
      </c>
    </row>
    <row r="7617" spans="9:14" x14ac:dyDescent="0.45">
      <c r="I7617">
        <v>6</v>
      </c>
      <c r="J7617">
        <v>0</v>
      </c>
      <c r="K7617">
        <v>0</v>
      </c>
      <c r="L7617">
        <v>0</v>
      </c>
      <c r="M7617">
        <v>0</v>
      </c>
      <c r="N7617">
        <v>0</v>
      </c>
    </row>
    <row r="7618" spans="9:14" x14ac:dyDescent="0.45">
      <c r="I7618">
        <v>6</v>
      </c>
      <c r="J7618">
        <v>0</v>
      </c>
      <c r="K7618">
        <v>0</v>
      </c>
      <c r="L7618">
        <v>0</v>
      </c>
      <c r="M7618">
        <v>0</v>
      </c>
      <c r="N7618">
        <v>0</v>
      </c>
    </row>
    <row r="7619" spans="9:14" x14ac:dyDescent="0.45">
      <c r="I7619">
        <v>6</v>
      </c>
      <c r="J7619">
        <v>0</v>
      </c>
      <c r="K7619">
        <v>0</v>
      </c>
      <c r="L7619">
        <v>0</v>
      </c>
      <c r="M7619">
        <v>0</v>
      </c>
      <c r="N7619">
        <v>0</v>
      </c>
    </row>
    <row r="7620" spans="9:14" x14ac:dyDescent="0.45">
      <c r="I7620">
        <v>6</v>
      </c>
      <c r="J7620">
        <v>0</v>
      </c>
      <c r="K7620">
        <v>0</v>
      </c>
      <c r="L7620">
        <v>0</v>
      </c>
      <c r="M7620">
        <v>0</v>
      </c>
      <c r="N7620">
        <v>0</v>
      </c>
    </row>
    <row r="7621" spans="9:14" x14ac:dyDescent="0.45">
      <c r="I7621">
        <v>6</v>
      </c>
      <c r="J7621">
        <v>0</v>
      </c>
      <c r="K7621">
        <v>0</v>
      </c>
      <c r="L7621">
        <v>0</v>
      </c>
      <c r="M7621">
        <v>0</v>
      </c>
      <c r="N7621">
        <v>0</v>
      </c>
    </row>
    <row r="7622" spans="9:14" x14ac:dyDescent="0.45">
      <c r="I7622">
        <v>6</v>
      </c>
      <c r="J7622">
        <v>0</v>
      </c>
      <c r="K7622">
        <v>0</v>
      </c>
      <c r="L7622">
        <v>0</v>
      </c>
      <c r="M7622">
        <v>0</v>
      </c>
      <c r="N7622">
        <v>0</v>
      </c>
    </row>
    <row r="7623" spans="9:14" x14ac:dyDescent="0.45">
      <c r="I7623">
        <v>6</v>
      </c>
      <c r="J7623">
        <v>0</v>
      </c>
      <c r="K7623">
        <v>0</v>
      </c>
      <c r="L7623">
        <v>0</v>
      </c>
      <c r="M7623">
        <v>0</v>
      </c>
      <c r="N7623">
        <v>0</v>
      </c>
    </row>
    <row r="7624" spans="9:14" x14ac:dyDescent="0.45">
      <c r="I7624">
        <v>6</v>
      </c>
      <c r="J7624">
        <v>0</v>
      </c>
      <c r="K7624">
        <v>0</v>
      </c>
      <c r="L7624">
        <v>0</v>
      </c>
      <c r="M7624">
        <v>0</v>
      </c>
      <c r="N7624">
        <v>0</v>
      </c>
    </row>
    <row r="7625" spans="9:14" x14ac:dyDescent="0.45">
      <c r="I7625">
        <v>6</v>
      </c>
      <c r="J7625">
        <v>0</v>
      </c>
      <c r="K7625">
        <v>0</v>
      </c>
      <c r="L7625">
        <v>0</v>
      </c>
      <c r="M7625">
        <v>0</v>
      </c>
      <c r="N7625">
        <v>0</v>
      </c>
    </row>
    <row r="7626" spans="9:14" x14ac:dyDescent="0.45">
      <c r="I7626">
        <v>6</v>
      </c>
      <c r="J7626">
        <v>0</v>
      </c>
      <c r="K7626">
        <v>0</v>
      </c>
      <c r="L7626">
        <v>0</v>
      </c>
      <c r="M7626">
        <v>0</v>
      </c>
      <c r="N7626">
        <v>0</v>
      </c>
    </row>
    <row r="7627" spans="9:14" x14ac:dyDescent="0.45">
      <c r="I7627">
        <v>6</v>
      </c>
      <c r="J7627">
        <v>0</v>
      </c>
      <c r="K7627">
        <v>0</v>
      </c>
      <c r="L7627">
        <v>0</v>
      </c>
      <c r="M7627">
        <v>0</v>
      </c>
      <c r="N7627">
        <v>0</v>
      </c>
    </row>
    <row r="7628" spans="9:14" x14ac:dyDescent="0.45">
      <c r="I7628">
        <v>6</v>
      </c>
      <c r="J7628">
        <v>0</v>
      </c>
      <c r="K7628">
        <v>0</v>
      </c>
      <c r="L7628">
        <v>0</v>
      </c>
      <c r="M7628">
        <v>0</v>
      </c>
      <c r="N7628">
        <v>0</v>
      </c>
    </row>
    <row r="7629" spans="9:14" x14ac:dyDescent="0.45">
      <c r="I7629">
        <v>6</v>
      </c>
      <c r="J7629">
        <v>0</v>
      </c>
      <c r="K7629">
        <v>0</v>
      </c>
      <c r="L7629">
        <v>0</v>
      </c>
      <c r="M7629">
        <v>0</v>
      </c>
      <c r="N7629">
        <v>0</v>
      </c>
    </row>
    <row r="7630" spans="9:14" x14ac:dyDescent="0.45">
      <c r="I7630">
        <v>6</v>
      </c>
      <c r="J7630">
        <v>0</v>
      </c>
      <c r="K7630">
        <v>0</v>
      </c>
      <c r="L7630">
        <v>0</v>
      </c>
      <c r="M7630">
        <v>0</v>
      </c>
      <c r="N7630">
        <v>0</v>
      </c>
    </row>
    <row r="7631" spans="9:14" x14ac:dyDescent="0.45">
      <c r="I7631">
        <v>6</v>
      </c>
      <c r="J7631">
        <v>0</v>
      </c>
      <c r="K7631">
        <v>0</v>
      </c>
      <c r="L7631">
        <v>0</v>
      </c>
      <c r="M7631">
        <v>0</v>
      </c>
      <c r="N7631">
        <v>0</v>
      </c>
    </row>
    <row r="7632" spans="9:14" x14ac:dyDescent="0.45">
      <c r="I7632">
        <v>6</v>
      </c>
      <c r="J7632">
        <v>0</v>
      </c>
      <c r="K7632">
        <v>0</v>
      </c>
      <c r="L7632">
        <v>0</v>
      </c>
      <c r="M7632">
        <v>0</v>
      </c>
      <c r="N7632">
        <v>0</v>
      </c>
    </row>
    <row r="7633" spans="9:14" x14ac:dyDescent="0.45">
      <c r="I7633">
        <v>6</v>
      </c>
      <c r="J7633">
        <v>0</v>
      </c>
      <c r="K7633">
        <v>0</v>
      </c>
      <c r="L7633">
        <v>0</v>
      </c>
      <c r="M7633">
        <v>0</v>
      </c>
      <c r="N7633">
        <v>0</v>
      </c>
    </row>
    <row r="7634" spans="9:14" x14ac:dyDescent="0.45">
      <c r="I7634">
        <v>6</v>
      </c>
      <c r="J7634">
        <v>0</v>
      </c>
      <c r="K7634">
        <v>0</v>
      </c>
      <c r="L7634">
        <v>0</v>
      </c>
      <c r="M7634">
        <v>0</v>
      </c>
      <c r="N7634">
        <v>0</v>
      </c>
    </row>
    <row r="7635" spans="9:14" x14ac:dyDescent="0.45">
      <c r="I7635">
        <v>6</v>
      </c>
      <c r="J7635">
        <v>0</v>
      </c>
      <c r="K7635">
        <v>0</v>
      </c>
      <c r="L7635">
        <v>0</v>
      </c>
      <c r="M7635">
        <v>0</v>
      </c>
      <c r="N7635">
        <v>0</v>
      </c>
    </row>
    <row r="7636" spans="9:14" x14ac:dyDescent="0.45">
      <c r="I7636">
        <v>6</v>
      </c>
      <c r="J7636">
        <v>0</v>
      </c>
      <c r="K7636">
        <v>0</v>
      </c>
      <c r="L7636">
        <v>0</v>
      </c>
      <c r="M7636">
        <v>0</v>
      </c>
      <c r="N7636">
        <v>0</v>
      </c>
    </row>
    <row r="7637" spans="9:14" x14ac:dyDescent="0.45">
      <c r="I7637">
        <v>6</v>
      </c>
      <c r="J7637">
        <v>0</v>
      </c>
      <c r="K7637">
        <v>0</v>
      </c>
      <c r="L7637">
        <v>0</v>
      </c>
      <c r="M7637">
        <v>0</v>
      </c>
      <c r="N7637">
        <v>0</v>
      </c>
    </row>
    <row r="7638" spans="9:14" x14ac:dyDescent="0.45">
      <c r="I7638">
        <v>6</v>
      </c>
      <c r="J7638">
        <v>0</v>
      </c>
      <c r="K7638">
        <v>0</v>
      </c>
      <c r="L7638">
        <v>0</v>
      </c>
      <c r="M7638">
        <v>0</v>
      </c>
      <c r="N7638">
        <v>0</v>
      </c>
    </row>
    <row r="7639" spans="9:14" x14ac:dyDescent="0.45">
      <c r="I7639">
        <v>6</v>
      </c>
      <c r="J7639">
        <v>0</v>
      </c>
      <c r="K7639">
        <v>0</v>
      </c>
      <c r="L7639">
        <v>0</v>
      </c>
      <c r="M7639">
        <v>0</v>
      </c>
      <c r="N7639">
        <v>0</v>
      </c>
    </row>
    <row r="7640" spans="9:14" x14ac:dyDescent="0.45">
      <c r="I7640">
        <v>6</v>
      </c>
      <c r="J7640">
        <v>0</v>
      </c>
      <c r="K7640">
        <v>0</v>
      </c>
      <c r="L7640">
        <v>0</v>
      </c>
      <c r="M7640">
        <v>0</v>
      </c>
      <c r="N7640">
        <v>0</v>
      </c>
    </row>
    <row r="7641" spans="9:14" x14ac:dyDescent="0.45">
      <c r="I7641">
        <v>6</v>
      </c>
      <c r="J7641">
        <v>0</v>
      </c>
      <c r="K7641">
        <v>0</v>
      </c>
      <c r="L7641">
        <v>0</v>
      </c>
      <c r="M7641">
        <v>0</v>
      </c>
      <c r="N7641">
        <v>0</v>
      </c>
    </row>
    <row r="7642" spans="9:14" x14ac:dyDescent="0.45">
      <c r="I7642">
        <v>6</v>
      </c>
      <c r="J7642">
        <v>0</v>
      </c>
      <c r="K7642">
        <v>0</v>
      </c>
      <c r="L7642">
        <v>0</v>
      </c>
      <c r="M7642">
        <v>0</v>
      </c>
      <c r="N7642">
        <v>0</v>
      </c>
    </row>
    <row r="7643" spans="9:14" x14ac:dyDescent="0.45">
      <c r="I7643">
        <v>6</v>
      </c>
      <c r="J7643">
        <v>0</v>
      </c>
      <c r="K7643">
        <v>0</v>
      </c>
      <c r="L7643">
        <v>0</v>
      </c>
      <c r="M7643">
        <v>0</v>
      </c>
      <c r="N7643">
        <v>0</v>
      </c>
    </row>
    <row r="7644" spans="9:14" x14ac:dyDescent="0.45">
      <c r="I7644">
        <v>6</v>
      </c>
      <c r="J7644">
        <v>0</v>
      </c>
      <c r="K7644">
        <v>0</v>
      </c>
      <c r="L7644">
        <v>0</v>
      </c>
      <c r="M7644">
        <v>0</v>
      </c>
      <c r="N7644">
        <v>0</v>
      </c>
    </row>
    <row r="7645" spans="9:14" x14ac:dyDescent="0.45">
      <c r="I7645">
        <v>6</v>
      </c>
      <c r="J7645">
        <v>0</v>
      </c>
      <c r="K7645">
        <v>0</v>
      </c>
      <c r="L7645">
        <v>0</v>
      </c>
      <c r="M7645">
        <v>0</v>
      </c>
      <c r="N7645">
        <v>0</v>
      </c>
    </row>
    <row r="7646" spans="9:14" x14ac:dyDescent="0.45">
      <c r="I7646">
        <v>6</v>
      </c>
      <c r="J7646">
        <v>0</v>
      </c>
      <c r="K7646">
        <v>0</v>
      </c>
      <c r="L7646">
        <v>0</v>
      </c>
      <c r="M7646">
        <v>0</v>
      </c>
      <c r="N7646">
        <v>0</v>
      </c>
    </row>
    <row r="7647" spans="9:14" x14ac:dyDescent="0.45">
      <c r="I7647">
        <v>6</v>
      </c>
      <c r="J7647">
        <v>0</v>
      </c>
      <c r="K7647">
        <v>0</v>
      </c>
      <c r="L7647">
        <v>0</v>
      </c>
      <c r="M7647">
        <v>0</v>
      </c>
      <c r="N7647">
        <v>0</v>
      </c>
    </row>
    <row r="7648" spans="9:14" x14ac:dyDescent="0.45">
      <c r="I7648">
        <v>6</v>
      </c>
      <c r="J7648">
        <v>0</v>
      </c>
      <c r="K7648">
        <v>0</v>
      </c>
      <c r="L7648">
        <v>0</v>
      </c>
      <c r="M7648">
        <v>0</v>
      </c>
      <c r="N7648">
        <v>0</v>
      </c>
    </row>
    <row r="7649" spans="9:14" x14ac:dyDescent="0.45">
      <c r="I7649">
        <v>6</v>
      </c>
      <c r="J7649">
        <v>0</v>
      </c>
      <c r="K7649">
        <v>0</v>
      </c>
      <c r="L7649">
        <v>0</v>
      </c>
      <c r="M7649">
        <v>0</v>
      </c>
      <c r="N7649">
        <v>0</v>
      </c>
    </row>
    <row r="7650" spans="9:14" x14ac:dyDescent="0.45">
      <c r="I7650">
        <v>6</v>
      </c>
      <c r="J7650">
        <v>0</v>
      </c>
      <c r="K7650">
        <v>0</v>
      </c>
      <c r="L7650">
        <v>0</v>
      </c>
      <c r="M7650">
        <v>0</v>
      </c>
      <c r="N7650">
        <v>0</v>
      </c>
    </row>
    <row r="7651" spans="9:14" x14ac:dyDescent="0.45">
      <c r="I7651">
        <v>6</v>
      </c>
      <c r="J7651">
        <v>0</v>
      </c>
      <c r="K7651">
        <v>0</v>
      </c>
      <c r="L7651">
        <v>0</v>
      </c>
      <c r="M7651">
        <v>0</v>
      </c>
      <c r="N7651">
        <v>0</v>
      </c>
    </row>
    <row r="7652" spans="9:14" x14ac:dyDescent="0.45">
      <c r="I7652">
        <v>6</v>
      </c>
      <c r="J7652">
        <v>0</v>
      </c>
      <c r="K7652">
        <v>0</v>
      </c>
      <c r="L7652">
        <v>0</v>
      </c>
      <c r="M7652">
        <v>0</v>
      </c>
      <c r="N7652">
        <v>0</v>
      </c>
    </row>
    <row r="7653" spans="9:14" x14ac:dyDescent="0.45">
      <c r="I7653">
        <v>6</v>
      </c>
      <c r="J7653">
        <v>0</v>
      </c>
      <c r="K7653">
        <v>0</v>
      </c>
      <c r="L7653">
        <v>0</v>
      </c>
      <c r="M7653">
        <v>0</v>
      </c>
      <c r="N7653">
        <v>0</v>
      </c>
    </row>
    <row r="7654" spans="9:14" x14ac:dyDescent="0.45">
      <c r="I7654">
        <v>6</v>
      </c>
      <c r="J7654">
        <v>0</v>
      </c>
      <c r="K7654">
        <v>0</v>
      </c>
      <c r="L7654">
        <v>0</v>
      </c>
      <c r="M7654">
        <v>0</v>
      </c>
      <c r="N7654">
        <v>0</v>
      </c>
    </row>
    <row r="7655" spans="9:14" x14ac:dyDescent="0.45">
      <c r="I7655">
        <v>6</v>
      </c>
      <c r="J7655">
        <v>0</v>
      </c>
      <c r="K7655">
        <v>0</v>
      </c>
      <c r="L7655">
        <v>0</v>
      </c>
      <c r="M7655">
        <v>0</v>
      </c>
      <c r="N7655">
        <v>0</v>
      </c>
    </row>
    <row r="7656" spans="9:14" x14ac:dyDescent="0.45">
      <c r="I7656">
        <v>6</v>
      </c>
      <c r="J7656">
        <v>0</v>
      </c>
      <c r="K7656">
        <v>0</v>
      </c>
      <c r="L7656">
        <v>0</v>
      </c>
      <c r="M7656">
        <v>0</v>
      </c>
      <c r="N7656">
        <v>0</v>
      </c>
    </row>
    <row r="7657" spans="9:14" x14ac:dyDescent="0.45">
      <c r="I7657">
        <v>6</v>
      </c>
      <c r="J7657">
        <v>0</v>
      </c>
      <c r="K7657">
        <v>0</v>
      </c>
      <c r="L7657">
        <v>0</v>
      </c>
      <c r="M7657">
        <v>0</v>
      </c>
      <c r="N7657">
        <v>0</v>
      </c>
    </row>
    <row r="7658" spans="9:14" x14ac:dyDescent="0.45">
      <c r="I7658">
        <v>6</v>
      </c>
      <c r="J7658">
        <v>0</v>
      </c>
      <c r="K7658">
        <v>0</v>
      </c>
      <c r="L7658">
        <v>0</v>
      </c>
      <c r="M7658">
        <v>0</v>
      </c>
      <c r="N7658">
        <v>0</v>
      </c>
    </row>
    <row r="7659" spans="9:14" x14ac:dyDescent="0.45">
      <c r="I7659">
        <v>6</v>
      </c>
      <c r="J7659">
        <v>0</v>
      </c>
      <c r="K7659">
        <v>0</v>
      </c>
      <c r="L7659">
        <v>0</v>
      </c>
      <c r="M7659">
        <v>0</v>
      </c>
      <c r="N7659">
        <v>0</v>
      </c>
    </row>
    <row r="7660" spans="9:14" x14ac:dyDescent="0.45">
      <c r="I7660">
        <v>6</v>
      </c>
      <c r="J7660">
        <v>0</v>
      </c>
      <c r="K7660">
        <v>0</v>
      </c>
      <c r="L7660">
        <v>0</v>
      </c>
      <c r="M7660">
        <v>0</v>
      </c>
      <c r="N7660">
        <v>0</v>
      </c>
    </row>
    <row r="7661" spans="9:14" x14ac:dyDescent="0.45">
      <c r="I7661">
        <v>6</v>
      </c>
      <c r="J7661">
        <v>0</v>
      </c>
      <c r="K7661">
        <v>0</v>
      </c>
      <c r="L7661">
        <v>0</v>
      </c>
      <c r="M7661">
        <v>0</v>
      </c>
      <c r="N7661">
        <v>0</v>
      </c>
    </row>
    <row r="7662" spans="9:14" x14ac:dyDescent="0.45">
      <c r="I7662">
        <v>6</v>
      </c>
      <c r="J7662">
        <v>0</v>
      </c>
      <c r="K7662">
        <v>0</v>
      </c>
      <c r="L7662">
        <v>0</v>
      </c>
      <c r="M7662">
        <v>0</v>
      </c>
      <c r="N7662">
        <v>0</v>
      </c>
    </row>
    <row r="7663" spans="9:14" x14ac:dyDescent="0.45">
      <c r="I7663">
        <v>6</v>
      </c>
      <c r="J7663">
        <v>0</v>
      </c>
      <c r="K7663">
        <v>0</v>
      </c>
      <c r="L7663">
        <v>0</v>
      </c>
      <c r="M7663">
        <v>0</v>
      </c>
      <c r="N7663">
        <v>0</v>
      </c>
    </row>
    <row r="7664" spans="9:14" x14ac:dyDescent="0.45">
      <c r="I7664">
        <v>6</v>
      </c>
      <c r="J7664">
        <v>0</v>
      </c>
      <c r="K7664">
        <v>0</v>
      </c>
      <c r="L7664">
        <v>0</v>
      </c>
      <c r="M7664">
        <v>0</v>
      </c>
      <c r="N7664">
        <v>0</v>
      </c>
    </row>
    <row r="7665" spans="9:14" x14ac:dyDescent="0.45">
      <c r="I7665">
        <v>6</v>
      </c>
      <c r="J7665">
        <v>0</v>
      </c>
      <c r="K7665">
        <v>0</v>
      </c>
      <c r="L7665">
        <v>0</v>
      </c>
      <c r="M7665">
        <v>0</v>
      </c>
      <c r="N7665">
        <v>0</v>
      </c>
    </row>
    <row r="7666" spans="9:14" x14ac:dyDescent="0.45">
      <c r="I7666">
        <v>6</v>
      </c>
      <c r="J7666">
        <v>0</v>
      </c>
      <c r="K7666">
        <v>0</v>
      </c>
      <c r="L7666">
        <v>0</v>
      </c>
      <c r="M7666">
        <v>0</v>
      </c>
      <c r="N7666">
        <v>0</v>
      </c>
    </row>
    <row r="7667" spans="9:14" x14ac:dyDescent="0.45">
      <c r="I7667">
        <v>6</v>
      </c>
      <c r="J7667">
        <v>0</v>
      </c>
      <c r="K7667">
        <v>0</v>
      </c>
      <c r="L7667">
        <v>0</v>
      </c>
      <c r="M7667">
        <v>0</v>
      </c>
      <c r="N7667">
        <v>0</v>
      </c>
    </row>
    <row r="7668" spans="9:14" x14ac:dyDescent="0.45">
      <c r="I7668">
        <v>6</v>
      </c>
      <c r="J7668">
        <v>0</v>
      </c>
      <c r="K7668">
        <v>0</v>
      </c>
      <c r="L7668">
        <v>0</v>
      </c>
      <c r="M7668">
        <v>0</v>
      </c>
      <c r="N7668">
        <v>0</v>
      </c>
    </row>
    <row r="7669" spans="9:14" x14ac:dyDescent="0.45">
      <c r="I7669">
        <v>6</v>
      </c>
      <c r="J7669">
        <v>0</v>
      </c>
      <c r="K7669">
        <v>0</v>
      </c>
      <c r="L7669">
        <v>0</v>
      </c>
      <c r="M7669">
        <v>0</v>
      </c>
      <c r="N7669">
        <v>0</v>
      </c>
    </row>
    <row r="7670" spans="9:14" x14ac:dyDescent="0.45">
      <c r="I7670">
        <v>6</v>
      </c>
      <c r="J7670">
        <v>0</v>
      </c>
      <c r="K7670">
        <v>0</v>
      </c>
      <c r="L7670">
        <v>0</v>
      </c>
      <c r="M7670">
        <v>0</v>
      </c>
      <c r="N7670">
        <v>0</v>
      </c>
    </row>
    <row r="7671" spans="9:14" x14ac:dyDescent="0.45">
      <c r="I7671">
        <v>6</v>
      </c>
      <c r="J7671">
        <v>0</v>
      </c>
      <c r="K7671">
        <v>0</v>
      </c>
      <c r="L7671">
        <v>0</v>
      </c>
      <c r="M7671">
        <v>0</v>
      </c>
      <c r="N7671">
        <v>0</v>
      </c>
    </row>
    <row r="7672" spans="9:14" x14ac:dyDescent="0.45">
      <c r="I7672">
        <v>6</v>
      </c>
      <c r="J7672">
        <v>0</v>
      </c>
      <c r="K7672">
        <v>0</v>
      </c>
      <c r="L7672">
        <v>0</v>
      </c>
      <c r="M7672">
        <v>0</v>
      </c>
      <c r="N7672">
        <v>0</v>
      </c>
    </row>
    <row r="7673" spans="9:14" x14ac:dyDescent="0.45">
      <c r="I7673">
        <v>6</v>
      </c>
      <c r="J7673">
        <v>0</v>
      </c>
      <c r="K7673">
        <v>0</v>
      </c>
      <c r="L7673">
        <v>0</v>
      </c>
      <c r="M7673">
        <v>0</v>
      </c>
      <c r="N7673">
        <v>0</v>
      </c>
    </row>
    <row r="7674" spans="9:14" x14ac:dyDescent="0.45">
      <c r="I7674">
        <v>6</v>
      </c>
      <c r="J7674">
        <v>0</v>
      </c>
      <c r="K7674">
        <v>0</v>
      </c>
      <c r="L7674">
        <v>0</v>
      </c>
      <c r="M7674">
        <v>0</v>
      </c>
      <c r="N7674">
        <v>0</v>
      </c>
    </row>
    <row r="7675" spans="9:14" x14ac:dyDescent="0.45">
      <c r="I7675">
        <v>6</v>
      </c>
      <c r="J7675">
        <v>0</v>
      </c>
      <c r="K7675">
        <v>0</v>
      </c>
      <c r="L7675">
        <v>0</v>
      </c>
      <c r="M7675">
        <v>0</v>
      </c>
      <c r="N7675">
        <v>0</v>
      </c>
    </row>
    <row r="7676" spans="9:14" x14ac:dyDescent="0.45">
      <c r="I7676">
        <v>6</v>
      </c>
      <c r="J7676">
        <v>0</v>
      </c>
      <c r="K7676">
        <v>0</v>
      </c>
      <c r="L7676">
        <v>0</v>
      </c>
      <c r="M7676">
        <v>0</v>
      </c>
      <c r="N7676">
        <v>0</v>
      </c>
    </row>
    <row r="7677" spans="9:14" x14ac:dyDescent="0.45">
      <c r="I7677">
        <v>6</v>
      </c>
      <c r="J7677">
        <v>0</v>
      </c>
      <c r="K7677">
        <v>0</v>
      </c>
      <c r="L7677">
        <v>0</v>
      </c>
      <c r="M7677">
        <v>0</v>
      </c>
      <c r="N7677">
        <v>0</v>
      </c>
    </row>
    <row r="7678" spans="9:14" x14ac:dyDescent="0.45">
      <c r="I7678">
        <v>6</v>
      </c>
      <c r="J7678">
        <v>0</v>
      </c>
      <c r="K7678">
        <v>0</v>
      </c>
      <c r="L7678">
        <v>0</v>
      </c>
      <c r="M7678">
        <v>0</v>
      </c>
      <c r="N7678">
        <v>0</v>
      </c>
    </row>
    <row r="7679" spans="9:14" x14ac:dyDescent="0.45">
      <c r="I7679">
        <v>6</v>
      </c>
      <c r="J7679">
        <v>0</v>
      </c>
      <c r="K7679">
        <v>0</v>
      </c>
      <c r="L7679">
        <v>0</v>
      </c>
      <c r="M7679">
        <v>0</v>
      </c>
      <c r="N7679">
        <v>0</v>
      </c>
    </row>
    <row r="7680" spans="9:14" x14ac:dyDescent="0.45">
      <c r="I7680">
        <v>6</v>
      </c>
      <c r="J7680">
        <v>0</v>
      </c>
      <c r="K7680">
        <v>0</v>
      </c>
      <c r="L7680">
        <v>0</v>
      </c>
      <c r="M7680">
        <v>0</v>
      </c>
      <c r="N7680">
        <v>0</v>
      </c>
    </row>
    <row r="7681" spans="9:14" x14ac:dyDescent="0.45">
      <c r="I7681">
        <v>6</v>
      </c>
      <c r="J7681">
        <v>0</v>
      </c>
      <c r="K7681">
        <v>0</v>
      </c>
      <c r="L7681">
        <v>0</v>
      </c>
      <c r="M7681">
        <v>0</v>
      </c>
      <c r="N7681">
        <v>0</v>
      </c>
    </row>
    <row r="7682" spans="9:14" x14ac:dyDescent="0.45">
      <c r="I7682">
        <v>6</v>
      </c>
      <c r="J7682">
        <v>0</v>
      </c>
      <c r="K7682">
        <v>0</v>
      </c>
      <c r="L7682">
        <v>0</v>
      </c>
      <c r="M7682">
        <v>0</v>
      </c>
      <c r="N7682">
        <v>0</v>
      </c>
    </row>
    <row r="7683" spans="9:14" x14ac:dyDescent="0.45">
      <c r="I7683">
        <v>6</v>
      </c>
      <c r="J7683">
        <v>0</v>
      </c>
      <c r="K7683">
        <v>0</v>
      </c>
      <c r="L7683">
        <v>0</v>
      </c>
      <c r="M7683">
        <v>0</v>
      </c>
      <c r="N7683">
        <v>0</v>
      </c>
    </row>
    <row r="7684" spans="9:14" x14ac:dyDescent="0.45">
      <c r="I7684">
        <v>6</v>
      </c>
      <c r="J7684">
        <v>0</v>
      </c>
      <c r="K7684">
        <v>0</v>
      </c>
      <c r="L7684">
        <v>0</v>
      </c>
      <c r="M7684">
        <v>0</v>
      </c>
      <c r="N7684">
        <v>0</v>
      </c>
    </row>
    <row r="7685" spans="9:14" x14ac:dyDescent="0.45">
      <c r="I7685">
        <v>6</v>
      </c>
      <c r="J7685">
        <v>0</v>
      </c>
      <c r="K7685">
        <v>0</v>
      </c>
      <c r="L7685">
        <v>0</v>
      </c>
      <c r="M7685">
        <v>0</v>
      </c>
      <c r="N7685">
        <v>0</v>
      </c>
    </row>
    <row r="7686" spans="9:14" x14ac:dyDescent="0.45">
      <c r="I7686">
        <v>6</v>
      </c>
      <c r="J7686">
        <v>0</v>
      </c>
      <c r="K7686">
        <v>0</v>
      </c>
      <c r="L7686">
        <v>0</v>
      </c>
      <c r="M7686">
        <v>0</v>
      </c>
      <c r="N7686">
        <v>0</v>
      </c>
    </row>
    <row r="7687" spans="9:14" x14ac:dyDescent="0.45">
      <c r="I7687">
        <v>6</v>
      </c>
      <c r="J7687">
        <v>0</v>
      </c>
      <c r="K7687">
        <v>0</v>
      </c>
      <c r="L7687">
        <v>0</v>
      </c>
      <c r="M7687">
        <v>0</v>
      </c>
      <c r="N7687">
        <v>0</v>
      </c>
    </row>
    <row r="7688" spans="9:14" x14ac:dyDescent="0.45">
      <c r="I7688">
        <v>6</v>
      </c>
      <c r="J7688">
        <v>0</v>
      </c>
      <c r="K7688">
        <v>0</v>
      </c>
      <c r="L7688">
        <v>0</v>
      </c>
      <c r="M7688">
        <v>0</v>
      </c>
      <c r="N7688">
        <v>0</v>
      </c>
    </row>
    <row r="7689" spans="9:14" x14ac:dyDescent="0.45">
      <c r="I7689">
        <v>6</v>
      </c>
      <c r="J7689">
        <v>0</v>
      </c>
      <c r="K7689">
        <v>0</v>
      </c>
      <c r="L7689">
        <v>0</v>
      </c>
      <c r="M7689">
        <v>0</v>
      </c>
      <c r="N7689">
        <v>0</v>
      </c>
    </row>
    <row r="7690" spans="9:14" x14ac:dyDescent="0.45">
      <c r="I7690">
        <v>6</v>
      </c>
      <c r="J7690">
        <v>0</v>
      </c>
      <c r="K7690">
        <v>0</v>
      </c>
      <c r="L7690">
        <v>0</v>
      </c>
      <c r="M7690">
        <v>0</v>
      </c>
      <c r="N7690">
        <v>0</v>
      </c>
    </row>
    <row r="7691" spans="9:14" x14ac:dyDescent="0.45">
      <c r="I7691">
        <v>6</v>
      </c>
      <c r="J7691">
        <v>0</v>
      </c>
      <c r="K7691">
        <v>0</v>
      </c>
      <c r="L7691">
        <v>0</v>
      </c>
      <c r="M7691">
        <v>0</v>
      </c>
      <c r="N7691">
        <v>0</v>
      </c>
    </row>
    <row r="7692" spans="9:14" x14ac:dyDescent="0.45">
      <c r="I7692">
        <v>6</v>
      </c>
      <c r="J7692">
        <v>0</v>
      </c>
      <c r="K7692">
        <v>0</v>
      </c>
      <c r="L7692">
        <v>0</v>
      </c>
      <c r="M7692">
        <v>0</v>
      </c>
      <c r="N7692">
        <v>0</v>
      </c>
    </row>
    <row r="7693" spans="9:14" x14ac:dyDescent="0.45">
      <c r="I7693">
        <v>6</v>
      </c>
      <c r="J7693">
        <v>0</v>
      </c>
      <c r="K7693">
        <v>0</v>
      </c>
      <c r="L7693">
        <v>0</v>
      </c>
      <c r="M7693">
        <v>0</v>
      </c>
      <c r="N7693">
        <v>0</v>
      </c>
    </row>
    <row r="7694" spans="9:14" x14ac:dyDescent="0.45">
      <c r="I7694">
        <v>6</v>
      </c>
      <c r="J7694">
        <v>0</v>
      </c>
      <c r="K7694">
        <v>0</v>
      </c>
      <c r="L7694">
        <v>0</v>
      </c>
      <c r="M7694">
        <v>0</v>
      </c>
      <c r="N7694">
        <v>0</v>
      </c>
    </row>
    <row r="7695" spans="9:14" x14ac:dyDescent="0.45">
      <c r="I7695">
        <v>6</v>
      </c>
      <c r="J7695">
        <v>0</v>
      </c>
      <c r="K7695">
        <v>0</v>
      </c>
      <c r="L7695">
        <v>0</v>
      </c>
      <c r="M7695">
        <v>0</v>
      </c>
      <c r="N7695">
        <v>0</v>
      </c>
    </row>
    <row r="7696" spans="9:14" x14ac:dyDescent="0.45">
      <c r="I7696">
        <v>6</v>
      </c>
      <c r="J7696">
        <v>0</v>
      </c>
      <c r="K7696">
        <v>0</v>
      </c>
      <c r="L7696">
        <v>0</v>
      </c>
      <c r="M7696">
        <v>0</v>
      </c>
      <c r="N7696">
        <v>0</v>
      </c>
    </row>
    <row r="7697" spans="9:14" x14ac:dyDescent="0.45">
      <c r="I7697">
        <v>6</v>
      </c>
      <c r="J7697">
        <v>0</v>
      </c>
      <c r="K7697">
        <v>0</v>
      </c>
      <c r="L7697">
        <v>0</v>
      </c>
      <c r="M7697">
        <v>0</v>
      </c>
      <c r="N7697">
        <v>0</v>
      </c>
    </row>
    <row r="7698" spans="9:14" x14ac:dyDescent="0.45">
      <c r="I7698">
        <v>6</v>
      </c>
      <c r="J7698">
        <v>0</v>
      </c>
      <c r="K7698">
        <v>0</v>
      </c>
      <c r="L7698">
        <v>0</v>
      </c>
      <c r="M7698">
        <v>0</v>
      </c>
      <c r="N7698">
        <v>0</v>
      </c>
    </row>
    <row r="7699" spans="9:14" x14ac:dyDescent="0.45">
      <c r="I7699">
        <v>6</v>
      </c>
      <c r="J7699">
        <v>0</v>
      </c>
      <c r="K7699">
        <v>0</v>
      </c>
      <c r="L7699">
        <v>0</v>
      </c>
      <c r="M7699">
        <v>0</v>
      </c>
      <c r="N7699">
        <v>0</v>
      </c>
    </row>
    <row r="7700" spans="9:14" x14ac:dyDescent="0.45">
      <c r="I7700">
        <v>6</v>
      </c>
      <c r="J7700">
        <v>0</v>
      </c>
      <c r="K7700">
        <v>0</v>
      </c>
      <c r="L7700">
        <v>0</v>
      </c>
      <c r="M7700">
        <v>0</v>
      </c>
      <c r="N7700">
        <v>0</v>
      </c>
    </row>
    <row r="7701" spans="9:14" x14ac:dyDescent="0.45">
      <c r="I7701">
        <v>6</v>
      </c>
      <c r="J7701">
        <v>0</v>
      </c>
      <c r="K7701">
        <v>0</v>
      </c>
      <c r="L7701">
        <v>0</v>
      </c>
      <c r="M7701">
        <v>0</v>
      </c>
      <c r="N7701">
        <v>0</v>
      </c>
    </row>
    <row r="7702" spans="9:14" x14ac:dyDescent="0.45">
      <c r="I7702">
        <v>6</v>
      </c>
      <c r="J7702">
        <v>0</v>
      </c>
      <c r="K7702">
        <v>0</v>
      </c>
      <c r="L7702">
        <v>0</v>
      </c>
      <c r="M7702">
        <v>0</v>
      </c>
      <c r="N7702">
        <v>0</v>
      </c>
    </row>
    <row r="7703" spans="9:14" x14ac:dyDescent="0.45">
      <c r="I7703">
        <v>6</v>
      </c>
      <c r="J7703">
        <v>0</v>
      </c>
      <c r="K7703">
        <v>0</v>
      </c>
      <c r="L7703">
        <v>0</v>
      </c>
      <c r="M7703">
        <v>0</v>
      </c>
      <c r="N7703">
        <v>0</v>
      </c>
    </row>
    <row r="7704" spans="9:14" x14ac:dyDescent="0.45">
      <c r="I7704">
        <v>6</v>
      </c>
      <c r="J7704">
        <v>0</v>
      </c>
      <c r="K7704">
        <v>0</v>
      </c>
      <c r="L7704">
        <v>0</v>
      </c>
      <c r="M7704">
        <v>0</v>
      </c>
      <c r="N7704">
        <v>0</v>
      </c>
    </row>
    <row r="7705" spans="9:14" x14ac:dyDescent="0.45">
      <c r="I7705">
        <v>6</v>
      </c>
      <c r="J7705">
        <v>0</v>
      </c>
      <c r="K7705">
        <v>0</v>
      </c>
      <c r="L7705">
        <v>0</v>
      </c>
      <c r="M7705">
        <v>0</v>
      </c>
      <c r="N7705">
        <v>0</v>
      </c>
    </row>
    <row r="7706" spans="9:14" x14ac:dyDescent="0.45">
      <c r="I7706">
        <v>6</v>
      </c>
      <c r="J7706">
        <v>0</v>
      </c>
      <c r="K7706">
        <v>0</v>
      </c>
      <c r="L7706">
        <v>0</v>
      </c>
      <c r="M7706">
        <v>0</v>
      </c>
      <c r="N7706">
        <v>0</v>
      </c>
    </row>
    <row r="7707" spans="9:14" x14ac:dyDescent="0.45">
      <c r="I7707">
        <v>6</v>
      </c>
      <c r="J7707">
        <v>0</v>
      </c>
      <c r="K7707">
        <v>0</v>
      </c>
      <c r="L7707">
        <v>0</v>
      </c>
      <c r="M7707">
        <v>0</v>
      </c>
      <c r="N7707">
        <v>0</v>
      </c>
    </row>
    <row r="7708" spans="9:14" x14ac:dyDescent="0.45">
      <c r="I7708">
        <v>6</v>
      </c>
      <c r="J7708">
        <v>0</v>
      </c>
      <c r="K7708">
        <v>0</v>
      </c>
      <c r="L7708">
        <v>0</v>
      </c>
      <c r="M7708">
        <v>0</v>
      </c>
      <c r="N7708">
        <v>0</v>
      </c>
    </row>
    <row r="7709" spans="9:14" x14ac:dyDescent="0.45">
      <c r="I7709">
        <v>6</v>
      </c>
      <c r="J7709">
        <v>0</v>
      </c>
      <c r="K7709">
        <v>0</v>
      </c>
      <c r="L7709">
        <v>0</v>
      </c>
      <c r="M7709">
        <v>0</v>
      </c>
      <c r="N7709">
        <v>0</v>
      </c>
    </row>
    <row r="7710" spans="9:14" x14ac:dyDescent="0.45">
      <c r="I7710">
        <v>6</v>
      </c>
      <c r="J7710">
        <v>0</v>
      </c>
      <c r="K7710">
        <v>0</v>
      </c>
      <c r="L7710">
        <v>0</v>
      </c>
      <c r="M7710">
        <v>0</v>
      </c>
      <c r="N7710">
        <v>0</v>
      </c>
    </row>
    <row r="7711" spans="9:14" x14ac:dyDescent="0.45">
      <c r="I7711">
        <v>6</v>
      </c>
      <c r="J7711">
        <v>0</v>
      </c>
      <c r="K7711">
        <v>0</v>
      </c>
      <c r="L7711">
        <v>0</v>
      </c>
      <c r="M7711">
        <v>0</v>
      </c>
      <c r="N7711">
        <v>0</v>
      </c>
    </row>
    <row r="7712" spans="9:14" x14ac:dyDescent="0.45">
      <c r="I7712">
        <v>6</v>
      </c>
      <c r="J7712">
        <v>0</v>
      </c>
      <c r="K7712">
        <v>0</v>
      </c>
      <c r="L7712">
        <v>0</v>
      </c>
      <c r="M7712">
        <v>0</v>
      </c>
      <c r="N7712">
        <v>0</v>
      </c>
    </row>
    <row r="7713" spans="9:14" x14ac:dyDescent="0.45">
      <c r="I7713">
        <v>6</v>
      </c>
      <c r="J7713">
        <v>0</v>
      </c>
      <c r="K7713">
        <v>0</v>
      </c>
      <c r="L7713">
        <v>0</v>
      </c>
      <c r="M7713">
        <v>0</v>
      </c>
      <c r="N7713">
        <v>0</v>
      </c>
    </row>
    <row r="7714" spans="9:14" x14ac:dyDescent="0.45">
      <c r="I7714">
        <v>6</v>
      </c>
      <c r="J7714">
        <v>0</v>
      </c>
      <c r="K7714">
        <v>0</v>
      </c>
      <c r="L7714">
        <v>0</v>
      </c>
      <c r="M7714">
        <v>0</v>
      </c>
      <c r="N7714">
        <v>0</v>
      </c>
    </row>
    <row r="7715" spans="9:14" x14ac:dyDescent="0.45">
      <c r="I7715">
        <v>6</v>
      </c>
      <c r="J7715">
        <v>0</v>
      </c>
      <c r="K7715">
        <v>0</v>
      </c>
      <c r="L7715">
        <v>0</v>
      </c>
      <c r="M7715">
        <v>0</v>
      </c>
      <c r="N7715">
        <v>0</v>
      </c>
    </row>
    <row r="7716" spans="9:14" x14ac:dyDescent="0.45">
      <c r="I7716">
        <v>6</v>
      </c>
      <c r="J7716">
        <v>0</v>
      </c>
      <c r="K7716">
        <v>0</v>
      </c>
      <c r="L7716">
        <v>0</v>
      </c>
      <c r="M7716">
        <v>0</v>
      </c>
      <c r="N7716">
        <v>0</v>
      </c>
    </row>
    <row r="7717" spans="9:14" x14ac:dyDescent="0.45">
      <c r="I7717">
        <v>6</v>
      </c>
      <c r="J7717">
        <v>0</v>
      </c>
      <c r="K7717">
        <v>0</v>
      </c>
      <c r="L7717">
        <v>0</v>
      </c>
      <c r="M7717">
        <v>0</v>
      </c>
      <c r="N7717">
        <v>0</v>
      </c>
    </row>
    <row r="7718" spans="9:14" x14ac:dyDescent="0.45">
      <c r="I7718">
        <v>6</v>
      </c>
      <c r="J7718">
        <v>0</v>
      </c>
      <c r="K7718">
        <v>0</v>
      </c>
      <c r="L7718">
        <v>0</v>
      </c>
      <c r="M7718">
        <v>0</v>
      </c>
      <c r="N7718">
        <v>0</v>
      </c>
    </row>
    <row r="7719" spans="9:14" x14ac:dyDescent="0.45">
      <c r="I7719">
        <v>6</v>
      </c>
      <c r="J7719">
        <v>0</v>
      </c>
      <c r="K7719">
        <v>0</v>
      </c>
      <c r="L7719">
        <v>0</v>
      </c>
      <c r="M7719">
        <v>0</v>
      </c>
      <c r="N7719">
        <v>0</v>
      </c>
    </row>
    <row r="7720" spans="9:14" x14ac:dyDescent="0.45">
      <c r="I7720">
        <v>6</v>
      </c>
      <c r="J7720">
        <v>0</v>
      </c>
      <c r="K7720">
        <v>0</v>
      </c>
      <c r="L7720">
        <v>0</v>
      </c>
      <c r="M7720">
        <v>0</v>
      </c>
      <c r="N7720">
        <v>0</v>
      </c>
    </row>
    <row r="7721" spans="9:14" x14ac:dyDescent="0.45">
      <c r="I7721">
        <v>6</v>
      </c>
      <c r="J7721">
        <v>0</v>
      </c>
      <c r="K7721">
        <v>0</v>
      </c>
      <c r="L7721">
        <v>0</v>
      </c>
      <c r="M7721">
        <v>0</v>
      </c>
      <c r="N7721">
        <v>0</v>
      </c>
    </row>
    <row r="7722" spans="9:14" x14ac:dyDescent="0.45">
      <c r="I7722">
        <v>6</v>
      </c>
      <c r="J7722">
        <v>0</v>
      </c>
      <c r="K7722">
        <v>0</v>
      </c>
      <c r="L7722">
        <v>0</v>
      </c>
      <c r="M7722">
        <v>0</v>
      </c>
      <c r="N7722">
        <v>0</v>
      </c>
    </row>
    <row r="7723" spans="9:14" x14ac:dyDescent="0.45">
      <c r="I7723">
        <v>6</v>
      </c>
      <c r="J7723">
        <v>0</v>
      </c>
      <c r="K7723">
        <v>0</v>
      </c>
      <c r="L7723">
        <v>0</v>
      </c>
      <c r="M7723">
        <v>0</v>
      </c>
      <c r="N7723">
        <v>0</v>
      </c>
    </row>
    <row r="7724" spans="9:14" x14ac:dyDescent="0.45">
      <c r="I7724">
        <v>6</v>
      </c>
      <c r="J7724">
        <v>0</v>
      </c>
      <c r="K7724">
        <v>0</v>
      </c>
      <c r="L7724">
        <v>0</v>
      </c>
      <c r="M7724">
        <v>0</v>
      </c>
      <c r="N7724">
        <v>0</v>
      </c>
    </row>
    <row r="7725" spans="9:14" x14ac:dyDescent="0.45">
      <c r="I7725">
        <v>6</v>
      </c>
      <c r="J7725">
        <v>0</v>
      </c>
      <c r="K7725">
        <v>0</v>
      </c>
      <c r="L7725">
        <v>0</v>
      </c>
      <c r="M7725">
        <v>0</v>
      </c>
      <c r="N7725">
        <v>0</v>
      </c>
    </row>
    <row r="7726" spans="9:14" x14ac:dyDescent="0.45">
      <c r="I7726">
        <v>6</v>
      </c>
      <c r="J7726">
        <v>0</v>
      </c>
      <c r="K7726">
        <v>0</v>
      </c>
      <c r="L7726">
        <v>0</v>
      </c>
      <c r="M7726">
        <v>0</v>
      </c>
      <c r="N7726">
        <v>0</v>
      </c>
    </row>
    <row r="7727" spans="9:14" x14ac:dyDescent="0.45">
      <c r="I7727">
        <v>6</v>
      </c>
      <c r="J7727">
        <v>0</v>
      </c>
      <c r="K7727">
        <v>0</v>
      </c>
      <c r="L7727">
        <v>0</v>
      </c>
      <c r="M7727">
        <v>0</v>
      </c>
      <c r="N7727">
        <v>0</v>
      </c>
    </row>
    <row r="7728" spans="9:14" x14ac:dyDescent="0.45">
      <c r="I7728">
        <v>6</v>
      </c>
      <c r="J7728">
        <v>0</v>
      </c>
      <c r="K7728">
        <v>0</v>
      </c>
      <c r="L7728">
        <v>0</v>
      </c>
      <c r="M7728">
        <v>0</v>
      </c>
      <c r="N7728">
        <v>0</v>
      </c>
    </row>
    <row r="7729" spans="9:14" x14ac:dyDescent="0.45">
      <c r="I7729">
        <v>6</v>
      </c>
      <c r="J7729">
        <v>0</v>
      </c>
      <c r="K7729">
        <v>0</v>
      </c>
      <c r="L7729">
        <v>0</v>
      </c>
      <c r="M7729">
        <v>0</v>
      </c>
      <c r="N7729">
        <v>0</v>
      </c>
    </row>
    <row r="7730" spans="9:14" x14ac:dyDescent="0.45">
      <c r="I7730">
        <v>6</v>
      </c>
      <c r="J7730">
        <v>0</v>
      </c>
      <c r="K7730">
        <v>0</v>
      </c>
      <c r="L7730">
        <v>0</v>
      </c>
      <c r="M7730">
        <v>0</v>
      </c>
      <c r="N7730">
        <v>0</v>
      </c>
    </row>
    <row r="7731" spans="9:14" x14ac:dyDescent="0.45">
      <c r="I7731">
        <v>6</v>
      </c>
      <c r="J7731">
        <v>0</v>
      </c>
      <c r="K7731">
        <v>0</v>
      </c>
      <c r="L7731">
        <v>0</v>
      </c>
      <c r="M7731">
        <v>0</v>
      </c>
      <c r="N7731">
        <v>0</v>
      </c>
    </row>
    <row r="7732" spans="9:14" x14ac:dyDescent="0.45">
      <c r="I7732">
        <v>6</v>
      </c>
      <c r="J7732">
        <v>0</v>
      </c>
      <c r="K7732">
        <v>0</v>
      </c>
      <c r="L7732">
        <v>0</v>
      </c>
      <c r="M7732">
        <v>0</v>
      </c>
      <c r="N7732">
        <v>0</v>
      </c>
    </row>
    <row r="7733" spans="9:14" x14ac:dyDescent="0.45">
      <c r="I7733">
        <v>6</v>
      </c>
      <c r="J7733">
        <v>0</v>
      </c>
      <c r="K7733">
        <v>0</v>
      </c>
      <c r="L7733">
        <v>0</v>
      </c>
      <c r="M7733">
        <v>0</v>
      </c>
      <c r="N7733">
        <v>0</v>
      </c>
    </row>
    <row r="7734" spans="9:14" x14ac:dyDescent="0.45">
      <c r="I7734">
        <v>6</v>
      </c>
      <c r="J7734">
        <v>0</v>
      </c>
      <c r="K7734">
        <v>0</v>
      </c>
      <c r="L7734">
        <v>0</v>
      </c>
      <c r="M7734">
        <v>0</v>
      </c>
      <c r="N7734">
        <v>0</v>
      </c>
    </row>
    <row r="7735" spans="9:14" x14ac:dyDescent="0.45">
      <c r="I7735">
        <v>6</v>
      </c>
      <c r="J7735">
        <v>0</v>
      </c>
      <c r="K7735">
        <v>0</v>
      </c>
      <c r="L7735">
        <v>0</v>
      </c>
      <c r="M7735">
        <v>0</v>
      </c>
      <c r="N7735">
        <v>0</v>
      </c>
    </row>
    <row r="7736" spans="9:14" x14ac:dyDescent="0.45">
      <c r="I7736">
        <v>6</v>
      </c>
      <c r="J7736">
        <v>0</v>
      </c>
      <c r="K7736">
        <v>0</v>
      </c>
      <c r="L7736">
        <v>0</v>
      </c>
      <c r="M7736">
        <v>0</v>
      </c>
      <c r="N7736">
        <v>0</v>
      </c>
    </row>
    <row r="7737" spans="9:14" x14ac:dyDescent="0.45">
      <c r="I7737">
        <v>6</v>
      </c>
      <c r="J7737">
        <v>0</v>
      </c>
      <c r="K7737">
        <v>0</v>
      </c>
      <c r="L7737">
        <v>0</v>
      </c>
      <c r="M7737">
        <v>0</v>
      </c>
      <c r="N7737">
        <v>0</v>
      </c>
    </row>
    <row r="7738" spans="9:14" x14ac:dyDescent="0.45">
      <c r="I7738">
        <v>6</v>
      </c>
      <c r="J7738">
        <v>0</v>
      </c>
      <c r="K7738">
        <v>0</v>
      </c>
      <c r="L7738">
        <v>0</v>
      </c>
      <c r="M7738">
        <v>0</v>
      </c>
      <c r="N7738">
        <v>0</v>
      </c>
    </row>
    <row r="7739" spans="9:14" x14ac:dyDescent="0.45">
      <c r="I7739">
        <v>6</v>
      </c>
      <c r="J7739">
        <v>0</v>
      </c>
      <c r="K7739">
        <v>0</v>
      </c>
      <c r="L7739">
        <v>0</v>
      </c>
      <c r="M7739">
        <v>0</v>
      </c>
      <c r="N7739">
        <v>0</v>
      </c>
    </row>
    <row r="7740" spans="9:14" x14ac:dyDescent="0.45">
      <c r="I7740">
        <v>6</v>
      </c>
      <c r="J7740">
        <v>0</v>
      </c>
      <c r="K7740">
        <v>0</v>
      </c>
      <c r="L7740">
        <v>0</v>
      </c>
      <c r="M7740">
        <v>0</v>
      </c>
      <c r="N7740">
        <v>0</v>
      </c>
    </row>
    <row r="7741" spans="9:14" x14ac:dyDescent="0.45">
      <c r="I7741">
        <v>6</v>
      </c>
      <c r="J7741">
        <v>0</v>
      </c>
      <c r="K7741">
        <v>0</v>
      </c>
      <c r="L7741">
        <v>0</v>
      </c>
      <c r="M7741">
        <v>0</v>
      </c>
      <c r="N7741">
        <v>0</v>
      </c>
    </row>
    <row r="7742" spans="9:14" x14ac:dyDescent="0.45">
      <c r="I7742">
        <v>6</v>
      </c>
      <c r="J7742">
        <v>0</v>
      </c>
      <c r="K7742">
        <v>0</v>
      </c>
      <c r="L7742">
        <v>0</v>
      </c>
      <c r="M7742">
        <v>0</v>
      </c>
      <c r="N7742">
        <v>0</v>
      </c>
    </row>
    <row r="7743" spans="9:14" x14ac:dyDescent="0.45">
      <c r="I7743">
        <v>6</v>
      </c>
      <c r="J7743">
        <v>0</v>
      </c>
      <c r="K7743">
        <v>0</v>
      </c>
      <c r="L7743">
        <v>0</v>
      </c>
      <c r="M7743">
        <v>0</v>
      </c>
      <c r="N7743">
        <v>0</v>
      </c>
    </row>
    <row r="7744" spans="9:14" x14ac:dyDescent="0.45">
      <c r="I7744">
        <v>6</v>
      </c>
      <c r="J7744">
        <v>0</v>
      </c>
      <c r="K7744">
        <v>0</v>
      </c>
      <c r="L7744">
        <v>0</v>
      </c>
      <c r="M7744">
        <v>0</v>
      </c>
      <c r="N7744">
        <v>0</v>
      </c>
    </row>
    <row r="7745" spans="9:14" x14ac:dyDescent="0.45">
      <c r="I7745">
        <v>6</v>
      </c>
      <c r="J7745">
        <v>0</v>
      </c>
      <c r="K7745">
        <v>0</v>
      </c>
      <c r="L7745">
        <v>0</v>
      </c>
      <c r="M7745">
        <v>0</v>
      </c>
      <c r="N7745">
        <v>0</v>
      </c>
    </row>
    <row r="7746" spans="9:14" x14ac:dyDescent="0.45">
      <c r="I7746">
        <v>6</v>
      </c>
      <c r="J7746">
        <v>0</v>
      </c>
      <c r="K7746">
        <v>0</v>
      </c>
      <c r="L7746">
        <v>0</v>
      </c>
      <c r="M7746">
        <v>0</v>
      </c>
      <c r="N7746">
        <v>0</v>
      </c>
    </row>
    <row r="7747" spans="9:14" x14ac:dyDescent="0.45">
      <c r="I7747">
        <v>6</v>
      </c>
      <c r="J7747">
        <v>0</v>
      </c>
      <c r="K7747">
        <v>0</v>
      </c>
      <c r="L7747">
        <v>0</v>
      </c>
      <c r="M7747">
        <v>0</v>
      </c>
      <c r="N7747">
        <v>0</v>
      </c>
    </row>
    <row r="7748" spans="9:14" x14ac:dyDescent="0.45">
      <c r="I7748">
        <v>6</v>
      </c>
      <c r="J7748">
        <v>0</v>
      </c>
      <c r="K7748">
        <v>0</v>
      </c>
      <c r="L7748">
        <v>0</v>
      </c>
      <c r="M7748">
        <v>0</v>
      </c>
      <c r="N7748">
        <v>0</v>
      </c>
    </row>
    <row r="7749" spans="9:14" x14ac:dyDescent="0.45">
      <c r="I7749">
        <v>6</v>
      </c>
      <c r="J7749">
        <v>0</v>
      </c>
      <c r="K7749">
        <v>0</v>
      </c>
      <c r="L7749">
        <v>0</v>
      </c>
      <c r="M7749">
        <v>0</v>
      </c>
      <c r="N7749">
        <v>0</v>
      </c>
    </row>
    <row r="7750" spans="9:14" x14ac:dyDescent="0.45">
      <c r="I7750">
        <v>6</v>
      </c>
      <c r="J7750">
        <v>0</v>
      </c>
      <c r="K7750">
        <v>0</v>
      </c>
      <c r="L7750">
        <v>0</v>
      </c>
      <c r="M7750">
        <v>0</v>
      </c>
      <c r="N7750">
        <v>0</v>
      </c>
    </row>
    <row r="7751" spans="9:14" x14ac:dyDescent="0.45">
      <c r="I7751">
        <v>6</v>
      </c>
      <c r="J7751">
        <v>0</v>
      </c>
      <c r="K7751">
        <v>0</v>
      </c>
      <c r="L7751">
        <v>0</v>
      </c>
      <c r="M7751">
        <v>0</v>
      </c>
      <c r="N7751">
        <v>0</v>
      </c>
    </row>
    <row r="7752" spans="9:14" x14ac:dyDescent="0.45">
      <c r="I7752">
        <v>6</v>
      </c>
      <c r="J7752">
        <v>0</v>
      </c>
      <c r="K7752">
        <v>0</v>
      </c>
      <c r="L7752">
        <v>0</v>
      </c>
      <c r="M7752">
        <v>0</v>
      </c>
      <c r="N7752">
        <v>0</v>
      </c>
    </row>
    <row r="7753" spans="9:14" x14ac:dyDescent="0.45">
      <c r="I7753">
        <v>6</v>
      </c>
      <c r="J7753">
        <v>0</v>
      </c>
      <c r="K7753">
        <v>0</v>
      </c>
      <c r="L7753">
        <v>0</v>
      </c>
      <c r="M7753">
        <v>0</v>
      </c>
      <c r="N7753">
        <v>0</v>
      </c>
    </row>
    <row r="7754" spans="9:14" x14ac:dyDescent="0.45">
      <c r="I7754">
        <v>6</v>
      </c>
      <c r="J7754">
        <v>0</v>
      </c>
      <c r="K7754">
        <v>0</v>
      </c>
      <c r="L7754">
        <v>0</v>
      </c>
      <c r="M7754">
        <v>0</v>
      </c>
      <c r="N7754">
        <v>0</v>
      </c>
    </row>
    <row r="7755" spans="9:14" x14ac:dyDescent="0.45">
      <c r="I7755">
        <v>6</v>
      </c>
      <c r="J7755">
        <v>0</v>
      </c>
      <c r="K7755">
        <v>0</v>
      </c>
      <c r="L7755">
        <v>0</v>
      </c>
      <c r="M7755">
        <v>0</v>
      </c>
      <c r="N7755">
        <v>0</v>
      </c>
    </row>
    <row r="7756" spans="9:14" x14ac:dyDescent="0.45">
      <c r="I7756">
        <v>6</v>
      </c>
      <c r="J7756">
        <v>0</v>
      </c>
      <c r="K7756">
        <v>0</v>
      </c>
      <c r="L7756">
        <v>0</v>
      </c>
      <c r="M7756">
        <v>0</v>
      </c>
      <c r="N7756">
        <v>0</v>
      </c>
    </row>
    <row r="7757" spans="9:14" x14ac:dyDescent="0.45">
      <c r="I7757">
        <v>6</v>
      </c>
      <c r="J7757">
        <v>0</v>
      </c>
      <c r="K7757">
        <v>0</v>
      </c>
      <c r="L7757">
        <v>0</v>
      </c>
      <c r="M7757">
        <v>0</v>
      </c>
      <c r="N7757">
        <v>0</v>
      </c>
    </row>
    <row r="7758" spans="9:14" x14ac:dyDescent="0.45">
      <c r="I7758">
        <v>6</v>
      </c>
      <c r="J7758">
        <v>0</v>
      </c>
      <c r="K7758">
        <v>0</v>
      </c>
      <c r="L7758">
        <v>0</v>
      </c>
      <c r="M7758">
        <v>0</v>
      </c>
      <c r="N7758">
        <v>0</v>
      </c>
    </row>
    <row r="7759" spans="9:14" x14ac:dyDescent="0.45">
      <c r="I7759">
        <v>6</v>
      </c>
      <c r="J7759">
        <v>0</v>
      </c>
      <c r="K7759">
        <v>0</v>
      </c>
      <c r="L7759">
        <v>0</v>
      </c>
      <c r="M7759">
        <v>0</v>
      </c>
      <c r="N7759">
        <v>0</v>
      </c>
    </row>
    <row r="7760" spans="9:14" x14ac:dyDescent="0.45">
      <c r="I7760">
        <v>6</v>
      </c>
      <c r="J7760">
        <v>0</v>
      </c>
      <c r="K7760">
        <v>0</v>
      </c>
      <c r="L7760">
        <v>0</v>
      </c>
      <c r="M7760">
        <v>0</v>
      </c>
      <c r="N7760">
        <v>0</v>
      </c>
    </row>
    <row r="7761" spans="9:14" x14ac:dyDescent="0.45">
      <c r="I7761">
        <v>6</v>
      </c>
      <c r="J7761">
        <v>0</v>
      </c>
      <c r="K7761">
        <v>0</v>
      </c>
      <c r="L7761">
        <v>0</v>
      </c>
      <c r="M7761">
        <v>0</v>
      </c>
      <c r="N7761">
        <v>0</v>
      </c>
    </row>
    <row r="7762" spans="9:14" x14ac:dyDescent="0.45">
      <c r="I7762">
        <v>6</v>
      </c>
      <c r="J7762">
        <v>0</v>
      </c>
      <c r="K7762">
        <v>0</v>
      </c>
      <c r="L7762">
        <v>0</v>
      </c>
      <c r="M7762">
        <v>0</v>
      </c>
      <c r="N7762">
        <v>0</v>
      </c>
    </row>
    <row r="7763" spans="9:14" x14ac:dyDescent="0.45">
      <c r="I7763">
        <v>6</v>
      </c>
      <c r="J7763">
        <v>0</v>
      </c>
      <c r="K7763">
        <v>0</v>
      </c>
      <c r="L7763">
        <v>0</v>
      </c>
      <c r="M7763">
        <v>0</v>
      </c>
      <c r="N7763">
        <v>0</v>
      </c>
    </row>
    <row r="7764" spans="9:14" x14ac:dyDescent="0.45">
      <c r="I7764">
        <v>6</v>
      </c>
      <c r="J7764">
        <v>0</v>
      </c>
      <c r="K7764">
        <v>0</v>
      </c>
      <c r="L7764">
        <v>0</v>
      </c>
      <c r="M7764">
        <v>0</v>
      </c>
      <c r="N7764">
        <v>0</v>
      </c>
    </row>
    <row r="7765" spans="9:14" x14ac:dyDescent="0.45">
      <c r="I7765">
        <v>6</v>
      </c>
      <c r="J7765">
        <v>0</v>
      </c>
      <c r="K7765">
        <v>0</v>
      </c>
      <c r="L7765">
        <v>0</v>
      </c>
      <c r="M7765">
        <v>0</v>
      </c>
      <c r="N7765">
        <v>0</v>
      </c>
    </row>
    <row r="7766" spans="9:14" x14ac:dyDescent="0.45">
      <c r="I7766">
        <v>6</v>
      </c>
      <c r="J7766">
        <v>0</v>
      </c>
      <c r="K7766">
        <v>0</v>
      </c>
      <c r="L7766">
        <v>0</v>
      </c>
      <c r="M7766">
        <v>0</v>
      </c>
      <c r="N7766">
        <v>0</v>
      </c>
    </row>
    <row r="7767" spans="9:14" x14ac:dyDescent="0.45">
      <c r="I7767">
        <v>6</v>
      </c>
      <c r="J7767">
        <v>0</v>
      </c>
      <c r="K7767">
        <v>0</v>
      </c>
      <c r="L7767">
        <v>0</v>
      </c>
      <c r="M7767">
        <v>0</v>
      </c>
      <c r="N7767">
        <v>0</v>
      </c>
    </row>
    <row r="7768" spans="9:14" x14ac:dyDescent="0.45">
      <c r="I7768">
        <v>6</v>
      </c>
      <c r="J7768">
        <v>0</v>
      </c>
      <c r="K7768">
        <v>0</v>
      </c>
      <c r="L7768">
        <v>0</v>
      </c>
      <c r="M7768">
        <v>0</v>
      </c>
      <c r="N7768">
        <v>0</v>
      </c>
    </row>
    <row r="7769" spans="9:14" x14ac:dyDescent="0.45">
      <c r="I7769">
        <v>6</v>
      </c>
      <c r="J7769">
        <v>0</v>
      </c>
      <c r="K7769">
        <v>0</v>
      </c>
      <c r="L7769">
        <v>0</v>
      </c>
      <c r="M7769">
        <v>0</v>
      </c>
      <c r="N7769">
        <v>0</v>
      </c>
    </row>
    <row r="7770" spans="9:14" x14ac:dyDescent="0.45">
      <c r="I7770">
        <v>6</v>
      </c>
      <c r="J7770">
        <v>0</v>
      </c>
      <c r="K7770">
        <v>0</v>
      </c>
      <c r="L7770">
        <v>0</v>
      </c>
      <c r="M7770">
        <v>0</v>
      </c>
      <c r="N7770">
        <v>0</v>
      </c>
    </row>
    <row r="7771" spans="9:14" x14ac:dyDescent="0.45">
      <c r="I7771">
        <v>6</v>
      </c>
      <c r="J7771">
        <v>0</v>
      </c>
      <c r="K7771">
        <v>0</v>
      </c>
      <c r="L7771">
        <v>0</v>
      </c>
      <c r="M7771">
        <v>0</v>
      </c>
      <c r="N7771">
        <v>0</v>
      </c>
    </row>
    <row r="7772" spans="9:14" x14ac:dyDescent="0.45">
      <c r="I7772">
        <v>6</v>
      </c>
      <c r="J7772">
        <v>0</v>
      </c>
      <c r="K7772">
        <v>0</v>
      </c>
      <c r="L7772">
        <v>0</v>
      </c>
      <c r="M7772">
        <v>0</v>
      </c>
      <c r="N7772">
        <v>0</v>
      </c>
    </row>
    <row r="7773" spans="9:14" x14ac:dyDescent="0.45">
      <c r="I7773">
        <v>6</v>
      </c>
      <c r="J7773">
        <v>0</v>
      </c>
      <c r="K7773">
        <v>0</v>
      </c>
      <c r="L7773">
        <v>0</v>
      </c>
      <c r="M7773">
        <v>0</v>
      </c>
      <c r="N7773">
        <v>0</v>
      </c>
    </row>
    <row r="7774" spans="9:14" x14ac:dyDescent="0.45">
      <c r="I7774">
        <v>6</v>
      </c>
      <c r="J7774">
        <v>0</v>
      </c>
      <c r="K7774">
        <v>0</v>
      </c>
      <c r="L7774">
        <v>0</v>
      </c>
      <c r="M7774">
        <v>0</v>
      </c>
      <c r="N7774">
        <v>0</v>
      </c>
    </row>
    <row r="7775" spans="9:14" x14ac:dyDescent="0.45">
      <c r="I7775">
        <v>6</v>
      </c>
      <c r="J7775">
        <v>0</v>
      </c>
      <c r="K7775">
        <v>0</v>
      </c>
      <c r="L7775">
        <v>0</v>
      </c>
      <c r="M7775">
        <v>0</v>
      </c>
      <c r="N7775">
        <v>0</v>
      </c>
    </row>
    <row r="7776" spans="9:14" x14ac:dyDescent="0.45">
      <c r="I7776">
        <v>6</v>
      </c>
      <c r="J7776">
        <v>0</v>
      </c>
      <c r="K7776">
        <v>0</v>
      </c>
      <c r="L7776">
        <v>0</v>
      </c>
      <c r="M7776">
        <v>0</v>
      </c>
      <c r="N7776">
        <v>0</v>
      </c>
    </row>
    <row r="7777" spans="9:14" x14ac:dyDescent="0.45">
      <c r="I7777">
        <v>6</v>
      </c>
      <c r="J7777">
        <v>0</v>
      </c>
      <c r="K7777">
        <v>0</v>
      </c>
      <c r="L7777">
        <v>0</v>
      </c>
      <c r="M7777">
        <v>0</v>
      </c>
      <c r="N7777">
        <v>0</v>
      </c>
    </row>
    <row r="7778" spans="9:14" x14ac:dyDescent="0.45">
      <c r="I7778">
        <v>6</v>
      </c>
      <c r="J7778">
        <v>0</v>
      </c>
      <c r="K7778">
        <v>0</v>
      </c>
      <c r="L7778">
        <v>0</v>
      </c>
      <c r="M7778">
        <v>0</v>
      </c>
      <c r="N7778">
        <v>0</v>
      </c>
    </row>
    <row r="7779" spans="9:14" x14ac:dyDescent="0.45">
      <c r="I7779">
        <v>6</v>
      </c>
      <c r="J7779">
        <v>0</v>
      </c>
      <c r="K7779">
        <v>0</v>
      </c>
      <c r="L7779">
        <v>0</v>
      </c>
      <c r="M7779">
        <v>0</v>
      </c>
      <c r="N7779">
        <v>0</v>
      </c>
    </row>
    <row r="7780" spans="9:14" x14ac:dyDescent="0.45">
      <c r="I7780">
        <v>6</v>
      </c>
      <c r="J7780">
        <v>0</v>
      </c>
      <c r="K7780">
        <v>0</v>
      </c>
      <c r="L7780">
        <v>0</v>
      </c>
      <c r="M7780">
        <v>0</v>
      </c>
      <c r="N7780">
        <v>0</v>
      </c>
    </row>
    <row r="7781" spans="9:14" x14ac:dyDescent="0.45">
      <c r="I7781">
        <v>6</v>
      </c>
      <c r="J7781">
        <v>0</v>
      </c>
      <c r="K7781">
        <v>0</v>
      </c>
      <c r="L7781">
        <v>0</v>
      </c>
      <c r="M7781">
        <v>0</v>
      </c>
      <c r="N7781">
        <v>0</v>
      </c>
    </row>
    <row r="7782" spans="9:14" x14ac:dyDescent="0.45">
      <c r="I7782">
        <v>6</v>
      </c>
      <c r="J7782">
        <v>0</v>
      </c>
      <c r="K7782">
        <v>0</v>
      </c>
      <c r="L7782">
        <v>0</v>
      </c>
      <c r="M7782">
        <v>0</v>
      </c>
      <c r="N7782">
        <v>0</v>
      </c>
    </row>
    <row r="7783" spans="9:14" x14ac:dyDescent="0.45">
      <c r="I7783">
        <v>6</v>
      </c>
      <c r="J7783">
        <v>0</v>
      </c>
      <c r="K7783">
        <v>0</v>
      </c>
      <c r="L7783">
        <v>0</v>
      </c>
      <c r="M7783">
        <v>0</v>
      </c>
      <c r="N7783">
        <v>0</v>
      </c>
    </row>
    <row r="7784" spans="9:14" x14ac:dyDescent="0.45">
      <c r="I7784">
        <v>6</v>
      </c>
      <c r="J7784">
        <v>0</v>
      </c>
      <c r="K7784">
        <v>0</v>
      </c>
      <c r="L7784">
        <v>0</v>
      </c>
      <c r="M7784">
        <v>0</v>
      </c>
      <c r="N7784">
        <v>0</v>
      </c>
    </row>
    <row r="7785" spans="9:14" x14ac:dyDescent="0.45">
      <c r="I7785">
        <v>6</v>
      </c>
      <c r="J7785">
        <v>0</v>
      </c>
      <c r="K7785">
        <v>0</v>
      </c>
      <c r="L7785">
        <v>0</v>
      </c>
      <c r="M7785">
        <v>0</v>
      </c>
      <c r="N7785">
        <v>0</v>
      </c>
    </row>
    <row r="7786" spans="9:14" x14ac:dyDescent="0.45">
      <c r="I7786">
        <v>6</v>
      </c>
      <c r="J7786">
        <v>0</v>
      </c>
      <c r="K7786">
        <v>0</v>
      </c>
      <c r="L7786">
        <v>0</v>
      </c>
      <c r="M7786">
        <v>0</v>
      </c>
      <c r="N7786">
        <v>0</v>
      </c>
    </row>
    <row r="7787" spans="9:14" x14ac:dyDescent="0.45">
      <c r="I7787">
        <v>6</v>
      </c>
      <c r="J7787">
        <v>0</v>
      </c>
      <c r="K7787">
        <v>0</v>
      </c>
      <c r="L7787">
        <v>0</v>
      </c>
      <c r="M7787">
        <v>0</v>
      </c>
      <c r="N7787">
        <v>0</v>
      </c>
    </row>
    <row r="7788" spans="9:14" x14ac:dyDescent="0.45">
      <c r="I7788">
        <v>6</v>
      </c>
      <c r="J7788">
        <v>0</v>
      </c>
      <c r="K7788">
        <v>0</v>
      </c>
      <c r="L7788">
        <v>0</v>
      </c>
      <c r="M7788">
        <v>0</v>
      </c>
      <c r="N7788">
        <v>0</v>
      </c>
    </row>
    <row r="7789" spans="9:14" x14ac:dyDescent="0.45">
      <c r="I7789">
        <v>6</v>
      </c>
      <c r="J7789">
        <v>0</v>
      </c>
      <c r="K7789">
        <v>0</v>
      </c>
      <c r="L7789">
        <v>0</v>
      </c>
      <c r="M7789">
        <v>0</v>
      </c>
      <c r="N7789">
        <v>0</v>
      </c>
    </row>
    <row r="7790" spans="9:14" x14ac:dyDescent="0.45">
      <c r="I7790">
        <v>6</v>
      </c>
      <c r="J7790">
        <v>0</v>
      </c>
      <c r="K7790">
        <v>0</v>
      </c>
      <c r="L7790">
        <v>0</v>
      </c>
      <c r="M7790">
        <v>0</v>
      </c>
      <c r="N7790">
        <v>0</v>
      </c>
    </row>
    <row r="7791" spans="9:14" x14ac:dyDescent="0.45">
      <c r="I7791">
        <v>6</v>
      </c>
      <c r="J7791">
        <v>0</v>
      </c>
      <c r="K7791">
        <v>0</v>
      </c>
      <c r="L7791">
        <v>0</v>
      </c>
      <c r="M7791">
        <v>0</v>
      </c>
      <c r="N7791">
        <v>0</v>
      </c>
    </row>
    <row r="7792" spans="9:14" x14ac:dyDescent="0.45">
      <c r="I7792">
        <v>6</v>
      </c>
      <c r="J7792">
        <v>0</v>
      </c>
      <c r="K7792">
        <v>0</v>
      </c>
      <c r="L7792">
        <v>0</v>
      </c>
      <c r="M7792">
        <v>0</v>
      </c>
      <c r="N7792">
        <v>0</v>
      </c>
    </row>
    <row r="7793" spans="9:14" x14ac:dyDescent="0.45">
      <c r="I7793">
        <v>6</v>
      </c>
      <c r="J7793">
        <v>0</v>
      </c>
      <c r="K7793">
        <v>0</v>
      </c>
      <c r="L7793">
        <v>0</v>
      </c>
      <c r="M7793">
        <v>0</v>
      </c>
      <c r="N7793">
        <v>0</v>
      </c>
    </row>
    <row r="7794" spans="9:14" x14ac:dyDescent="0.45">
      <c r="I7794">
        <v>6</v>
      </c>
      <c r="J7794">
        <v>0</v>
      </c>
      <c r="K7794">
        <v>0</v>
      </c>
      <c r="L7794">
        <v>0</v>
      </c>
      <c r="M7794">
        <v>0</v>
      </c>
      <c r="N7794">
        <v>0</v>
      </c>
    </row>
    <row r="7795" spans="9:14" x14ac:dyDescent="0.45">
      <c r="I7795">
        <v>6</v>
      </c>
      <c r="J7795">
        <v>0</v>
      </c>
      <c r="K7795">
        <v>0</v>
      </c>
      <c r="L7795">
        <v>0</v>
      </c>
      <c r="M7795">
        <v>0</v>
      </c>
      <c r="N7795">
        <v>0</v>
      </c>
    </row>
    <row r="7796" spans="9:14" x14ac:dyDescent="0.45">
      <c r="I7796">
        <v>6</v>
      </c>
      <c r="J7796">
        <v>0</v>
      </c>
      <c r="K7796">
        <v>0</v>
      </c>
      <c r="L7796">
        <v>0</v>
      </c>
      <c r="M7796">
        <v>0</v>
      </c>
      <c r="N7796">
        <v>0</v>
      </c>
    </row>
    <row r="7797" spans="9:14" x14ac:dyDescent="0.45">
      <c r="I7797">
        <v>6</v>
      </c>
      <c r="J7797">
        <v>0</v>
      </c>
      <c r="K7797">
        <v>0</v>
      </c>
      <c r="L7797">
        <v>0</v>
      </c>
      <c r="M7797">
        <v>0</v>
      </c>
      <c r="N7797">
        <v>0</v>
      </c>
    </row>
    <row r="7798" spans="9:14" x14ac:dyDescent="0.45">
      <c r="I7798">
        <v>6</v>
      </c>
      <c r="J7798">
        <v>0</v>
      </c>
      <c r="K7798">
        <v>0</v>
      </c>
      <c r="L7798">
        <v>0</v>
      </c>
      <c r="M7798">
        <v>0</v>
      </c>
      <c r="N7798">
        <v>0</v>
      </c>
    </row>
    <row r="7799" spans="9:14" x14ac:dyDescent="0.45">
      <c r="I7799">
        <v>6</v>
      </c>
      <c r="J7799">
        <v>0</v>
      </c>
      <c r="K7799">
        <v>0</v>
      </c>
      <c r="L7799">
        <v>0</v>
      </c>
      <c r="M7799">
        <v>0</v>
      </c>
      <c r="N7799">
        <v>0</v>
      </c>
    </row>
    <row r="7800" spans="9:14" x14ac:dyDescent="0.45">
      <c r="I7800">
        <v>6</v>
      </c>
      <c r="J7800">
        <v>0</v>
      </c>
      <c r="K7800">
        <v>0</v>
      </c>
      <c r="L7800">
        <v>0</v>
      </c>
      <c r="M7800">
        <v>0</v>
      </c>
      <c r="N7800">
        <v>0</v>
      </c>
    </row>
    <row r="7801" spans="9:14" x14ac:dyDescent="0.45">
      <c r="I7801">
        <v>6</v>
      </c>
      <c r="J7801">
        <v>0</v>
      </c>
      <c r="K7801">
        <v>0</v>
      </c>
      <c r="L7801">
        <v>0</v>
      </c>
      <c r="M7801">
        <v>0</v>
      </c>
      <c r="N7801">
        <v>0</v>
      </c>
    </row>
    <row r="7802" spans="9:14" x14ac:dyDescent="0.45">
      <c r="I7802">
        <v>6</v>
      </c>
      <c r="J7802">
        <v>0</v>
      </c>
      <c r="K7802">
        <v>0</v>
      </c>
      <c r="L7802">
        <v>0</v>
      </c>
      <c r="M7802">
        <v>0</v>
      </c>
      <c r="N7802">
        <v>0</v>
      </c>
    </row>
    <row r="7803" spans="9:14" x14ac:dyDescent="0.45">
      <c r="I7803">
        <v>6</v>
      </c>
      <c r="J7803">
        <v>0</v>
      </c>
      <c r="K7803">
        <v>0</v>
      </c>
      <c r="L7803">
        <v>0</v>
      </c>
      <c r="M7803">
        <v>0</v>
      </c>
      <c r="N7803">
        <v>0</v>
      </c>
    </row>
    <row r="7804" spans="9:14" x14ac:dyDescent="0.45">
      <c r="I7804">
        <v>6</v>
      </c>
      <c r="J7804">
        <v>0</v>
      </c>
      <c r="K7804">
        <v>0</v>
      </c>
      <c r="L7804">
        <v>0</v>
      </c>
      <c r="M7804">
        <v>0</v>
      </c>
      <c r="N7804">
        <v>0</v>
      </c>
    </row>
    <row r="7805" spans="9:14" x14ac:dyDescent="0.45">
      <c r="I7805">
        <v>6</v>
      </c>
      <c r="J7805">
        <v>0</v>
      </c>
      <c r="K7805">
        <v>0</v>
      </c>
      <c r="L7805">
        <v>0</v>
      </c>
      <c r="M7805">
        <v>0</v>
      </c>
      <c r="N7805">
        <v>0</v>
      </c>
    </row>
    <row r="7806" spans="9:14" x14ac:dyDescent="0.45">
      <c r="I7806">
        <v>6</v>
      </c>
      <c r="J7806">
        <v>0</v>
      </c>
      <c r="K7806">
        <v>0</v>
      </c>
      <c r="L7806">
        <v>0</v>
      </c>
      <c r="M7806">
        <v>0</v>
      </c>
      <c r="N7806">
        <v>0</v>
      </c>
    </row>
    <row r="7807" spans="9:14" x14ac:dyDescent="0.45">
      <c r="I7807">
        <v>6</v>
      </c>
      <c r="J7807">
        <v>0</v>
      </c>
      <c r="K7807">
        <v>0</v>
      </c>
      <c r="L7807">
        <v>0</v>
      </c>
      <c r="M7807">
        <v>0</v>
      </c>
      <c r="N7807">
        <v>0</v>
      </c>
    </row>
    <row r="7808" spans="9:14" x14ac:dyDescent="0.45">
      <c r="I7808">
        <v>6</v>
      </c>
      <c r="J7808">
        <v>0</v>
      </c>
      <c r="K7808">
        <v>0</v>
      </c>
      <c r="L7808">
        <v>0</v>
      </c>
      <c r="M7808">
        <v>0</v>
      </c>
      <c r="N7808">
        <v>0</v>
      </c>
    </row>
    <row r="7809" spans="9:14" x14ac:dyDescent="0.45">
      <c r="I7809">
        <v>6</v>
      </c>
      <c r="J7809">
        <v>0</v>
      </c>
      <c r="K7809">
        <v>0</v>
      </c>
      <c r="L7809">
        <v>0</v>
      </c>
      <c r="M7809">
        <v>0</v>
      </c>
      <c r="N7809">
        <v>0</v>
      </c>
    </row>
    <row r="7810" spans="9:14" x14ac:dyDescent="0.45">
      <c r="I7810">
        <v>6</v>
      </c>
      <c r="J7810">
        <v>0</v>
      </c>
      <c r="K7810">
        <v>0</v>
      </c>
      <c r="L7810">
        <v>0</v>
      </c>
      <c r="M7810">
        <v>0</v>
      </c>
      <c r="N7810">
        <v>0</v>
      </c>
    </row>
    <row r="7811" spans="9:14" x14ac:dyDescent="0.45">
      <c r="I7811">
        <v>6</v>
      </c>
      <c r="J7811">
        <v>0</v>
      </c>
      <c r="K7811">
        <v>0</v>
      </c>
      <c r="L7811">
        <v>0</v>
      </c>
      <c r="M7811">
        <v>0</v>
      </c>
      <c r="N7811">
        <v>0</v>
      </c>
    </row>
    <row r="7812" spans="9:14" x14ac:dyDescent="0.45">
      <c r="I7812">
        <v>6</v>
      </c>
      <c r="J7812">
        <v>0</v>
      </c>
      <c r="K7812">
        <v>0</v>
      </c>
      <c r="L7812">
        <v>0</v>
      </c>
      <c r="M7812">
        <v>0</v>
      </c>
      <c r="N7812">
        <v>0</v>
      </c>
    </row>
    <row r="7813" spans="9:14" x14ac:dyDescent="0.45">
      <c r="I7813">
        <v>6</v>
      </c>
      <c r="J7813">
        <v>0</v>
      </c>
      <c r="K7813">
        <v>0</v>
      </c>
      <c r="L7813">
        <v>0</v>
      </c>
      <c r="M7813">
        <v>0</v>
      </c>
      <c r="N7813">
        <v>0</v>
      </c>
    </row>
    <row r="7814" spans="9:14" x14ac:dyDescent="0.45">
      <c r="I7814">
        <v>6</v>
      </c>
      <c r="J7814">
        <v>0</v>
      </c>
      <c r="K7814">
        <v>0</v>
      </c>
      <c r="L7814">
        <v>0</v>
      </c>
      <c r="M7814">
        <v>0</v>
      </c>
      <c r="N7814">
        <v>0</v>
      </c>
    </row>
    <row r="7815" spans="9:14" x14ac:dyDescent="0.45">
      <c r="I7815">
        <v>6</v>
      </c>
      <c r="J7815">
        <v>0</v>
      </c>
      <c r="K7815">
        <v>0</v>
      </c>
      <c r="L7815">
        <v>0</v>
      </c>
      <c r="M7815">
        <v>0</v>
      </c>
      <c r="N7815">
        <v>0</v>
      </c>
    </row>
    <row r="7816" spans="9:14" x14ac:dyDescent="0.45">
      <c r="I7816">
        <v>6</v>
      </c>
      <c r="J7816">
        <v>0</v>
      </c>
      <c r="K7816">
        <v>0</v>
      </c>
      <c r="L7816">
        <v>0</v>
      </c>
      <c r="M7816">
        <v>0</v>
      </c>
      <c r="N7816">
        <v>0</v>
      </c>
    </row>
    <row r="7817" spans="9:14" x14ac:dyDescent="0.45">
      <c r="I7817">
        <v>6</v>
      </c>
      <c r="J7817">
        <v>0</v>
      </c>
      <c r="K7817">
        <v>0</v>
      </c>
      <c r="L7817">
        <v>0</v>
      </c>
      <c r="M7817">
        <v>0</v>
      </c>
      <c r="N7817">
        <v>0</v>
      </c>
    </row>
    <row r="7818" spans="9:14" x14ac:dyDescent="0.45">
      <c r="I7818">
        <v>6</v>
      </c>
      <c r="J7818">
        <v>0</v>
      </c>
      <c r="K7818">
        <v>0</v>
      </c>
      <c r="L7818">
        <v>0</v>
      </c>
      <c r="M7818">
        <v>0</v>
      </c>
      <c r="N7818">
        <v>0</v>
      </c>
    </row>
    <row r="7819" spans="9:14" x14ac:dyDescent="0.45">
      <c r="I7819">
        <v>5</v>
      </c>
      <c r="J7819">
        <v>0</v>
      </c>
      <c r="K7819">
        <v>1</v>
      </c>
      <c r="L7819">
        <v>0</v>
      </c>
      <c r="M7819">
        <v>0</v>
      </c>
      <c r="N7819">
        <v>0</v>
      </c>
    </row>
    <row r="7820" spans="9:14" x14ac:dyDescent="0.45">
      <c r="I7820">
        <v>6</v>
      </c>
      <c r="J7820">
        <v>0</v>
      </c>
      <c r="K7820">
        <v>0</v>
      </c>
      <c r="L7820">
        <v>0</v>
      </c>
      <c r="M7820">
        <v>0</v>
      </c>
      <c r="N7820">
        <v>0</v>
      </c>
    </row>
    <row r="7821" spans="9:14" x14ac:dyDescent="0.45">
      <c r="I7821">
        <v>6</v>
      </c>
      <c r="J7821">
        <v>0</v>
      </c>
      <c r="K7821">
        <v>0</v>
      </c>
      <c r="L7821">
        <v>0</v>
      </c>
      <c r="M7821">
        <v>0</v>
      </c>
      <c r="N7821">
        <v>0</v>
      </c>
    </row>
    <row r="7822" spans="9:14" x14ac:dyDescent="0.45">
      <c r="I7822">
        <v>6</v>
      </c>
      <c r="J7822">
        <v>0</v>
      </c>
      <c r="K7822">
        <v>0</v>
      </c>
      <c r="L7822">
        <v>0</v>
      </c>
      <c r="M7822">
        <v>0</v>
      </c>
      <c r="N7822">
        <v>0</v>
      </c>
    </row>
    <row r="7823" spans="9:14" x14ac:dyDescent="0.45">
      <c r="I7823">
        <v>6</v>
      </c>
      <c r="J7823">
        <v>0</v>
      </c>
      <c r="K7823">
        <v>0</v>
      </c>
      <c r="L7823">
        <v>0</v>
      </c>
      <c r="M7823">
        <v>0</v>
      </c>
      <c r="N7823">
        <v>0</v>
      </c>
    </row>
    <row r="7824" spans="9:14" x14ac:dyDescent="0.45">
      <c r="I7824">
        <v>6</v>
      </c>
      <c r="J7824">
        <v>0</v>
      </c>
      <c r="K7824">
        <v>0</v>
      </c>
      <c r="L7824">
        <v>0</v>
      </c>
      <c r="M7824">
        <v>0</v>
      </c>
      <c r="N7824">
        <v>0</v>
      </c>
    </row>
    <row r="7825" spans="9:14" x14ac:dyDescent="0.45">
      <c r="I7825">
        <v>6</v>
      </c>
      <c r="J7825">
        <v>0</v>
      </c>
      <c r="K7825">
        <v>0</v>
      </c>
      <c r="L7825">
        <v>0</v>
      </c>
      <c r="M7825">
        <v>0</v>
      </c>
      <c r="N7825">
        <v>0</v>
      </c>
    </row>
    <row r="7826" spans="9:14" x14ac:dyDescent="0.45">
      <c r="I7826">
        <v>6</v>
      </c>
      <c r="J7826">
        <v>0</v>
      </c>
      <c r="K7826">
        <v>0</v>
      </c>
      <c r="L7826">
        <v>0</v>
      </c>
      <c r="M7826">
        <v>0</v>
      </c>
      <c r="N7826">
        <v>0</v>
      </c>
    </row>
    <row r="7827" spans="9:14" x14ac:dyDescent="0.45">
      <c r="I7827">
        <v>6</v>
      </c>
      <c r="J7827">
        <v>0</v>
      </c>
      <c r="K7827">
        <v>0</v>
      </c>
      <c r="L7827">
        <v>0</v>
      </c>
      <c r="M7827">
        <v>0</v>
      </c>
      <c r="N7827">
        <v>0</v>
      </c>
    </row>
    <row r="7828" spans="9:14" x14ac:dyDescent="0.45">
      <c r="I7828">
        <v>6</v>
      </c>
      <c r="J7828">
        <v>0</v>
      </c>
      <c r="K7828">
        <v>0</v>
      </c>
      <c r="L7828">
        <v>0</v>
      </c>
      <c r="M7828">
        <v>0</v>
      </c>
      <c r="N7828">
        <v>0</v>
      </c>
    </row>
    <row r="7829" spans="9:14" x14ac:dyDescent="0.45">
      <c r="I7829">
        <v>6</v>
      </c>
      <c r="J7829">
        <v>0</v>
      </c>
      <c r="K7829">
        <v>0</v>
      </c>
      <c r="L7829">
        <v>0</v>
      </c>
      <c r="M7829">
        <v>0</v>
      </c>
      <c r="N7829">
        <v>0</v>
      </c>
    </row>
    <row r="7830" spans="9:14" x14ac:dyDescent="0.45">
      <c r="I7830">
        <v>6</v>
      </c>
      <c r="J7830">
        <v>0</v>
      </c>
      <c r="K7830">
        <v>0</v>
      </c>
      <c r="L7830">
        <v>0</v>
      </c>
      <c r="M7830">
        <v>0</v>
      </c>
      <c r="N7830">
        <v>0</v>
      </c>
    </row>
    <row r="7831" spans="9:14" x14ac:dyDescent="0.45">
      <c r="I7831">
        <v>6</v>
      </c>
      <c r="J7831">
        <v>0</v>
      </c>
      <c r="K7831">
        <v>0</v>
      </c>
      <c r="L7831">
        <v>0</v>
      </c>
      <c r="M7831">
        <v>0</v>
      </c>
      <c r="N7831">
        <v>0</v>
      </c>
    </row>
    <row r="7832" spans="9:14" x14ac:dyDescent="0.45">
      <c r="I7832">
        <v>6</v>
      </c>
      <c r="J7832">
        <v>0</v>
      </c>
      <c r="K7832">
        <v>0</v>
      </c>
      <c r="L7832">
        <v>0</v>
      </c>
      <c r="M7832">
        <v>0</v>
      </c>
      <c r="N7832">
        <v>0</v>
      </c>
    </row>
    <row r="7833" spans="9:14" x14ac:dyDescent="0.45">
      <c r="I7833">
        <v>6</v>
      </c>
      <c r="J7833">
        <v>0</v>
      </c>
      <c r="K7833">
        <v>0</v>
      </c>
      <c r="L7833">
        <v>0</v>
      </c>
      <c r="M7833">
        <v>0</v>
      </c>
      <c r="N7833">
        <v>0</v>
      </c>
    </row>
    <row r="7834" spans="9:14" x14ac:dyDescent="0.45">
      <c r="I7834">
        <v>6</v>
      </c>
      <c r="J7834">
        <v>0</v>
      </c>
      <c r="K7834">
        <v>0</v>
      </c>
      <c r="L7834">
        <v>0</v>
      </c>
      <c r="M7834">
        <v>0</v>
      </c>
      <c r="N7834">
        <v>0</v>
      </c>
    </row>
    <row r="7835" spans="9:14" x14ac:dyDescent="0.45">
      <c r="I7835">
        <v>5</v>
      </c>
      <c r="J7835">
        <v>1</v>
      </c>
      <c r="K7835">
        <v>0</v>
      </c>
      <c r="L7835">
        <v>0</v>
      </c>
      <c r="M7835">
        <v>0</v>
      </c>
      <c r="N7835">
        <v>0</v>
      </c>
    </row>
    <row r="7836" spans="9:14" x14ac:dyDescent="0.45">
      <c r="I7836">
        <v>6</v>
      </c>
      <c r="J7836">
        <v>0</v>
      </c>
      <c r="K7836">
        <v>0</v>
      </c>
      <c r="L7836">
        <v>0</v>
      </c>
      <c r="M7836">
        <v>0</v>
      </c>
      <c r="N7836">
        <v>0</v>
      </c>
    </row>
    <row r="7837" spans="9:14" x14ac:dyDescent="0.45">
      <c r="I7837">
        <v>6</v>
      </c>
      <c r="J7837">
        <v>0</v>
      </c>
      <c r="K7837">
        <v>0</v>
      </c>
      <c r="L7837">
        <v>0</v>
      </c>
      <c r="M7837">
        <v>0</v>
      </c>
      <c r="N7837">
        <v>0</v>
      </c>
    </row>
    <row r="7838" spans="9:14" x14ac:dyDescent="0.45">
      <c r="I7838">
        <v>6</v>
      </c>
      <c r="J7838">
        <v>0</v>
      </c>
      <c r="K7838">
        <v>0</v>
      </c>
      <c r="L7838">
        <v>0</v>
      </c>
      <c r="M7838">
        <v>0</v>
      </c>
      <c r="N7838">
        <v>0</v>
      </c>
    </row>
    <row r="7839" spans="9:14" x14ac:dyDescent="0.45">
      <c r="I7839">
        <v>6</v>
      </c>
      <c r="J7839">
        <v>0</v>
      </c>
      <c r="K7839">
        <v>0</v>
      </c>
      <c r="L7839">
        <v>0</v>
      </c>
      <c r="M7839">
        <v>0</v>
      </c>
      <c r="N7839">
        <v>0</v>
      </c>
    </row>
    <row r="7840" spans="9:14" x14ac:dyDescent="0.45">
      <c r="I7840">
        <v>6</v>
      </c>
      <c r="J7840">
        <v>0</v>
      </c>
      <c r="K7840">
        <v>0</v>
      </c>
      <c r="L7840">
        <v>0</v>
      </c>
      <c r="M7840">
        <v>0</v>
      </c>
      <c r="N7840">
        <v>0</v>
      </c>
    </row>
    <row r="7841" spans="9:14" x14ac:dyDescent="0.45">
      <c r="I7841">
        <v>6</v>
      </c>
      <c r="J7841">
        <v>0</v>
      </c>
      <c r="K7841">
        <v>0</v>
      </c>
      <c r="L7841">
        <v>0</v>
      </c>
      <c r="M7841">
        <v>0</v>
      </c>
      <c r="N7841">
        <v>0</v>
      </c>
    </row>
    <row r="7842" spans="9:14" x14ac:dyDescent="0.45">
      <c r="I7842">
        <v>5</v>
      </c>
      <c r="J7842">
        <v>0</v>
      </c>
      <c r="K7842">
        <v>1</v>
      </c>
      <c r="L7842">
        <v>0</v>
      </c>
      <c r="M7842">
        <v>0</v>
      </c>
      <c r="N7842">
        <v>0</v>
      </c>
    </row>
    <row r="7843" spans="9:14" x14ac:dyDescent="0.45">
      <c r="I7843">
        <v>6</v>
      </c>
      <c r="J7843">
        <v>0</v>
      </c>
      <c r="K7843">
        <v>0</v>
      </c>
      <c r="L7843">
        <v>0</v>
      </c>
      <c r="M7843">
        <v>0</v>
      </c>
      <c r="N7843">
        <v>0</v>
      </c>
    </row>
    <row r="7844" spans="9:14" x14ac:dyDescent="0.45">
      <c r="I7844">
        <v>6</v>
      </c>
      <c r="J7844">
        <v>0</v>
      </c>
      <c r="K7844">
        <v>0</v>
      </c>
      <c r="L7844">
        <v>0</v>
      </c>
      <c r="M7844">
        <v>0</v>
      </c>
      <c r="N7844">
        <v>0</v>
      </c>
    </row>
    <row r="7845" spans="9:14" x14ac:dyDescent="0.45">
      <c r="I7845">
        <v>6</v>
      </c>
      <c r="J7845">
        <v>0</v>
      </c>
      <c r="K7845">
        <v>0</v>
      </c>
      <c r="L7845">
        <v>0</v>
      </c>
      <c r="M7845">
        <v>0</v>
      </c>
      <c r="N7845">
        <v>0</v>
      </c>
    </row>
    <row r="7846" spans="9:14" x14ac:dyDescent="0.45">
      <c r="I7846">
        <v>6</v>
      </c>
      <c r="J7846">
        <v>0</v>
      </c>
      <c r="K7846">
        <v>0</v>
      </c>
      <c r="L7846">
        <v>0</v>
      </c>
      <c r="M7846">
        <v>0</v>
      </c>
      <c r="N7846">
        <v>0</v>
      </c>
    </row>
    <row r="7847" spans="9:14" x14ac:dyDescent="0.45">
      <c r="I7847">
        <v>6</v>
      </c>
      <c r="J7847">
        <v>0</v>
      </c>
      <c r="K7847">
        <v>0</v>
      </c>
      <c r="L7847">
        <v>0</v>
      </c>
      <c r="M7847">
        <v>0</v>
      </c>
      <c r="N7847">
        <v>0</v>
      </c>
    </row>
    <row r="7848" spans="9:14" x14ac:dyDescent="0.45">
      <c r="I7848">
        <v>6</v>
      </c>
      <c r="J7848">
        <v>0</v>
      </c>
      <c r="K7848">
        <v>0</v>
      </c>
      <c r="L7848">
        <v>0</v>
      </c>
      <c r="M7848">
        <v>0</v>
      </c>
      <c r="N7848">
        <v>0</v>
      </c>
    </row>
    <row r="7849" spans="9:14" x14ac:dyDescent="0.45">
      <c r="I7849">
        <v>6</v>
      </c>
      <c r="J7849">
        <v>0</v>
      </c>
      <c r="K7849">
        <v>0</v>
      </c>
      <c r="L7849">
        <v>0</v>
      </c>
      <c r="M7849">
        <v>0</v>
      </c>
      <c r="N7849">
        <v>0</v>
      </c>
    </row>
    <row r="7850" spans="9:14" x14ac:dyDescent="0.45">
      <c r="I7850">
        <v>6</v>
      </c>
      <c r="J7850">
        <v>0</v>
      </c>
      <c r="K7850">
        <v>0</v>
      </c>
      <c r="L7850">
        <v>0</v>
      </c>
      <c r="M7850">
        <v>0</v>
      </c>
      <c r="N7850">
        <v>0</v>
      </c>
    </row>
    <row r="7851" spans="9:14" x14ac:dyDescent="0.45">
      <c r="I7851">
        <v>6</v>
      </c>
      <c r="J7851">
        <v>0</v>
      </c>
      <c r="K7851">
        <v>0</v>
      </c>
      <c r="L7851">
        <v>0</v>
      </c>
      <c r="M7851">
        <v>0</v>
      </c>
      <c r="N7851">
        <v>0</v>
      </c>
    </row>
    <row r="7852" spans="9:14" x14ac:dyDescent="0.45">
      <c r="I7852">
        <v>6</v>
      </c>
      <c r="J7852">
        <v>0</v>
      </c>
      <c r="K7852">
        <v>0</v>
      </c>
      <c r="L7852">
        <v>0</v>
      </c>
      <c r="M7852">
        <v>0</v>
      </c>
      <c r="N7852">
        <v>0</v>
      </c>
    </row>
    <row r="7853" spans="9:14" x14ac:dyDescent="0.45">
      <c r="I7853">
        <v>6</v>
      </c>
      <c r="J7853">
        <v>0</v>
      </c>
      <c r="K7853">
        <v>0</v>
      </c>
      <c r="L7853">
        <v>0</v>
      </c>
      <c r="M7853">
        <v>0</v>
      </c>
      <c r="N7853">
        <v>0</v>
      </c>
    </row>
    <row r="7854" spans="9:14" x14ac:dyDescent="0.45">
      <c r="I7854">
        <v>6</v>
      </c>
      <c r="J7854">
        <v>0</v>
      </c>
      <c r="K7854">
        <v>0</v>
      </c>
      <c r="L7854">
        <v>0</v>
      </c>
      <c r="M7854">
        <v>0</v>
      </c>
      <c r="N7854">
        <v>0</v>
      </c>
    </row>
    <row r="7855" spans="9:14" x14ac:dyDescent="0.45">
      <c r="I7855">
        <v>6</v>
      </c>
      <c r="J7855">
        <v>0</v>
      </c>
      <c r="K7855">
        <v>0</v>
      </c>
      <c r="L7855">
        <v>0</v>
      </c>
      <c r="M7855">
        <v>0</v>
      </c>
      <c r="N7855">
        <v>0</v>
      </c>
    </row>
    <row r="7856" spans="9:14" x14ac:dyDescent="0.45">
      <c r="I7856">
        <v>6</v>
      </c>
      <c r="J7856">
        <v>0</v>
      </c>
      <c r="K7856">
        <v>0</v>
      </c>
      <c r="L7856">
        <v>0</v>
      </c>
      <c r="M7856">
        <v>0</v>
      </c>
      <c r="N7856">
        <v>0</v>
      </c>
    </row>
    <row r="7857" spans="9:14" x14ac:dyDescent="0.45">
      <c r="I7857">
        <v>6</v>
      </c>
      <c r="J7857">
        <v>0</v>
      </c>
      <c r="K7857">
        <v>0</v>
      </c>
      <c r="L7857">
        <v>0</v>
      </c>
      <c r="M7857">
        <v>0</v>
      </c>
      <c r="N7857">
        <v>0</v>
      </c>
    </row>
    <row r="7858" spans="9:14" x14ac:dyDescent="0.45">
      <c r="I7858">
        <v>6</v>
      </c>
      <c r="J7858">
        <v>0</v>
      </c>
      <c r="K7858">
        <v>0</v>
      </c>
      <c r="L7858">
        <v>0</v>
      </c>
      <c r="M7858">
        <v>0</v>
      </c>
      <c r="N7858">
        <v>0</v>
      </c>
    </row>
    <row r="7859" spans="9:14" x14ac:dyDescent="0.45">
      <c r="I7859">
        <v>6</v>
      </c>
      <c r="J7859">
        <v>0</v>
      </c>
      <c r="K7859">
        <v>0</v>
      </c>
      <c r="L7859">
        <v>0</v>
      </c>
      <c r="M7859">
        <v>0</v>
      </c>
      <c r="N7859">
        <v>0</v>
      </c>
    </row>
    <row r="7860" spans="9:14" x14ac:dyDescent="0.45">
      <c r="I7860">
        <v>6</v>
      </c>
      <c r="J7860">
        <v>0</v>
      </c>
      <c r="K7860">
        <v>0</v>
      </c>
      <c r="L7860">
        <v>0</v>
      </c>
      <c r="M7860">
        <v>0</v>
      </c>
      <c r="N7860">
        <v>0</v>
      </c>
    </row>
    <row r="7861" spans="9:14" x14ac:dyDescent="0.45">
      <c r="I7861">
        <v>6</v>
      </c>
      <c r="J7861">
        <v>0</v>
      </c>
      <c r="K7861">
        <v>0</v>
      </c>
      <c r="L7861">
        <v>0</v>
      </c>
      <c r="M7861">
        <v>0</v>
      </c>
      <c r="N7861">
        <v>0</v>
      </c>
    </row>
    <row r="7862" spans="9:14" x14ac:dyDescent="0.45">
      <c r="I7862">
        <v>6</v>
      </c>
      <c r="J7862">
        <v>0</v>
      </c>
      <c r="K7862">
        <v>0</v>
      </c>
      <c r="L7862">
        <v>0</v>
      </c>
      <c r="M7862">
        <v>0</v>
      </c>
      <c r="N7862">
        <v>0</v>
      </c>
    </row>
    <row r="7863" spans="9:14" x14ac:dyDescent="0.45">
      <c r="I7863">
        <v>6</v>
      </c>
      <c r="J7863">
        <v>0</v>
      </c>
      <c r="K7863">
        <v>0</v>
      </c>
      <c r="L7863">
        <v>0</v>
      </c>
      <c r="M7863">
        <v>0</v>
      </c>
      <c r="N7863">
        <v>0</v>
      </c>
    </row>
    <row r="7864" spans="9:14" x14ac:dyDescent="0.45">
      <c r="I7864">
        <v>6</v>
      </c>
      <c r="J7864">
        <v>0</v>
      </c>
      <c r="K7864">
        <v>0</v>
      </c>
      <c r="L7864">
        <v>0</v>
      </c>
      <c r="M7864">
        <v>0</v>
      </c>
      <c r="N7864">
        <v>0</v>
      </c>
    </row>
    <row r="7865" spans="9:14" x14ac:dyDescent="0.45">
      <c r="I7865">
        <v>6</v>
      </c>
      <c r="J7865">
        <v>0</v>
      </c>
      <c r="K7865">
        <v>0</v>
      </c>
      <c r="L7865">
        <v>0</v>
      </c>
      <c r="M7865">
        <v>0</v>
      </c>
      <c r="N7865">
        <v>0</v>
      </c>
    </row>
    <row r="7866" spans="9:14" x14ac:dyDescent="0.45">
      <c r="I7866">
        <v>6</v>
      </c>
      <c r="J7866">
        <v>0</v>
      </c>
      <c r="K7866">
        <v>0</v>
      </c>
      <c r="L7866">
        <v>0</v>
      </c>
      <c r="M7866">
        <v>0</v>
      </c>
      <c r="N7866">
        <v>0</v>
      </c>
    </row>
    <row r="7867" spans="9:14" x14ac:dyDescent="0.45">
      <c r="I7867">
        <v>6</v>
      </c>
      <c r="J7867">
        <v>0</v>
      </c>
      <c r="K7867">
        <v>0</v>
      </c>
      <c r="L7867">
        <v>0</v>
      </c>
      <c r="M7867">
        <v>0</v>
      </c>
      <c r="N7867">
        <v>0</v>
      </c>
    </row>
    <row r="7868" spans="9:14" x14ac:dyDescent="0.45">
      <c r="I7868">
        <v>6</v>
      </c>
      <c r="J7868">
        <v>0</v>
      </c>
      <c r="K7868">
        <v>0</v>
      </c>
      <c r="L7868">
        <v>0</v>
      </c>
      <c r="M7868">
        <v>0</v>
      </c>
      <c r="N7868">
        <v>0</v>
      </c>
    </row>
    <row r="7869" spans="9:14" x14ac:dyDescent="0.45">
      <c r="I7869">
        <v>6</v>
      </c>
      <c r="J7869">
        <v>0</v>
      </c>
      <c r="K7869">
        <v>0</v>
      </c>
      <c r="L7869">
        <v>0</v>
      </c>
      <c r="M7869">
        <v>0</v>
      </c>
      <c r="N7869">
        <v>0</v>
      </c>
    </row>
    <row r="7870" spans="9:14" x14ac:dyDescent="0.45">
      <c r="I7870">
        <v>6</v>
      </c>
      <c r="J7870">
        <v>0</v>
      </c>
      <c r="K7870">
        <v>0</v>
      </c>
      <c r="L7870">
        <v>0</v>
      </c>
      <c r="M7870">
        <v>0</v>
      </c>
      <c r="N7870">
        <v>0</v>
      </c>
    </row>
    <row r="7871" spans="9:14" x14ac:dyDescent="0.45">
      <c r="I7871">
        <v>6</v>
      </c>
      <c r="J7871">
        <v>0</v>
      </c>
      <c r="K7871">
        <v>0</v>
      </c>
      <c r="L7871">
        <v>0</v>
      </c>
      <c r="M7871">
        <v>0</v>
      </c>
      <c r="N7871">
        <v>0</v>
      </c>
    </row>
    <row r="7872" spans="9:14" x14ac:dyDescent="0.45">
      <c r="I7872">
        <v>6</v>
      </c>
      <c r="J7872">
        <v>0</v>
      </c>
      <c r="K7872">
        <v>0</v>
      </c>
      <c r="L7872">
        <v>0</v>
      </c>
      <c r="M7872">
        <v>0</v>
      </c>
      <c r="N7872">
        <v>0</v>
      </c>
    </row>
    <row r="7873" spans="9:14" x14ac:dyDescent="0.45">
      <c r="I7873">
        <v>6</v>
      </c>
      <c r="J7873">
        <v>0</v>
      </c>
      <c r="K7873">
        <v>0</v>
      </c>
      <c r="L7873">
        <v>0</v>
      </c>
      <c r="M7873">
        <v>0</v>
      </c>
      <c r="N7873">
        <v>0</v>
      </c>
    </row>
    <row r="7874" spans="9:14" x14ac:dyDescent="0.45">
      <c r="I7874">
        <v>6</v>
      </c>
      <c r="J7874">
        <v>0</v>
      </c>
      <c r="K7874">
        <v>0</v>
      </c>
      <c r="L7874">
        <v>0</v>
      </c>
      <c r="M7874">
        <v>0</v>
      </c>
      <c r="N7874">
        <v>0</v>
      </c>
    </row>
    <row r="7875" spans="9:14" x14ac:dyDescent="0.45">
      <c r="I7875">
        <v>6</v>
      </c>
      <c r="J7875">
        <v>0</v>
      </c>
      <c r="K7875">
        <v>0</v>
      </c>
      <c r="L7875">
        <v>0</v>
      </c>
      <c r="M7875">
        <v>0</v>
      </c>
      <c r="N7875">
        <v>0</v>
      </c>
    </row>
    <row r="7876" spans="9:14" x14ac:dyDescent="0.45">
      <c r="I7876">
        <v>6</v>
      </c>
      <c r="J7876">
        <v>0</v>
      </c>
      <c r="K7876">
        <v>0</v>
      </c>
      <c r="L7876">
        <v>0</v>
      </c>
      <c r="M7876">
        <v>0</v>
      </c>
      <c r="N7876">
        <v>0</v>
      </c>
    </row>
    <row r="7877" spans="9:14" x14ac:dyDescent="0.45">
      <c r="I7877">
        <v>6</v>
      </c>
      <c r="J7877">
        <v>0</v>
      </c>
      <c r="K7877">
        <v>0</v>
      </c>
      <c r="L7877">
        <v>0</v>
      </c>
      <c r="M7877">
        <v>0</v>
      </c>
      <c r="N7877">
        <v>0</v>
      </c>
    </row>
    <row r="7878" spans="9:14" x14ac:dyDescent="0.45">
      <c r="I7878">
        <v>6</v>
      </c>
      <c r="J7878">
        <v>0</v>
      </c>
      <c r="K7878">
        <v>0</v>
      </c>
      <c r="L7878">
        <v>0</v>
      </c>
      <c r="M7878">
        <v>0</v>
      </c>
      <c r="N7878">
        <v>0</v>
      </c>
    </row>
    <row r="7879" spans="9:14" x14ac:dyDescent="0.45">
      <c r="I7879">
        <v>6</v>
      </c>
      <c r="J7879">
        <v>0</v>
      </c>
      <c r="K7879">
        <v>0</v>
      </c>
      <c r="L7879">
        <v>0</v>
      </c>
      <c r="M7879">
        <v>0</v>
      </c>
      <c r="N7879">
        <v>0</v>
      </c>
    </row>
    <row r="7880" spans="9:14" x14ac:dyDescent="0.45">
      <c r="I7880">
        <v>6</v>
      </c>
      <c r="J7880">
        <v>0</v>
      </c>
      <c r="K7880">
        <v>0</v>
      </c>
      <c r="L7880">
        <v>0</v>
      </c>
      <c r="M7880">
        <v>0</v>
      </c>
      <c r="N7880">
        <v>0</v>
      </c>
    </row>
    <row r="7881" spans="9:14" x14ac:dyDescent="0.45">
      <c r="I7881">
        <v>6</v>
      </c>
      <c r="J7881">
        <v>0</v>
      </c>
      <c r="K7881">
        <v>0</v>
      </c>
      <c r="L7881">
        <v>0</v>
      </c>
      <c r="M7881">
        <v>0</v>
      </c>
      <c r="N7881">
        <v>0</v>
      </c>
    </row>
    <row r="7882" spans="9:14" x14ac:dyDescent="0.45">
      <c r="I7882">
        <v>6</v>
      </c>
      <c r="J7882">
        <v>0</v>
      </c>
      <c r="K7882">
        <v>0</v>
      </c>
      <c r="L7882">
        <v>0</v>
      </c>
      <c r="M7882">
        <v>0</v>
      </c>
      <c r="N7882">
        <v>0</v>
      </c>
    </row>
    <row r="7883" spans="9:14" x14ac:dyDescent="0.45">
      <c r="I7883">
        <v>6</v>
      </c>
      <c r="J7883">
        <v>0</v>
      </c>
      <c r="K7883">
        <v>0</v>
      </c>
      <c r="L7883">
        <v>0</v>
      </c>
      <c r="M7883">
        <v>0</v>
      </c>
      <c r="N7883">
        <v>0</v>
      </c>
    </row>
    <row r="7884" spans="9:14" x14ac:dyDescent="0.45">
      <c r="I7884">
        <v>6</v>
      </c>
      <c r="J7884">
        <v>0</v>
      </c>
      <c r="K7884">
        <v>0</v>
      </c>
      <c r="L7884">
        <v>0</v>
      </c>
      <c r="M7884">
        <v>0</v>
      </c>
      <c r="N7884">
        <v>0</v>
      </c>
    </row>
    <row r="7885" spans="9:14" x14ac:dyDescent="0.45">
      <c r="I7885">
        <v>6</v>
      </c>
      <c r="J7885">
        <v>0</v>
      </c>
      <c r="K7885">
        <v>0</v>
      </c>
      <c r="L7885">
        <v>0</v>
      </c>
      <c r="M7885">
        <v>0</v>
      </c>
      <c r="N7885">
        <v>0</v>
      </c>
    </row>
    <row r="7886" spans="9:14" x14ac:dyDescent="0.45">
      <c r="I7886">
        <v>6</v>
      </c>
      <c r="J7886">
        <v>0</v>
      </c>
      <c r="K7886">
        <v>0</v>
      </c>
      <c r="L7886">
        <v>0</v>
      </c>
      <c r="M7886">
        <v>0</v>
      </c>
      <c r="N7886">
        <v>0</v>
      </c>
    </row>
    <row r="7887" spans="9:14" x14ac:dyDescent="0.45">
      <c r="I7887">
        <v>6</v>
      </c>
      <c r="J7887">
        <v>0</v>
      </c>
      <c r="K7887">
        <v>0</v>
      </c>
      <c r="L7887">
        <v>0</v>
      </c>
      <c r="M7887">
        <v>0</v>
      </c>
      <c r="N7887">
        <v>0</v>
      </c>
    </row>
    <row r="7888" spans="9:14" x14ac:dyDescent="0.45">
      <c r="I7888">
        <v>6</v>
      </c>
      <c r="J7888">
        <v>0</v>
      </c>
      <c r="K7888">
        <v>0</v>
      </c>
      <c r="L7888">
        <v>0</v>
      </c>
      <c r="M7888">
        <v>0</v>
      </c>
      <c r="N7888">
        <v>0</v>
      </c>
    </row>
    <row r="7889" spans="9:14" x14ac:dyDescent="0.45">
      <c r="I7889">
        <v>6</v>
      </c>
      <c r="J7889">
        <v>0</v>
      </c>
      <c r="K7889">
        <v>0</v>
      </c>
      <c r="L7889">
        <v>0</v>
      </c>
      <c r="M7889">
        <v>0</v>
      </c>
      <c r="N7889">
        <v>0</v>
      </c>
    </row>
    <row r="7890" spans="9:14" x14ac:dyDescent="0.45">
      <c r="I7890">
        <v>6</v>
      </c>
      <c r="J7890">
        <v>0</v>
      </c>
      <c r="K7890">
        <v>0</v>
      </c>
      <c r="L7890">
        <v>0</v>
      </c>
      <c r="M7890">
        <v>0</v>
      </c>
      <c r="N7890">
        <v>0</v>
      </c>
    </row>
    <row r="7891" spans="9:14" x14ac:dyDescent="0.45">
      <c r="I7891">
        <v>6</v>
      </c>
      <c r="J7891">
        <v>0</v>
      </c>
      <c r="K7891">
        <v>0</v>
      </c>
      <c r="L7891">
        <v>0</v>
      </c>
      <c r="M7891">
        <v>0</v>
      </c>
      <c r="N7891">
        <v>0</v>
      </c>
    </row>
    <row r="7892" spans="9:14" x14ac:dyDescent="0.45">
      <c r="I7892">
        <v>6</v>
      </c>
      <c r="J7892">
        <v>0</v>
      </c>
      <c r="K7892">
        <v>0</v>
      </c>
      <c r="L7892">
        <v>0</v>
      </c>
      <c r="M7892">
        <v>0</v>
      </c>
      <c r="N7892">
        <v>0</v>
      </c>
    </row>
    <row r="7893" spans="9:14" x14ac:dyDescent="0.45">
      <c r="I7893">
        <v>6</v>
      </c>
      <c r="J7893">
        <v>0</v>
      </c>
      <c r="K7893">
        <v>0</v>
      </c>
      <c r="L7893">
        <v>0</v>
      </c>
      <c r="M7893">
        <v>0</v>
      </c>
      <c r="N7893">
        <v>0</v>
      </c>
    </row>
    <row r="7894" spans="9:14" x14ac:dyDescent="0.45">
      <c r="I7894">
        <v>6</v>
      </c>
      <c r="J7894">
        <v>0</v>
      </c>
      <c r="K7894">
        <v>0</v>
      </c>
      <c r="L7894">
        <v>0</v>
      </c>
      <c r="M7894">
        <v>0</v>
      </c>
      <c r="N7894">
        <v>0</v>
      </c>
    </row>
    <row r="7895" spans="9:14" x14ac:dyDescent="0.45">
      <c r="I7895">
        <v>6</v>
      </c>
      <c r="J7895">
        <v>0</v>
      </c>
      <c r="K7895">
        <v>0</v>
      </c>
      <c r="L7895">
        <v>0</v>
      </c>
      <c r="M7895">
        <v>0</v>
      </c>
      <c r="N7895">
        <v>0</v>
      </c>
    </row>
    <row r="7896" spans="9:14" x14ac:dyDescent="0.45">
      <c r="I7896">
        <v>6</v>
      </c>
      <c r="J7896">
        <v>0</v>
      </c>
      <c r="K7896">
        <v>0</v>
      </c>
      <c r="L7896">
        <v>0</v>
      </c>
      <c r="M7896">
        <v>0</v>
      </c>
      <c r="N7896">
        <v>0</v>
      </c>
    </row>
    <row r="7897" spans="9:14" x14ac:dyDescent="0.45">
      <c r="I7897">
        <v>6</v>
      </c>
      <c r="J7897">
        <v>0</v>
      </c>
      <c r="K7897">
        <v>0</v>
      </c>
      <c r="L7897">
        <v>0</v>
      </c>
      <c r="M7897">
        <v>0</v>
      </c>
      <c r="N7897">
        <v>0</v>
      </c>
    </row>
    <row r="7898" spans="9:14" x14ac:dyDescent="0.45">
      <c r="I7898">
        <v>6</v>
      </c>
      <c r="J7898">
        <v>0</v>
      </c>
      <c r="K7898">
        <v>0</v>
      </c>
      <c r="L7898">
        <v>0</v>
      </c>
      <c r="M7898">
        <v>0</v>
      </c>
      <c r="N7898">
        <v>0</v>
      </c>
    </row>
    <row r="7899" spans="9:14" x14ac:dyDescent="0.45">
      <c r="I7899">
        <v>6</v>
      </c>
      <c r="J7899">
        <v>0</v>
      </c>
      <c r="K7899">
        <v>0</v>
      </c>
      <c r="L7899">
        <v>0</v>
      </c>
      <c r="M7899">
        <v>0</v>
      </c>
      <c r="N7899">
        <v>0</v>
      </c>
    </row>
    <row r="7900" spans="9:14" x14ac:dyDescent="0.45">
      <c r="I7900">
        <v>6</v>
      </c>
      <c r="J7900">
        <v>0</v>
      </c>
      <c r="K7900">
        <v>0</v>
      </c>
      <c r="L7900">
        <v>0</v>
      </c>
      <c r="M7900">
        <v>0</v>
      </c>
      <c r="N7900">
        <v>0</v>
      </c>
    </row>
    <row r="7901" spans="9:14" x14ac:dyDescent="0.45">
      <c r="I7901">
        <v>6</v>
      </c>
      <c r="J7901">
        <v>0</v>
      </c>
      <c r="K7901">
        <v>0</v>
      </c>
      <c r="L7901">
        <v>0</v>
      </c>
      <c r="M7901">
        <v>0</v>
      </c>
      <c r="N7901">
        <v>0</v>
      </c>
    </row>
    <row r="7902" spans="9:14" x14ac:dyDescent="0.45">
      <c r="I7902">
        <v>6</v>
      </c>
      <c r="J7902">
        <v>0</v>
      </c>
      <c r="K7902">
        <v>0</v>
      </c>
      <c r="L7902">
        <v>0</v>
      </c>
      <c r="M7902">
        <v>0</v>
      </c>
      <c r="N7902">
        <v>0</v>
      </c>
    </row>
    <row r="7903" spans="9:14" x14ac:dyDescent="0.45">
      <c r="I7903">
        <v>6</v>
      </c>
      <c r="J7903">
        <v>0</v>
      </c>
      <c r="K7903">
        <v>0</v>
      </c>
      <c r="L7903">
        <v>0</v>
      </c>
      <c r="M7903">
        <v>0</v>
      </c>
      <c r="N7903">
        <v>0</v>
      </c>
    </row>
    <row r="7904" spans="9:14" x14ac:dyDescent="0.45">
      <c r="I7904">
        <v>6</v>
      </c>
      <c r="J7904">
        <v>0</v>
      </c>
      <c r="K7904">
        <v>0</v>
      </c>
      <c r="L7904">
        <v>0</v>
      </c>
      <c r="M7904">
        <v>0</v>
      </c>
      <c r="N7904">
        <v>0</v>
      </c>
    </row>
    <row r="7905" spans="9:14" x14ac:dyDescent="0.45">
      <c r="I7905">
        <v>6</v>
      </c>
      <c r="J7905">
        <v>0</v>
      </c>
      <c r="K7905">
        <v>0</v>
      </c>
      <c r="L7905">
        <v>0</v>
      </c>
      <c r="M7905">
        <v>0</v>
      </c>
      <c r="N7905">
        <v>0</v>
      </c>
    </row>
    <row r="7906" spans="9:14" x14ac:dyDescent="0.45">
      <c r="I7906">
        <v>6</v>
      </c>
      <c r="J7906">
        <v>0</v>
      </c>
      <c r="K7906">
        <v>0</v>
      </c>
      <c r="L7906">
        <v>0</v>
      </c>
      <c r="M7906">
        <v>0</v>
      </c>
      <c r="N7906">
        <v>0</v>
      </c>
    </row>
    <row r="7907" spans="9:14" x14ac:dyDescent="0.45">
      <c r="I7907">
        <v>6</v>
      </c>
      <c r="J7907">
        <v>0</v>
      </c>
      <c r="K7907">
        <v>0</v>
      </c>
      <c r="L7907">
        <v>0</v>
      </c>
      <c r="M7907">
        <v>0</v>
      </c>
      <c r="N7907">
        <v>0</v>
      </c>
    </row>
    <row r="7908" spans="9:14" x14ac:dyDescent="0.45">
      <c r="I7908">
        <v>6</v>
      </c>
      <c r="J7908">
        <v>0</v>
      </c>
      <c r="K7908">
        <v>0</v>
      </c>
      <c r="L7908">
        <v>0</v>
      </c>
      <c r="M7908">
        <v>0</v>
      </c>
      <c r="N7908">
        <v>0</v>
      </c>
    </row>
    <row r="7909" spans="9:14" x14ac:dyDescent="0.45">
      <c r="I7909">
        <v>6</v>
      </c>
      <c r="J7909">
        <v>0</v>
      </c>
      <c r="K7909">
        <v>0</v>
      </c>
      <c r="L7909">
        <v>0</v>
      </c>
      <c r="M7909">
        <v>0</v>
      </c>
      <c r="N7909">
        <v>0</v>
      </c>
    </row>
    <row r="7910" spans="9:14" x14ac:dyDescent="0.45">
      <c r="I7910">
        <v>6</v>
      </c>
      <c r="J7910">
        <v>0</v>
      </c>
      <c r="K7910">
        <v>0</v>
      </c>
      <c r="L7910">
        <v>0</v>
      </c>
      <c r="M7910">
        <v>0</v>
      </c>
      <c r="N7910">
        <v>0</v>
      </c>
    </row>
    <row r="7911" spans="9:14" x14ac:dyDescent="0.45">
      <c r="I7911">
        <v>6</v>
      </c>
      <c r="J7911">
        <v>0</v>
      </c>
      <c r="K7911">
        <v>0</v>
      </c>
      <c r="L7911">
        <v>0</v>
      </c>
      <c r="M7911">
        <v>0</v>
      </c>
      <c r="N7911">
        <v>0</v>
      </c>
    </row>
    <row r="7912" spans="9:14" x14ac:dyDescent="0.45">
      <c r="I7912">
        <v>6</v>
      </c>
      <c r="J7912">
        <v>0</v>
      </c>
      <c r="K7912">
        <v>0</v>
      </c>
      <c r="L7912">
        <v>0</v>
      </c>
      <c r="M7912">
        <v>0</v>
      </c>
      <c r="N7912">
        <v>0</v>
      </c>
    </row>
    <row r="7913" spans="9:14" x14ac:dyDescent="0.45">
      <c r="I7913">
        <v>6</v>
      </c>
      <c r="J7913">
        <v>0</v>
      </c>
      <c r="K7913">
        <v>0</v>
      </c>
      <c r="L7913">
        <v>0</v>
      </c>
      <c r="M7913">
        <v>0</v>
      </c>
      <c r="N7913">
        <v>0</v>
      </c>
    </row>
    <row r="7914" spans="9:14" x14ac:dyDescent="0.45">
      <c r="I7914">
        <v>6</v>
      </c>
      <c r="J7914">
        <v>0</v>
      </c>
      <c r="K7914">
        <v>0</v>
      </c>
      <c r="L7914">
        <v>0</v>
      </c>
      <c r="M7914">
        <v>0</v>
      </c>
      <c r="N7914">
        <v>0</v>
      </c>
    </row>
    <row r="7915" spans="9:14" x14ac:dyDescent="0.45">
      <c r="I7915">
        <v>6</v>
      </c>
      <c r="J7915">
        <v>0</v>
      </c>
      <c r="K7915">
        <v>0</v>
      </c>
      <c r="L7915">
        <v>0</v>
      </c>
      <c r="M7915">
        <v>0</v>
      </c>
      <c r="N7915">
        <v>0</v>
      </c>
    </row>
    <row r="7916" spans="9:14" x14ac:dyDescent="0.45">
      <c r="I7916">
        <v>6</v>
      </c>
      <c r="J7916">
        <v>0</v>
      </c>
      <c r="K7916">
        <v>0</v>
      </c>
      <c r="L7916">
        <v>0</v>
      </c>
      <c r="M7916">
        <v>0</v>
      </c>
      <c r="N7916">
        <v>0</v>
      </c>
    </row>
    <row r="7917" spans="9:14" x14ac:dyDescent="0.45">
      <c r="I7917">
        <v>6</v>
      </c>
      <c r="J7917">
        <v>0</v>
      </c>
      <c r="K7917">
        <v>0</v>
      </c>
      <c r="L7917">
        <v>0</v>
      </c>
      <c r="M7917">
        <v>0</v>
      </c>
      <c r="N7917">
        <v>0</v>
      </c>
    </row>
    <row r="7918" spans="9:14" x14ac:dyDescent="0.45">
      <c r="I7918">
        <v>6</v>
      </c>
      <c r="J7918">
        <v>0</v>
      </c>
      <c r="K7918">
        <v>0</v>
      </c>
      <c r="L7918">
        <v>0</v>
      </c>
      <c r="M7918">
        <v>0</v>
      </c>
      <c r="N7918">
        <v>0</v>
      </c>
    </row>
    <row r="7919" spans="9:14" x14ac:dyDescent="0.45">
      <c r="I7919">
        <v>6</v>
      </c>
      <c r="J7919">
        <v>0</v>
      </c>
      <c r="K7919">
        <v>0</v>
      </c>
      <c r="L7919">
        <v>0</v>
      </c>
      <c r="M7919">
        <v>0</v>
      </c>
      <c r="N7919">
        <v>0</v>
      </c>
    </row>
    <row r="7920" spans="9:14" x14ac:dyDescent="0.45">
      <c r="I7920">
        <v>6</v>
      </c>
      <c r="J7920">
        <v>0</v>
      </c>
      <c r="K7920">
        <v>0</v>
      </c>
      <c r="L7920">
        <v>0</v>
      </c>
      <c r="M7920">
        <v>0</v>
      </c>
      <c r="N7920">
        <v>0</v>
      </c>
    </row>
    <row r="7921" spans="9:14" x14ac:dyDescent="0.45">
      <c r="I7921">
        <v>6</v>
      </c>
      <c r="J7921">
        <v>0</v>
      </c>
      <c r="K7921">
        <v>0</v>
      </c>
      <c r="L7921">
        <v>0</v>
      </c>
      <c r="M7921">
        <v>0</v>
      </c>
      <c r="N7921">
        <v>0</v>
      </c>
    </row>
    <row r="7922" spans="9:14" x14ac:dyDescent="0.45">
      <c r="I7922">
        <v>6</v>
      </c>
      <c r="J7922">
        <v>0</v>
      </c>
      <c r="K7922">
        <v>0</v>
      </c>
      <c r="L7922">
        <v>0</v>
      </c>
      <c r="M7922">
        <v>0</v>
      </c>
      <c r="N7922">
        <v>0</v>
      </c>
    </row>
    <row r="7923" spans="9:14" x14ac:dyDescent="0.45">
      <c r="I7923">
        <v>6</v>
      </c>
      <c r="J7923">
        <v>0</v>
      </c>
      <c r="K7923">
        <v>0</v>
      </c>
      <c r="L7923">
        <v>0</v>
      </c>
      <c r="M7923">
        <v>0</v>
      </c>
      <c r="N7923">
        <v>0</v>
      </c>
    </row>
    <row r="7924" spans="9:14" x14ac:dyDescent="0.45">
      <c r="I7924">
        <v>6</v>
      </c>
      <c r="J7924">
        <v>0</v>
      </c>
      <c r="K7924">
        <v>0</v>
      </c>
      <c r="L7924">
        <v>0</v>
      </c>
      <c r="M7924">
        <v>0</v>
      </c>
      <c r="N7924">
        <v>0</v>
      </c>
    </row>
    <row r="7925" spans="9:14" x14ac:dyDescent="0.45">
      <c r="I7925">
        <v>6</v>
      </c>
      <c r="J7925">
        <v>0</v>
      </c>
      <c r="K7925">
        <v>0</v>
      </c>
      <c r="L7925">
        <v>0</v>
      </c>
      <c r="M7925">
        <v>0</v>
      </c>
      <c r="N7925">
        <v>0</v>
      </c>
    </row>
    <row r="7926" spans="9:14" x14ac:dyDescent="0.45">
      <c r="I7926">
        <v>6</v>
      </c>
      <c r="J7926">
        <v>0</v>
      </c>
      <c r="K7926">
        <v>0</v>
      </c>
      <c r="L7926">
        <v>0</v>
      </c>
      <c r="M7926">
        <v>0</v>
      </c>
      <c r="N7926">
        <v>0</v>
      </c>
    </row>
    <row r="7927" spans="9:14" x14ac:dyDescent="0.45">
      <c r="I7927">
        <v>6</v>
      </c>
      <c r="J7927">
        <v>0</v>
      </c>
      <c r="K7927">
        <v>0</v>
      </c>
      <c r="L7927">
        <v>0</v>
      </c>
      <c r="M7927">
        <v>0</v>
      </c>
      <c r="N7927">
        <v>0</v>
      </c>
    </row>
    <row r="7928" spans="9:14" x14ac:dyDescent="0.45">
      <c r="I7928">
        <v>6</v>
      </c>
      <c r="J7928">
        <v>0</v>
      </c>
      <c r="K7928">
        <v>0</v>
      </c>
      <c r="L7928">
        <v>0</v>
      </c>
      <c r="M7928">
        <v>0</v>
      </c>
      <c r="N7928">
        <v>0</v>
      </c>
    </row>
    <row r="7929" spans="9:14" x14ac:dyDescent="0.45">
      <c r="I7929">
        <v>6</v>
      </c>
      <c r="J7929">
        <v>0</v>
      </c>
      <c r="K7929">
        <v>0</v>
      </c>
      <c r="L7929">
        <v>0</v>
      </c>
      <c r="M7929">
        <v>0</v>
      </c>
      <c r="N7929">
        <v>0</v>
      </c>
    </row>
    <row r="7930" spans="9:14" x14ac:dyDescent="0.45">
      <c r="I7930">
        <v>6</v>
      </c>
      <c r="J7930">
        <v>0</v>
      </c>
      <c r="K7930">
        <v>0</v>
      </c>
      <c r="L7930">
        <v>0</v>
      </c>
      <c r="M7930">
        <v>0</v>
      </c>
      <c r="N7930">
        <v>0</v>
      </c>
    </row>
    <row r="7931" spans="9:14" x14ac:dyDescent="0.45">
      <c r="I7931">
        <v>6</v>
      </c>
      <c r="J7931">
        <v>0</v>
      </c>
      <c r="K7931">
        <v>0</v>
      </c>
      <c r="L7931">
        <v>0</v>
      </c>
      <c r="M7931">
        <v>0</v>
      </c>
      <c r="N7931">
        <v>0</v>
      </c>
    </row>
    <row r="7932" spans="9:14" x14ac:dyDescent="0.45">
      <c r="I7932">
        <v>5</v>
      </c>
      <c r="J7932">
        <v>1</v>
      </c>
      <c r="K7932">
        <v>0</v>
      </c>
      <c r="L7932">
        <v>0</v>
      </c>
      <c r="M7932">
        <v>0</v>
      </c>
      <c r="N7932">
        <v>0</v>
      </c>
    </row>
    <row r="7933" spans="9:14" x14ac:dyDescent="0.45">
      <c r="I7933">
        <v>5</v>
      </c>
      <c r="J7933">
        <v>0</v>
      </c>
      <c r="K7933">
        <v>0</v>
      </c>
      <c r="L7933">
        <v>1</v>
      </c>
      <c r="M7933">
        <v>0</v>
      </c>
      <c r="N7933">
        <v>0</v>
      </c>
    </row>
    <row r="7934" spans="9:14" x14ac:dyDescent="0.45">
      <c r="I7934">
        <v>6</v>
      </c>
      <c r="J7934">
        <v>0</v>
      </c>
      <c r="K7934">
        <v>0</v>
      </c>
      <c r="L7934">
        <v>0</v>
      </c>
      <c r="M7934">
        <v>0</v>
      </c>
      <c r="N7934">
        <v>0</v>
      </c>
    </row>
    <row r="7935" spans="9:14" x14ac:dyDescent="0.45">
      <c r="I7935">
        <v>6</v>
      </c>
      <c r="J7935">
        <v>0</v>
      </c>
      <c r="K7935">
        <v>0</v>
      </c>
      <c r="L7935">
        <v>0</v>
      </c>
      <c r="M7935">
        <v>0</v>
      </c>
      <c r="N7935">
        <v>0</v>
      </c>
    </row>
    <row r="7936" spans="9:14" x14ac:dyDescent="0.45">
      <c r="I7936">
        <v>6</v>
      </c>
      <c r="J7936">
        <v>0</v>
      </c>
      <c r="K7936">
        <v>0</v>
      </c>
      <c r="L7936">
        <v>0</v>
      </c>
      <c r="M7936">
        <v>0</v>
      </c>
      <c r="N7936">
        <v>0</v>
      </c>
    </row>
    <row r="7937" spans="9:14" x14ac:dyDescent="0.45">
      <c r="I7937">
        <v>6</v>
      </c>
      <c r="J7937">
        <v>0</v>
      </c>
      <c r="K7937">
        <v>0</v>
      </c>
      <c r="L7937">
        <v>0</v>
      </c>
      <c r="M7937">
        <v>0</v>
      </c>
      <c r="N7937">
        <v>0</v>
      </c>
    </row>
    <row r="7938" spans="9:14" x14ac:dyDescent="0.45">
      <c r="I7938">
        <v>6</v>
      </c>
      <c r="J7938">
        <v>0</v>
      </c>
      <c r="K7938">
        <v>0</v>
      </c>
      <c r="L7938">
        <v>0</v>
      </c>
      <c r="M7938">
        <v>0</v>
      </c>
      <c r="N7938">
        <v>0</v>
      </c>
    </row>
    <row r="7939" spans="9:14" x14ac:dyDescent="0.45">
      <c r="I7939">
        <v>6</v>
      </c>
      <c r="J7939">
        <v>0</v>
      </c>
      <c r="K7939">
        <v>0</v>
      </c>
      <c r="L7939">
        <v>0</v>
      </c>
      <c r="M7939">
        <v>0</v>
      </c>
      <c r="N7939">
        <v>0</v>
      </c>
    </row>
    <row r="7940" spans="9:14" x14ac:dyDescent="0.45">
      <c r="I7940">
        <v>6</v>
      </c>
      <c r="J7940">
        <v>0</v>
      </c>
      <c r="K7940">
        <v>0</v>
      </c>
      <c r="L7940">
        <v>0</v>
      </c>
      <c r="M7940">
        <v>0</v>
      </c>
      <c r="N7940">
        <v>0</v>
      </c>
    </row>
    <row r="7941" spans="9:14" x14ac:dyDescent="0.45">
      <c r="I7941">
        <v>6</v>
      </c>
      <c r="J7941">
        <v>0</v>
      </c>
      <c r="K7941">
        <v>0</v>
      </c>
      <c r="L7941">
        <v>0</v>
      </c>
      <c r="M7941">
        <v>0</v>
      </c>
      <c r="N7941">
        <v>0</v>
      </c>
    </row>
    <row r="7942" spans="9:14" x14ac:dyDescent="0.45">
      <c r="I7942">
        <v>6</v>
      </c>
      <c r="J7942">
        <v>0</v>
      </c>
      <c r="K7942">
        <v>0</v>
      </c>
      <c r="L7942">
        <v>0</v>
      </c>
      <c r="M7942">
        <v>0</v>
      </c>
      <c r="N7942">
        <v>0</v>
      </c>
    </row>
    <row r="7943" spans="9:14" x14ac:dyDescent="0.45">
      <c r="I7943">
        <v>6</v>
      </c>
      <c r="J7943">
        <v>0</v>
      </c>
      <c r="K7943">
        <v>0</v>
      </c>
      <c r="L7943">
        <v>0</v>
      </c>
      <c r="M7943">
        <v>0</v>
      </c>
      <c r="N7943">
        <v>0</v>
      </c>
    </row>
    <row r="7944" spans="9:14" x14ac:dyDescent="0.45">
      <c r="I7944">
        <v>6</v>
      </c>
      <c r="J7944">
        <v>0</v>
      </c>
      <c r="K7944">
        <v>0</v>
      </c>
      <c r="L7944">
        <v>0</v>
      </c>
      <c r="M7944">
        <v>0</v>
      </c>
      <c r="N7944">
        <v>0</v>
      </c>
    </row>
    <row r="7945" spans="9:14" x14ac:dyDescent="0.45">
      <c r="I7945">
        <v>6</v>
      </c>
      <c r="J7945">
        <v>0</v>
      </c>
      <c r="K7945">
        <v>0</v>
      </c>
      <c r="L7945">
        <v>0</v>
      </c>
      <c r="M7945">
        <v>0</v>
      </c>
      <c r="N7945">
        <v>0</v>
      </c>
    </row>
    <row r="7946" spans="9:14" x14ac:dyDescent="0.45">
      <c r="I7946">
        <v>6</v>
      </c>
      <c r="J7946">
        <v>0</v>
      </c>
      <c r="K7946">
        <v>0</v>
      </c>
      <c r="L7946">
        <v>0</v>
      </c>
      <c r="M7946">
        <v>0</v>
      </c>
      <c r="N7946">
        <v>0</v>
      </c>
    </row>
    <row r="7947" spans="9:14" x14ac:dyDescent="0.45">
      <c r="I7947">
        <v>6</v>
      </c>
      <c r="J7947">
        <v>0</v>
      </c>
      <c r="K7947">
        <v>0</v>
      </c>
      <c r="L7947">
        <v>0</v>
      </c>
      <c r="M7947">
        <v>0</v>
      </c>
      <c r="N7947">
        <v>0</v>
      </c>
    </row>
    <row r="7948" spans="9:14" x14ac:dyDescent="0.45">
      <c r="I7948">
        <v>6</v>
      </c>
      <c r="J7948">
        <v>0</v>
      </c>
      <c r="K7948">
        <v>0</v>
      </c>
      <c r="L7948">
        <v>0</v>
      </c>
      <c r="M7948">
        <v>0</v>
      </c>
      <c r="N7948">
        <v>0</v>
      </c>
    </row>
    <row r="7949" spans="9:14" x14ac:dyDescent="0.45">
      <c r="I7949">
        <v>6</v>
      </c>
      <c r="J7949">
        <v>0</v>
      </c>
      <c r="K7949">
        <v>0</v>
      </c>
      <c r="L7949">
        <v>0</v>
      </c>
      <c r="M7949">
        <v>0</v>
      </c>
      <c r="N7949">
        <v>0</v>
      </c>
    </row>
    <row r="7950" spans="9:14" x14ac:dyDescent="0.45">
      <c r="I7950">
        <v>6</v>
      </c>
      <c r="J7950">
        <v>0</v>
      </c>
      <c r="K7950">
        <v>0</v>
      </c>
      <c r="L7950">
        <v>0</v>
      </c>
      <c r="M7950">
        <v>0</v>
      </c>
      <c r="N7950">
        <v>0</v>
      </c>
    </row>
    <row r="7951" spans="9:14" x14ac:dyDescent="0.45">
      <c r="I7951">
        <v>6</v>
      </c>
      <c r="J7951">
        <v>0</v>
      </c>
      <c r="K7951">
        <v>0</v>
      </c>
      <c r="L7951">
        <v>0</v>
      </c>
      <c r="M7951">
        <v>0</v>
      </c>
      <c r="N7951">
        <v>0</v>
      </c>
    </row>
    <row r="7952" spans="9:14" x14ac:dyDescent="0.45">
      <c r="I7952">
        <v>6</v>
      </c>
      <c r="J7952">
        <v>0</v>
      </c>
      <c r="K7952">
        <v>0</v>
      </c>
      <c r="L7952">
        <v>0</v>
      </c>
      <c r="M7952">
        <v>0</v>
      </c>
      <c r="N7952">
        <v>0</v>
      </c>
    </row>
    <row r="7953" spans="9:14" x14ac:dyDescent="0.45">
      <c r="I7953">
        <v>6</v>
      </c>
      <c r="J7953">
        <v>0</v>
      </c>
      <c r="K7953">
        <v>0</v>
      </c>
      <c r="L7953">
        <v>0</v>
      </c>
      <c r="M7953">
        <v>0</v>
      </c>
      <c r="N7953">
        <v>0</v>
      </c>
    </row>
    <row r="7954" spans="9:14" x14ac:dyDescent="0.45">
      <c r="I7954">
        <v>6</v>
      </c>
      <c r="J7954">
        <v>0</v>
      </c>
      <c r="K7954">
        <v>0</v>
      </c>
      <c r="L7954">
        <v>0</v>
      </c>
      <c r="M7954">
        <v>0</v>
      </c>
      <c r="N7954">
        <v>0</v>
      </c>
    </row>
    <row r="7955" spans="9:14" x14ac:dyDescent="0.45">
      <c r="I7955">
        <v>6</v>
      </c>
      <c r="J7955">
        <v>0</v>
      </c>
      <c r="K7955">
        <v>0</v>
      </c>
      <c r="L7955">
        <v>0</v>
      </c>
      <c r="M7955">
        <v>0</v>
      </c>
      <c r="N7955">
        <v>0</v>
      </c>
    </row>
    <row r="7956" spans="9:14" x14ac:dyDescent="0.45">
      <c r="I7956">
        <v>6</v>
      </c>
      <c r="J7956">
        <v>0</v>
      </c>
      <c r="K7956">
        <v>0</v>
      </c>
      <c r="L7956">
        <v>0</v>
      </c>
      <c r="M7956">
        <v>0</v>
      </c>
      <c r="N7956">
        <v>0</v>
      </c>
    </row>
    <row r="7957" spans="9:14" x14ac:dyDescent="0.45">
      <c r="I7957">
        <v>6</v>
      </c>
      <c r="J7957">
        <v>0</v>
      </c>
      <c r="K7957">
        <v>0</v>
      </c>
      <c r="L7957">
        <v>0</v>
      </c>
      <c r="M7957">
        <v>0</v>
      </c>
      <c r="N7957">
        <v>0</v>
      </c>
    </row>
    <row r="7958" spans="9:14" x14ac:dyDescent="0.45">
      <c r="I7958">
        <v>6</v>
      </c>
      <c r="J7958">
        <v>0</v>
      </c>
      <c r="K7958">
        <v>0</v>
      </c>
      <c r="L7958">
        <v>0</v>
      </c>
      <c r="M7958">
        <v>0</v>
      </c>
      <c r="N7958">
        <v>0</v>
      </c>
    </row>
    <row r="7959" spans="9:14" x14ac:dyDescent="0.45">
      <c r="I7959">
        <v>6</v>
      </c>
      <c r="J7959">
        <v>0</v>
      </c>
      <c r="K7959">
        <v>0</v>
      </c>
      <c r="L7959">
        <v>0</v>
      </c>
      <c r="M7959">
        <v>0</v>
      </c>
      <c r="N7959">
        <v>0</v>
      </c>
    </row>
    <row r="7960" spans="9:14" x14ac:dyDescent="0.45">
      <c r="I7960">
        <v>6</v>
      </c>
      <c r="J7960">
        <v>0</v>
      </c>
      <c r="K7960">
        <v>0</v>
      </c>
      <c r="L7960">
        <v>0</v>
      </c>
      <c r="M7960">
        <v>0</v>
      </c>
      <c r="N7960">
        <v>0</v>
      </c>
    </row>
    <row r="7961" spans="9:14" x14ac:dyDescent="0.45">
      <c r="I7961">
        <v>6</v>
      </c>
      <c r="J7961">
        <v>0</v>
      </c>
      <c r="K7961">
        <v>0</v>
      </c>
      <c r="L7961">
        <v>0</v>
      </c>
      <c r="M7961">
        <v>0</v>
      </c>
      <c r="N7961">
        <v>0</v>
      </c>
    </row>
    <row r="7962" spans="9:14" x14ac:dyDescent="0.45">
      <c r="I7962">
        <v>6</v>
      </c>
      <c r="J7962">
        <v>0</v>
      </c>
      <c r="K7962">
        <v>0</v>
      </c>
      <c r="L7962">
        <v>0</v>
      </c>
      <c r="M7962">
        <v>0</v>
      </c>
      <c r="N7962">
        <v>0</v>
      </c>
    </row>
    <row r="7963" spans="9:14" x14ac:dyDescent="0.45">
      <c r="I7963">
        <v>6</v>
      </c>
      <c r="J7963">
        <v>0</v>
      </c>
      <c r="K7963">
        <v>0</v>
      </c>
      <c r="L7963">
        <v>0</v>
      </c>
      <c r="M7963">
        <v>0</v>
      </c>
      <c r="N7963">
        <v>0</v>
      </c>
    </row>
    <row r="7964" spans="9:14" x14ac:dyDescent="0.45">
      <c r="I7964">
        <v>6</v>
      </c>
      <c r="J7964">
        <v>0</v>
      </c>
      <c r="K7964">
        <v>0</v>
      </c>
      <c r="L7964">
        <v>0</v>
      </c>
      <c r="M7964">
        <v>0</v>
      </c>
      <c r="N7964">
        <v>0</v>
      </c>
    </row>
    <row r="7965" spans="9:14" x14ac:dyDescent="0.45">
      <c r="I7965">
        <v>6</v>
      </c>
      <c r="J7965">
        <v>0</v>
      </c>
      <c r="K7965">
        <v>0</v>
      </c>
      <c r="L7965">
        <v>0</v>
      </c>
      <c r="M7965">
        <v>0</v>
      </c>
      <c r="N7965">
        <v>0</v>
      </c>
    </row>
    <row r="7966" spans="9:14" x14ac:dyDescent="0.45">
      <c r="I7966">
        <v>6</v>
      </c>
      <c r="J7966">
        <v>0</v>
      </c>
      <c r="K7966">
        <v>0</v>
      </c>
      <c r="L7966">
        <v>0</v>
      </c>
      <c r="M7966">
        <v>0</v>
      </c>
      <c r="N7966">
        <v>0</v>
      </c>
    </row>
    <row r="7967" spans="9:14" x14ac:dyDescent="0.45">
      <c r="I7967">
        <v>6</v>
      </c>
      <c r="J7967">
        <v>0</v>
      </c>
      <c r="K7967">
        <v>0</v>
      </c>
      <c r="L7967">
        <v>0</v>
      </c>
      <c r="M7967">
        <v>0</v>
      </c>
      <c r="N7967">
        <v>0</v>
      </c>
    </row>
    <row r="7968" spans="9:14" x14ac:dyDescent="0.45">
      <c r="I7968">
        <v>6</v>
      </c>
      <c r="J7968">
        <v>0</v>
      </c>
      <c r="K7968">
        <v>0</v>
      </c>
      <c r="L7968">
        <v>0</v>
      </c>
      <c r="M7968">
        <v>0</v>
      </c>
      <c r="N7968">
        <v>0</v>
      </c>
    </row>
    <row r="7969" spans="9:14" x14ac:dyDescent="0.45">
      <c r="I7969">
        <v>6</v>
      </c>
      <c r="J7969">
        <v>0</v>
      </c>
      <c r="K7969">
        <v>0</v>
      </c>
      <c r="L7969">
        <v>0</v>
      </c>
      <c r="M7969">
        <v>0</v>
      </c>
      <c r="N7969">
        <v>0</v>
      </c>
    </row>
    <row r="7970" spans="9:14" x14ac:dyDescent="0.45">
      <c r="I7970">
        <v>6</v>
      </c>
      <c r="J7970">
        <v>0</v>
      </c>
      <c r="K7970">
        <v>0</v>
      </c>
      <c r="L7970">
        <v>0</v>
      </c>
      <c r="M7970">
        <v>0</v>
      </c>
      <c r="N7970">
        <v>0</v>
      </c>
    </row>
    <row r="7971" spans="9:14" x14ac:dyDescent="0.45">
      <c r="I7971">
        <v>6</v>
      </c>
      <c r="J7971">
        <v>0</v>
      </c>
      <c r="K7971">
        <v>0</v>
      </c>
      <c r="L7971">
        <v>0</v>
      </c>
      <c r="M7971">
        <v>0</v>
      </c>
      <c r="N7971">
        <v>0</v>
      </c>
    </row>
    <row r="7972" spans="9:14" x14ac:dyDescent="0.45">
      <c r="I7972">
        <v>6</v>
      </c>
      <c r="J7972">
        <v>0</v>
      </c>
      <c r="K7972">
        <v>0</v>
      </c>
      <c r="L7972">
        <v>0</v>
      </c>
      <c r="M7972">
        <v>0</v>
      </c>
      <c r="N7972">
        <v>0</v>
      </c>
    </row>
    <row r="7973" spans="9:14" x14ac:dyDescent="0.45">
      <c r="I7973">
        <v>6</v>
      </c>
      <c r="J7973">
        <v>0</v>
      </c>
      <c r="K7973">
        <v>0</v>
      </c>
      <c r="L7973">
        <v>0</v>
      </c>
      <c r="M7973">
        <v>0</v>
      </c>
      <c r="N7973">
        <v>0</v>
      </c>
    </row>
    <row r="7974" spans="9:14" x14ac:dyDescent="0.45">
      <c r="I7974">
        <v>6</v>
      </c>
      <c r="J7974">
        <v>0</v>
      </c>
      <c r="K7974">
        <v>0</v>
      </c>
      <c r="L7974">
        <v>0</v>
      </c>
      <c r="M7974">
        <v>0</v>
      </c>
      <c r="N7974">
        <v>0</v>
      </c>
    </row>
    <row r="7975" spans="9:14" x14ac:dyDescent="0.45">
      <c r="I7975">
        <v>6</v>
      </c>
      <c r="J7975">
        <v>0</v>
      </c>
      <c r="K7975">
        <v>0</v>
      </c>
      <c r="L7975">
        <v>0</v>
      </c>
      <c r="M7975">
        <v>0</v>
      </c>
      <c r="N7975">
        <v>0</v>
      </c>
    </row>
    <row r="7976" spans="9:14" x14ac:dyDescent="0.45">
      <c r="I7976">
        <v>6</v>
      </c>
      <c r="J7976">
        <v>0</v>
      </c>
      <c r="K7976">
        <v>0</v>
      </c>
      <c r="L7976">
        <v>0</v>
      </c>
      <c r="M7976">
        <v>0</v>
      </c>
      <c r="N7976">
        <v>0</v>
      </c>
    </row>
    <row r="7977" spans="9:14" x14ac:dyDescent="0.45">
      <c r="I7977">
        <v>6</v>
      </c>
      <c r="J7977">
        <v>0</v>
      </c>
      <c r="K7977">
        <v>0</v>
      </c>
      <c r="L7977">
        <v>0</v>
      </c>
      <c r="M7977">
        <v>0</v>
      </c>
      <c r="N7977">
        <v>0</v>
      </c>
    </row>
    <row r="7978" spans="9:14" x14ac:dyDescent="0.45">
      <c r="I7978">
        <v>6</v>
      </c>
      <c r="J7978">
        <v>0</v>
      </c>
      <c r="K7978">
        <v>0</v>
      </c>
      <c r="L7978">
        <v>0</v>
      </c>
      <c r="M7978">
        <v>0</v>
      </c>
      <c r="N7978">
        <v>0</v>
      </c>
    </row>
    <row r="7979" spans="9:14" x14ac:dyDescent="0.45">
      <c r="I7979">
        <v>6</v>
      </c>
      <c r="J7979">
        <v>0</v>
      </c>
      <c r="K7979">
        <v>0</v>
      </c>
      <c r="L7979">
        <v>0</v>
      </c>
      <c r="M7979">
        <v>0</v>
      </c>
      <c r="N7979">
        <v>0</v>
      </c>
    </row>
    <row r="7980" spans="9:14" x14ac:dyDescent="0.45">
      <c r="I7980">
        <v>6</v>
      </c>
      <c r="J7980">
        <v>0</v>
      </c>
      <c r="K7980">
        <v>0</v>
      </c>
      <c r="L7980">
        <v>0</v>
      </c>
      <c r="M7980">
        <v>0</v>
      </c>
      <c r="N7980">
        <v>0</v>
      </c>
    </row>
    <row r="7981" spans="9:14" x14ac:dyDescent="0.45">
      <c r="I7981">
        <v>6</v>
      </c>
      <c r="J7981">
        <v>0</v>
      </c>
      <c r="K7981">
        <v>0</v>
      </c>
      <c r="L7981">
        <v>0</v>
      </c>
      <c r="M7981">
        <v>0</v>
      </c>
      <c r="N7981">
        <v>0</v>
      </c>
    </row>
    <row r="7982" spans="9:14" x14ac:dyDescent="0.45">
      <c r="I7982">
        <v>6</v>
      </c>
      <c r="J7982">
        <v>0</v>
      </c>
      <c r="K7982">
        <v>0</v>
      </c>
      <c r="L7982">
        <v>0</v>
      </c>
      <c r="M7982">
        <v>0</v>
      </c>
      <c r="N7982">
        <v>0</v>
      </c>
    </row>
    <row r="7983" spans="9:14" x14ac:dyDescent="0.45">
      <c r="I7983">
        <v>6</v>
      </c>
      <c r="J7983">
        <v>0</v>
      </c>
      <c r="K7983">
        <v>0</v>
      </c>
      <c r="L7983">
        <v>0</v>
      </c>
      <c r="M7983">
        <v>0</v>
      </c>
      <c r="N7983">
        <v>0</v>
      </c>
    </row>
    <row r="7984" spans="9:14" x14ac:dyDescent="0.45">
      <c r="I7984">
        <v>6</v>
      </c>
      <c r="J7984">
        <v>0</v>
      </c>
      <c r="K7984">
        <v>0</v>
      </c>
      <c r="L7984">
        <v>0</v>
      </c>
      <c r="M7984">
        <v>0</v>
      </c>
      <c r="N7984">
        <v>0</v>
      </c>
    </row>
    <row r="7985" spans="9:14" x14ac:dyDescent="0.45">
      <c r="I7985">
        <v>6</v>
      </c>
      <c r="J7985">
        <v>0</v>
      </c>
      <c r="K7985">
        <v>0</v>
      </c>
      <c r="L7985">
        <v>0</v>
      </c>
      <c r="M7985">
        <v>0</v>
      </c>
      <c r="N7985">
        <v>0</v>
      </c>
    </row>
    <row r="7986" spans="9:14" x14ac:dyDescent="0.45">
      <c r="I7986">
        <v>6</v>
      </c>
      <c r="J7986">
        <v>0</v>
      </c>
      <c r="K7986">
        <v>0</v>
      </c>
      <c r="L7986">
        <v>0</v>
      </c>
      <c r="M7986">
        <v>0</v>
      </c>
      <c r="N7986">
        <v>0</v>
      </c>
    </row>
    <row r="7987" spans="9:14" x14ac:dyDescent="0.45">
      <c r="I7987">
        <v>6</v>
      </c>
      <c r="J7987">
        <v>0</v>
      </c>
      <c r="K7987">
        <v>0</v>
      </c>
      <c r="L7987">
        <v>0</v>
      </c>
      <c r="M7987">
        <v>0</v>
      </c>
      <c r="N7987">
        <v>0</v>
      </c>
    </row>
    <row r="7988" spans="9:14" x14ac:dyDescent="0.45">
      <c r="I7988">
        <v>6</v>
      </c>
      <c r="J7988">
        <v>0</v>
      </c>
      <c r="K7988">
        <v>0</v>
      </c>
      <c r="L7988">
        <v>0</v>
      </c>
      <c r="M7988">
        <v>0</v>
      </c>
      <c r="N7988">
        <v>0</v>
      </c>
    </row>
    <row r="7989" spans="9:14" x14ac:dyDescent="0.45">
      <c r="I7989">
        <v>6</v>
      </c>
      <c r="J7989">
        <v>0</v>
      </c>
      <c r="K7989">
        <v>0</v>
      </c>
      <c r="L7989">
        <v>0</v>
      </c>
      <c r="M7989">
        <v>0</v>
      </c>
      <c r="N7989">
        <v>0</v>
      </c>
    </row>
    <row r="7990" spans="9:14" x14ac:dyDescent="0.45">
      <c r="I7990">
        <v>6</v>
      </c>
      <c r="J7990">
        <v>0</v>
      </c>
      <c r="K7990">
        <v>0</v>
      </c>
      <c r="L7990">
        <v>0</v>
      </c>
      <c r="M7990">
        <v>0</v>
      </c>
      <c r="N7990">
        <v>0</v>
      </c>
    </row>
    <row r="7991" spans="9:14" x14ac:dyDescent="0.45">
      <c r="I7991">
        <v>6</v>
      </c>
      <c r="J7991">
        <v>0</v>
      </c>
      <c r="K7991">
        <v>0</v>
      </c>
      <c r="L7991">
        <v>0</v>
      </c>
      <c r="M7991">
        <v>0</v>
      </c>
      <c r="N7991">
        <v>0</v>
      </c>
    </row>
    <row r="7992" spans="9:14" x14ac:dyDescent="0.45">
      <c r="I7992">
        <v>6</v>
      </c>
      <c r="J7992">
        <v>0</v>
      </c>
      <c r="K7992">
        <v>0</v>
      </c>
      <c r="L7992">
        <v>0</v>
      </c>
      <c r="M7992">
        <v>0</v>
      </c>
      <c r="N7992">
        <v>0</v>
      </c>
    </row>
    <row r="7993" spans="9:14" x14ac:dyDescent="0.45">
      <c r="I7993">
        <v>6</v>
      </c>
      <c r="J7993">
        <v>0</v>
      </c>
      <c r="K7993">
        <v>0</v>
      </c>
      <c r="L7993">
        <v>0</v>
      </c>
      <c r="M7993">
        <v>0</v>
      </c>
      <c r="N7993">
        <v>0</v>
      </c>
    </row>
    <row r="7994" spans="9:14" x14ac:dyDescent="0.45">
      <c r="I7994">
        <v>6</v>
      </c>
      <c r="J7994">
        <v>0</v>
      </c>
      <c r="K7994">
        <v>0</v>
      </c>
      <c r="L7994">
        <v>0</v>
      </c>
      <c r="M7994">
        <v>0</v>
      </c>
      <c r="N7994">
        <v>0</v>
      </c>
    </row>
    <row r="7995" spans="9:14" x14ac:dyDescent="0.45">
      <c r="I7995">
        <v>6</v>
      </c>
      <c r="J7995">
        <v>0</v>
      </c>
      <c r="K7995">
        <v>0</v>
      </c>
      <c r="L7995">
        <v>0</v>
      </c>
      <c r="M7995">
        <v>0</v>
      </c>
      <c r="N7995">
        <v>0</v>
      </c>
    </row>
    <row r="7996" spans="9:14" x14ac:dyDescent="0.45">
      <c r="I7996">
        <v>6</v>
      </c>
      <c r="J7996">
        <v>0</v>
      </c>
      <c r="K7996">
        <v>0</v>
      </c>
      <c r="L7996">
        <v>0</v>
      </c>
      <c r="M7996">
        <v>0</v>
      </c>
      <c r="N7996">
        <v>0</v>
      </c>
    </row>
    <row r="7997" spans="9:14" x14ac:dyDescent="0.45">
      <c r="I7997">
        <v>6</v>
      </c>
      <c r="J7997">
        <v>0</v>
      </c>
      <c r="K7997">
        <v>0</v>
      </c>
      <c r="L7997">
        <v>0</v>
      </c>
      <c r="M7997">
        <v>0</v>
      </c>
      <c r="N7997">
        <v>0</v>
      </c>
    </row>
    <row r="7998" spans="9:14" x14ac:dyDescent="0.45">
      <c r="I7998">
        <v>6</v>
      </c>
      <c r="J7998">
        <v>0</v>
      </c>
      <c r="K7998">
        <v>0</v>
      </c>
      <c r="L7998">
        <v>0</v>
      </c>
      <c r="M7998">
        <v>0</v>
      </c>
      <c r="N7998">
        <v>0</v>
      </c>
    </row>
    <row r="7999" spans="9:14" x14ac:dyDescent="0.45">
      <c r="I7999">
        <v>6</v>
      </c>
      <c r="J7999">
        <v>0</v>
      </c>
      <c r="K7999">
        <v>0</v>
      </c>
      <c r="L7999">
        <v>0</v>
      </c>
      <c r="M7999">
        <v>0</v>
      </c>
      <c r="N7999">
        <v>0</v>
      </c>
    </row>
    <row r="8000" spans="9:14" x14ac:dyDescent="0.45">
      <c r="I8000">
        <v>6</v>
      </c>
      <c r="J8000">
        <v>0</v>
      </c>
      <c r="K8000">
        <v>0</v>
      </c>
      <c r="L8000">
        <v>0</v>
      </c>
      <c r="M8000">
        <v>0</v>
      </c>
      <c r="N8000">
        <v>0</v>
      </c>
    </row>
    <row r="8001" spans="9:14" x14ac:dyDescent="0.45">
      <c r="I8001">
        <v>6</v>
      </c>
      <c r="J8001">
        <v>0</v>
      </c>
      <c r="K8001">
        <v>0</v>
      </c>
      <c r="L8001">
        <v>0</v>
      </c>
      <c r="M8001">
        <v>0</v>
      </c>
      <c r="N8001">
        <v>0</v>
      </c>
    </row>
    <row r="8002" spans="9:14" x14ac:dyDescent="0.45">
      <c r="I8002">
        <v>6</v>
      </c>
      <c r="J8002">
        <v>0</v>
      </c>
      <c r="K8002">
        <v>0</v>
      </c>
      <c r="L8002">
        <v>0</v>
      </c>
      <c r="M8002">
        <v>0</v>
      </c>
      <c r="N8002">
        <v>0</v>
      </c>
    </row>
    <row r="8003" spans="9:14" x14ac:dyDescent="0.45">
      <c r="I8003">
        <v>6</v>
      </c>
      <c r="J8003">
        <v>0</v>
      </c>
      <c r="K8003">
        <v>0</v>
      </c>
      <c r="L8003">
        <v>0</v>
      </c>
      <c r="M8003">
        <v>0</v>
      </c>
      <c r="N8003">
        <v>0</v>
      </c>
    </row>
    <row r="8004" spans="9:14" x14ac:dyDescent="0.45">
      <c r="I8004">
        <v>6</v>
      </c>
      <c r="J8004">
        <v>0</v>
      </c>
      <c r="K8004">
        <v>0</v>
      </c>
      <c r="L8004">
        <v>0</v>
      </c>
      <c r="M8004">
        <v>0</v>
      </c>
      <c r="N8004">
        <v>0</v>
      </c>
    </row>
    <row r="8005" spans="9:14" x14ac:dyDescent="0.45">
      <c r="I8005">
        <v>6</v>
      </c>
      <c r="J8005">
        <v>0</v>
      </c>
      <c r="K8005">
        <v>0</v>
      </c>
      <c r="L8005">
        <v>0</v>
      </c>
      <c r="M8005">
        <v>0</v>
      </c>
      <c r="N8005">
        <v>0</v>
      </c>
    </row>
    <row r="8006" spans="9:14" x14ac:dyDescent="0.45">
      <c r="I8006">
        <v>6</v>
      </c>
      <c r="J8006">
        <v>0</v>
      </c>
      <c r="K8006">
        <v>0</v>
      </c>
      <c r="L8006">
        <v>0</v>
      </c>
      <c r="M8006">
        <v>0</v>
      </c>
      <c r="N8006">
        <v>0</v>
      </c>
    </row>
    <row r="8007" spans="9:14" x14ac:dyDescent="0.45">
      <c r="I8007">
        <v>6</v>
      </c>
      <c r="J8007">
        <v>0</v>
      </c>
      <c r="K8007">
        <v>0</v>
      </c>
      <c r="L8007">
        <v>0</v>
      </c>
      <c r="M8007">
        <v>0</v>
      </c>
      <c r="N8007">
        <v>0</v>
      </c>
    </row>
    <row r="8008" spans="9:14" x14ac:dyDescent="0.45">
      <c r="I8008">
        <v>6</v>
      </c>
      <c r="J8008">
        <v>0</v>
      </c>
      <c r="K8008">
        <v>0</v>
      </c>
      <c r="L8008">
        <v>0</v>
      </c>
      <c r="M8008">
        <v>0</v>
      </c>
      <c r="N8008">
        <v>0</v>
      </c>
    </row>
    <row r="8009" spans="9:14" x14ac:dyDescent="0.45">
      <c r="I8009">
        <v>6</v>
      </c>
      <c r="J8009">
        <v>0</v>
      </c>
      <c r="K8009">
        <v>0</v>
      </c>
      <c r="L8009">
        <v>0</v>
      </c>
      <c r="M8009">
        <v>0</v>
      </c>
      <c r="N8009">
        <v>0</v>
      </c>
    </row>
    <row r="8010" spans="9:14" x14ac:dyDescent="0.45">
      <c r="I8010">
        <v>6</v>
      </c>
      <c r="J8010">
        <v>0</v>
      </c>
      <c r="K8010">
        <v>0</v>
      </c>
      <c r="L8010">
        <v>0</v>
      </c>
      <c r="M8010">
        <v>0</v>
      </c>
      <c r="N8010">
        <v>0</v>
      </c>
    </row>
    <row r="8011" spans="9:14" x14ac:dyDescent="0.45">
      <c r="I8011">
        <v>6</v>
      </c>
      <c r="J8011">
        <v>0</v>
      </c>
      <c r="K8011">
        <v>0</v>
      </c>
      <c r="L8011">
        <v>0</v>
      </c>
      <c r="M8011">
        <v>0</v>
      </c>
      <c r="N8011">
        <v>0</v>
      </c>
    </row>
    <row r="8012" spans="9:14" x14ac:dyDescent="0.45">
      <c r="I8012">
        <v>6</v>
      </c>
      <c r="J8012">
        <v>0</v>
      </c>
      <c r="K8012">
        <v>0</v>
      </c>
      <c r="L8012">
        <v>0</v>
      </c>
      <c r="M8012">
        <v>0</v>
      </c>
      <c r="N8012">
        <v>0</v>
      </c>
    </row>
    <row r="8013" spans="9:14" x14ac:dyDescent="0.45">
      <c r="I8013">
        <v>6</v>
      </c>
      <c r="J8013">
        <v>0</v>
      </c>
      <c r="K8013">
        <v>0</v>
      </c>
      <c r="L8013">
        <v>0</v>
      </c>
      <c r="M8013">
        <v>0</v>
      </c>
      <c r="N8013">
        <v>0</v>
      </c>
    </row>
    <row r="8014" spans="9:14" x14ac:dyDescent="0.45">
      <c r="I8014">
        <v>6</v>
      </c>
      <c r="J8014">
        <v>0</v>
      </c>
      <c r="K8014">
        <v>0</v>
      </c>
      <c r="L8014">
        <v>0</v>
      </c>
      <c r="M8014">
        <v>0</v>
      </c>
      <c r="N8014">
        <v>0</v>
      </c>
    </row>
    <row r="8015" spans="9:14" x14ac:dyDescent="0.45">
      <c r="I8015">
        <v>6</v>
      </c>
      <c r="J8015">
        <v>0</v>
      </c>
      <c r="K8015">
        <v>0</v>
      </c>
      <c r="L8015">
        <v>0</v>
      </c>
      <c r="M8015">
        <v>0</v>
      </c>
      <c r="N8015">
        <v>0</v>
      </c>
    </row>
    <row r="8016" spans="9:14" x14ac:dyDescent="0.45">
      <c r="I8016">
        <v>6</v>
      </c>
      <c r="J8016">
        <v>0</v>
      </c>
      <c r="K8016">
        <v>0</v>
      </c>
      <c r="L8016">
        <v>0</v>
      </c>
      <c r="M8016">
        <v>0</v>
      </c>
      <c r="N8016">
        <v>0</v>
      </c>
    </row>
    <row r="8017" spans="9:14" x14ac:dyDescent="0.45">
      <c r="I8017">
        <v>6</v>
      </c>
      <c r="J8017">
        <v>0</v>
      </c>
      <c r="K8017">
        <v>0</v>
      </c>
      <c r="L8017">
        <v>0</v>
      </c>
      <c r="M8017">
        <v>0</v>
      </c>
      <c r="N8017">
        <v>0</v>
      </c>
    </row>
    <row r="8018" spans="9:14" x14ac:dyDescent="0.45">
      <c r="I8018">
        <v>6</v>
      </c>
      <c r="J8018">
        <v>0</v>
      </c>
      <c r="K8018">
        <v>0</v>
      </c>
      <c r="L8018">
        <v>0</v>
      </c>
      <c r="M8018">
        <v>0</v>
      </c>
      <c r="N8018">
        <v>0</v>
      </c>
    </row>
    <row r="8019" spans="9:14" x14ac:dyDescent="0.45">
      <c r="I8019">
        <v>6</v>
      </c>
      <c r="J8019">
        <v>0</v>
      </c>
      <c r="K8019">
        <v>0</v>
      </c>
      <c r="L8019">
        <v>0</v>
      </c>
      <c r="M8019">
        <v>0</v>
      </c>
      <c r="N8019">
        <v>0</v>
      </c>
    </row>
    <row r="8020" spans="9:14" x14ac:dyDescent="0.45">
      <c r="I8020">
        <v>6</v>
      </c>
      <c r="J8020">
        <v>0</v>
      </c>
      <c r="K8020">
        <v>0</v>
      </c>
      <c r="L8020">
        <v>0</v>
      </c>
      <c r="M8020">
        <v>0</v>
      </c>
      <c r="N8020">
        <v>0</v>
      </c>
    </row>
    <row r="8021" spans="9:14" x14ac:dyDescent="0.45">
      <c r="I8021">
        <v>6</v>
      </c>
      <c r="J8021">
        <v>0</v>
      </c>
      <c r="K8021">
        <v>0</v>
      </c>
      <c r="L8021">
        <v>0</v>
      </c>
      <c r="M8021">
        <v>0</v>
      </c>
      <c r="N8021">
        <v>0</v>
      </c>
    </row>
    <row r="8022" spans="9:14" x14ac:dyDescent="0.45">
      <c r="I8022">
        <v>6</v>
      </c>
      <c r="J8022">
        <v>0</v>
      </c>
      <c r="K8022">
        <v>0</v>
      </c>
      <c r="L8022">
        <v>0</v>
      </c>
      <c r="M8022">
        <v>0</v>
      </c>
      <c r="N8022">
        <v>0</v>
      </c>
    </row>
    <row r="8023" spans="9:14" x14ac:dyDescent="0.45">
      <c r="I8023">
        <v>6</v>
      </c>
      <c r="J8023">
        <v>0</v>
      </c>
      <c r="K8023">
        <v>0</v>
      </c>
      <c r="L8023">
        <v>0</v>
      </c>
      <c r="M8023">
        <v>0</v>
      </c>
      <c r="N8023">
        <v>0</v>
      </c>
    </row>
    <row r="8024" spans="9:14" x14ac:dyDescent="0.45">
      <c r="I8024">
        <v>6</v>
      </c>
      <c r="J8024">
        <v>0</v>
      </c>
      <c r="K8024">
        <v>0</v>
      </c>
      <c r="L8024">
        <v>0</v>
      </c>
      <c r="M8024">
        <v>0</v>
      </c>
      <c r="N8024">
        <v>0</v>
      </c>
    </row>
    <row r="8025" spans="9:14" x14ac:dyDescent="0.45">
      <c r="I8025">
        <v>6</v>
      </c>
      <c r="J8025">
        <v>0</v>
      </c>
      <c r="K8025">
        <v>0</v>
      </c>
      <c r="L8025">
        <v>0</v>
      </c>
      <c r="M8025">
        <v>0</v>
      </c>
      <c r="N8025">
        <v>0</v>
      </c>
    </row>
    <row r="8026" spans="9:14" x14ac:dyDescent="0.45">
      <c r="I8026">
        <v>6</v>
      </c>
      <c r="J8026">
        <v>0</v>
      </c>
      <c r="K8026">
        <v>0</v>
      </c>
      <c r="L8026">
        <v>0</v>
      </c>
      <c r="M8026">
        <v>0</v>
      </c>
      <c r="N8026">
        <v>0</v>
      </c>
    </row>
    <row r="8027" spans="9:14" x14ac:dyDescent="0.45">
      <c r="I8027">
        <v>6</v>
      </c>
      <c r="J8027">
        <v>0</v>
      </c>
      <c r="K8027">
        <v>0</v>
      </c>
      <c r="L8027">
        <v>0</v>
      </c>
      <c r="M8027">
        <v>0</v>
      </c>
      <c r="N8027">
        <v>0</v>
      </c>
    </row>
    <row r="8028" spans="9:14" x14ac:dyDescent="0.45">
      <c r="I8028">
        <v>6</v>
      </c>
      <c r="J8028">
        <v>0</v>
      </c>
      <c r="K8028">
        <v>0</v>
      </c>
      <c r="L8028">
        <v>0</v>
      </c>
      <c r="M8028">
        <v>0</v>
      </c>
      <c r="N8028">
        <v>0</v>
      </c>
    </row>
    <row r="8029" spans="9:14" x14ac:dyDescent="0.45">
      <c r="I8029">
        <v>6</v>
      </c>
      <c r="J8029">
        <v>0</v>
      </c>
      <c r="K8029">
        <v>0</v>
      </c>
      <c r="L8029">
        <v>0</v>
      </c>
      <c r="M8029">
        <v>0</v>
      </c>
      <c r="N8029">
        <v>0</v>
      </c>
    </row>
    <row r="8030" spans="9:14" x14ac:dyDescent="0.45">
      <c r="I8030">
        <v>6</v>
      </c>
      <c r="J8030">
        <v>0</v>
      </c>
      <c r="K8030">
        <v>0</v>
      </c>
      <c r="L8030">
        <v>0</v>
      </c>
      <c r="M8030">
        <v>0</v>
      </c>
      <c r="N8030">
        <v>0</v>
      </c>
    </row>
    <row r="8031" spans="9:14" x14ac:dyDescent="0.45">
      <c r="I8031">
        <v>6</v>
      </c>
      <c r="J8031">
        <v>0</v>
      </c>
      <c r="K8031">
        <v>0</v>
      </c>
      <c r="L8031">
        <v>0</v>
      </c>
      <c r="M8031">
        <v>0</v>
      </c>
      <c r="N8031">
        <v>0</v>
      </c>
    </row>
    <row r="8032" spans="9:14" x14ac:dyDescent="0.45">
      <c r="I8032">
        <v>6</v>
      </c>
      <c r="J8032">
        <v>0</v>
      </c>
      <c r="K8032">
        <v>0</v>
      </c>
      <c r="L8032">
        <v>0</v>
      </c>
      <c r="M8032">
        <v>0</v>
      </c>
      <c r="N8032">
        <v>0</v>
      </c>
    </row>
    <row r="8033" spans="9:14" x14ac:dyDescent="0.45">
      <c r="I8033">
        <v>6</v>
      </c>
      <c r="J8033">
        <v>0</v>
      </c>
      <c r="K8033">
        <v>0</v>
      </c>
      <c r="L8033">
        <v>0</v>
      </c>
      <c r="M8033">
        <v>0</v>
      </c>
      <c r="N8033">
        <v>0</v>
      </c>
    </row>
    <row r="8034" spans="9:14" x14ac:dyDescent="0.45">
      <c r="I8034">
        <v>6</v>
      </c>
      <c r="J8034">
        <v>0</v>
      </c>
      <c r="K8034">
        <v>0</v>
      </c>
      <c r="L8034">
        <v>0</v>
      </c>
      <c r="M8034">
        <v>0</v>
      </c>
      <c r="N8034">
        <v>0</v>
      </c>
    </row>
    <row r="8035" spans="9:14" x14ac:dyDescent="0.45">
      <c r="I8035">
        <v>6</v>
      </c>
      <c r="J8035">
        <v>0</v>
      </c>
      <c r="K8035">
        <v>0</v>
      </c>
      <c r="L8035">
        <v>0</v>
      </c>
      <c r="M8035">
        <v>0</v>
      </c>
      <c r="N8035">
        <v>0</v>
      </c>
    </row>
    <row r="8036" spans="9:14" x14ac:dyDescent="0.45">
      <c r="I8036">
        <v>6</v>
      </c>
      <c r="J8036">
        <v>0</v>
      </c>
      <c r="K8036">
        <v>0</v>
      </c>
      <c r="L8036">
        <v>0</v>
      </c>
      <c r="M8036">
        <v>0</v>
      </c>
      <c r="N8036">
        <v>0</v>
      </c>
    </row>
    <row r="8037" spans="9:14" x14ac:dyDescent="0.45">
      <c r="I8037">
        <v>6</v>
      </c>
      <c r="J8037">
        <v>0</v>
      </c>
      <c r="K8037">
        <v>0</v>
      </c>
      <c r="L8037">
        <v>0</v>
      </c>
      <c r="M8037">
        <v>0</v>
      </c>
      <c r="N8037">
        <v>0</v>
      </c>
    </row>
    <row r="8038" spans="9:14" x14ac:dyDescent="0.45">
      <c r="I8038">
        <v>6</v>
      </c>
      <c r="J8038">
        <v>0</v>
      </c>
      <c r="K8038">
        <v>0</v>
      </c>
      <c r="L8038">
        <v>0</v>
      </c>
      <c r="M8038">
        <v>0</v>
      </c>
      <c r="N8038">
        <v>0</v>
      </c>
    </row>
    <row r="8039" spans="9:14" x14ac:dyDescent="0.45">
      <c r="I8039">
        <v>6</v>
      </c>
      <c r="J8039">
        <v>0</v>
      </c>
      <c r="K8039">
        <v>0</v>
      </c>
      <c r="L8039">
        <v>0</v>
      </c>
      <c r="M8039">
        <v>0</v>
      </c>
      <c r="N8039">
        <v>0</v>
      </c>
    </row>
    <row r="8040" spans="9:14" x14ac:dyDescent="0.45">
      <c r="I8040">
        <v>6</v>
      </c>
      <c r="J8040">
        <v>0</v>
      </c>
      <c r="K8040">
        <v>0</v>
      </c>
      <c r="L8040">
        <v>0</v>
      </c>
      <c r="M8040">
        <v>0</v>
      </c>
      <c r="N8040">
        <v>0</v>
      </c>
    </row>
    <row r="8041" spans="9:14" x14ac:dyDescent="0.45">
      <c r="I8041">
        <v>6</v>
      </c>
      <c r="J8041">
        <v>0</v>
      </c>
      <c r="K8041">
        <v>0</v>
      </c>
      <c r="L8041">
        <v>0</v>
      </c>
      <c r="M8041">
        <v>0</v>
      </c>
      <c r="N8041">
        <v>0</v>
      </c>
    </row>
    <row r="8042" spans="9:14" x14ac:dyDescent="0.45">
      <c r="I8042">
        <v>6</v>
      </c>
      <c r="J8042">
        <v>0</v>
      </c>
      <c r="K8042">
        <v>0</v>
      </c>
      <c r="L8042">
        <v>0</v>
      </c>
      <c r="M8042">
        <v>0</v>
      </c>
      <c r="N8042">
        <v>0</v>
      </c>
    </row>
    <row r="8043" spans="9:14" x14ac:dyDescent="0.45">
      <c r="I8043">
        <v>6</v>
      </c>
      <c r="J8043">
        <v>0</v>
      </c>
      <c r="K8043">
        <v>0</v>
      </c>
      <c r="L8043">
        <v>0</v>
      </c>
      <c r="M8043">
        <v>0</v>
      </c>
      <c r="N8043">
        <v>0</v>
      </c>
    </row>
    <row r="8044" spans="9:14" x14ac:dyDescent="0.45">
      <c r="I8044">
        <v>6</v>
      </c>
      <c r="J8044">
        <v>0</v>
      </c>
      <c r="K8044">
        <v>0</v>
      </c>
      <c r="L8044">
        <v>0</v>
      </c>
      <c r="M8044">
        <v>0</v>
      </c>
      <c r="N8044">
        <v>0</v>
      </c>
    </row>
    <row r="8045" spans="9:14" x14ac:dyDescent="0.45">
      <c r="I8045">
        <v>6</v>
      </c>
      <c r="J8045">
        <v>0</v>
      </c>
      <c r="K8045">
        <v>0</v>
      </c>
      <c r="L8045">
        <v>0</v>
      </c>
      <c r="M8045">
        <v>0</v>
      </c>
      <c r="N8045">
        <v>0</v>
      </c>
    </row>
    <row r="8046" spans="9:14" x14ac:dyDescent="0.45">
      <c r="I8046">
        <v>6</v>
      </c>
      <c r="J8046">
        <v>0</v>
      </c>
      <c r="K8046">
        <v>0</v>
      </c>
      <c r="L8046">
        <v>0</v>
      </c>
      <c r="M8046">
        <v>0</v>
      </c>
      <c r="N8046">
        <v>0</v>
      </c>
    </row>
    <row r="8047" spans="9:14" x14ac:dyDescent="0.45">
      <c r="I8047">
        <v>6</v>
      </c>
      <c r="J8047">
        <v>0</v>
      </c>
      <c r="K8047">
        <v>0</v>
      </c>
      <c r="L8047">
        <v>0</v>
      </c>
      <c r="M8047">
        <v>0</v>
      </c>
      <c r="N8047">
        <v>0</v>
      </c>
    </row>
    <row r="8048" spans="9:14" x14ac:dyDescent="0.45">
      <c r="I8048">
        <v>6</v>
      </c>
      <c r="J8048">
        <v>0</v>
      </c>
      <c r="K8048">
        <v>0</v>
      </c>
      <c r="L8048">
        <v>0</v>
      </c>
      <c r="M8048">
        <v>0</v>
      </c>
      <c r="N8048">
        <v>0</v>
      </c>
    </row>
    <row r="8049" spans="9:14" x14ac:dyDescent="0.45">
      <c r="I8049">
        <v>6</v>
      </c>
      <c r="J8049">
        <v>0</v>
      </c>
      <c r="K8049">
        <v>0</v>
      </c>
      <c r="L8049">
        <v>0</v>
      </c>
      <c r="M8049">
        <v>0</v>
      </c>
      <c r="N8049">
        <v>0</v>
      </c>
    </row>
    <row r="8050" spans="9:14" x14ac:dyDescent="0.45">
      <c r="I8050">
        <v>6</v>
      </c>
      <c r="J8050">
        <v>0</v>
      </c>
      <c r="K8050">
        <v>0</v>
      </c>
      <c r="L8050">
        <v>0</v>
      </c>
      <c r="M8050">
        <v>0</v>
      </c>
      <c r="N8050">
        <v>0</v>
      </c>
    </row>
    <row r="8051" spans="9:14" x14ac:dyDescent="0.45">
      <c r="I8051">
        <v>6</v>
      </c>
      <c r="J8051">
        <v>0</v>
      </c>
      <c r="K8051">
        <v>0</v>
      </c>
      <c r="L8051">
        <v>0</v>
      </c>
      <c r="M8051">
        <v>0</v>
      </c>
      <c r="N8051">
        <v>0</v>
      </c>
    </row>
    <row r="8052" spans="9:14" x14ac:dyDescent="0.45">
      <c r="I8052">
        <v>6</v>
      </c>
      <c r="J8052">
        <v>0</v>
      </c>
      <c r="K8052">
        <v>0</v>
      </c>
      <c r="L8052">
        <v>0</v>
      </c>
      <c r="M8052">
        <v>0</v>
      </c>
      <c r="N8052">
        <v>0</v>
      </c>
    </row>
    <row r="8053" spans="9:14" x14ac:dyDescent="0.45">
      <c r="I8053">
        <v>6</v>
      </c>
      <c r="J8053">
        <v>0</v>
      </c>
      <c r="K8053">
        <v>0</v>
      </c>
      <c r="L8053">
        <v>0</v>
      </c>
      <c r="M8053">
        <v>0</v>
      </c>
      <c r="N8053">
        <v>0</v>
      </c>
    </row>
    <row r="8054" spans="9:14" x14ac:dyDescent="0.45">
      <c r="I8054">
        <v>6</v>
      </c>
      <c r="J8054">
        <v>0</v>
      </c>
      <c r="K8054">
        <v>0</v>
      </c>
      <c r="L8054">
        <v>0</v>
      </c>
      <c r="M8054">
        <v>0</v>
      </c>
      <c r="N8054">
        <v>0</v>
      </c>
    </row>
    <row r="8055" spans="9:14" x14ac:dyDescent="0.45">
      <c r="I8055">
        <v>6</v>
      </c>
      <c r="J8055">
        <v>0</v>
      </c>
      <c r="K8055">
        <v>0</v>
      </c>
      <c r="L8055">
        <v>0</v>
      </c>
      <c r="M8055">
        <v>0</v>
      </c>
      <c r="N8055">
        <v>0</v>
      </c>
    </row>
    <row r="8056" spans="9:14" x14ac:dyDescent="0.45">
      <c r="I8056">
        <v>6</v>
      </c>
      <c r="J8056">
        <v>0</v>
      </c>
      <c r="K8056">
        <v>0</v>
      </c>
      <c r="L8056">
        <v>0</v>
      </c>
      <c r="M8056">
        <v>0</v>
      </c>
      <c r="N8056">
        <v>0</v>
      </c>
    </row>
    <row r="8057" spans="9:14" x14ac:dyDescent="0.45">
      <c r="I8057">
        <v>6</v>
      </c>
      <c r="J8057">
        <v>0</v>
      </c>
      <c r="K8057">
        <v>0</v>
      </c>
      <c r="L8057">
        <v>0</v>
      </c>
      <c r="M8057">
        <v>0</v>
      </c>
      <c r="N8057">
        <v>0</v>
      </c>
    </row>
    <row r="8058" spans="9:14" x14ac:dyDescent="0.45">
      <c r="I8058">
        <v>6</v>
      </c>
      <c r="J8058">
        <v>0</v>
      </c>
      <c r="K8058">
        <v>0</v>
      </c>
      <c r="L8058">
        <v>0</v>
      </c>
      <c r="M8058">
        <v>0</v>
      </c>
      <c r="N8058">
        <v>0</v>
      </c>
    </row>
    <row r="8059" spans="9:14" x14ac:dyDescent="0.45">
      <c r="I8059">
        <v>6</v>
      </c>
      <c r="J8059">
        <v>0</v>
      </c>
      <c r="K8059">
        <v>0</v>
      </c>
      <c r="L8059">
        <v>0</v>
      </c>
      <c r="M8059">
        <v>0</v>
      </c>
      <c r="N8059">
        <v>0</v>
      </c>
    </row>
    <row r="8060" spans="9:14" x14ac:dyDescent="0.45">
      <c r="I8060">
        <v>6</v>
      </c>
      <c r="J8060">
        <v>0</v>
      </c>
      <c r="K8060">
        <v>0</v>
      </c>
      <c r="L8060">
        <v>0</v>
      </c>
      <c r="M8060">
        <v>0</v>
      </c>
      <c r="N8060">
        <v>0</v>
      </c>
    </row>
    <row r="8061" spans="9:14" x14ac:dyDescent="0.45">
      <c r="I8061">
        <v>6</v>
      </c>
      <c r="J8061">
        <v>0</v>
      </c>
      <c r="K8061">
        <v>0</v>
      </c>
      <c r="L8061">
        <v>0</v>
      </c>
      <c r="M8061">
        <v>0</v>
      </c>
      <c r="N8061">
        <v>0</v>
      </c>
    </row>
    <row r="8062" spans="9:14" x14ac:dyDescent="0.45">
      <c r="I8062">
        <v>6</v>
      </c>
      <c r="J8062">
        <v>0</v>
      </c>
      <c r="K8062">
        <v>0</v>
      </c>
      <c r="L8062">
        <v>0</v>
      </c>
      <c r="M8062">
        <v>0</v>
      </c>
      <c r="N8062">
        <v>0</v>
      </c>
    </row>
    <row r="8063" spans="9:14" x14ac:dyDescent="0.45">
      <c r="I8063">
        <v>6</v>
      </c>
      <c r="J8063">
        <v>0</v>
      </c>
      <c r="K8063">
        <v>0</v>
      </c>
      <c r="L8063">
        <v>0</v>
      </c>
      <c r="M8063">
        <v>0</v>
      </c>
      <c r="N8063">
        <v>0</v>
      </c>
    </row>
    <row r="8064" spans="9:14" x14ac:dyDescent="0.45">
      <c r="I8064">
        <v>6</v>
      </c>
      <c r="J8064">
        <v>0</v>
      </c>
      <c r="K8064">
        <v>0</v>
      </c>
      <c r="L8064">
        <v>0</v>
      </c>
      <c r="M8064">
        <v>0</v>
      </c>
      <c r="N8064">
        <v>0</v>
      </c>
    </row>
    <row r="8065" spans="9:14" x14ac:dyDescent="0.45">
      <c r="I8065">
        <v>6</v>
      </c>
      <c r="J8065">
        <v>0</v>
      </c>
      <c r="K8065">
        <v>0</v>
      </c>
      <c r="L8065">
        <v>0</v>
      </c>
      <c r="M8065">
        <v>0</v>
      </c>
      <c r="N8065">
        <v>0</v>
      </c>
    </row>
    <row r="8066" spans="9:14" x14ac:dyDescent="0.45">
      <c r="I8066">
        <v>6</v>
      </c>
      <c r="J8066">
        <v>0</v>
      </c>
      <c r="K8066">
        <v>0</v>
      </c>
      <c r="L8066">
        <v>0</v>
      </c>
      <c r="M8066">
        <v>0</v>
      </c>
      <c r="N8066">
        <v>0</v>
      </c>
    </row>
    <row r="8067" spans="9:14" x14ac:dyDescent="0.45">
      <c r="I8067">
        <v>6</v>
      </c>
      <c r="J8067">
        <v>0</v>
      </c>
      <c r="K8067">
        <v>0</v>
      </c>
      <c r="L8067">
        <v>0</v>
      </c>
      <c r="M8067">
        <v>0</v>
      </c>
      <c r="N8067">
        <v>0</v>
      </c>
    </row>
    <row r="8068" spans="9:14" x14ac:dyDescent="0.45">
      <c r="I8068">
        <v>6</v>
      </c>
      <c r="J8068">
        <v>0</v>
      </c>
      <c r="K8068">
        <v>0</v>
      </c>
      <c r="L8068">
        <v>0</v>
      </c>
      <c r="M8068">
        <v>0</v>
      </c>
      <c r="N8068">
        <v>0</v>
      </c>
    </row>
    <row r="8069" spans="9:14" x14ac:dyDescent="0.45">
      <c r="I8069">
        <v>6</v>
      </c>
      <c r="J8069">
        <v>0</v>
      </c>
      <c r="K8069">
        <v>0</v>
      </c>
      <c r="L8069">
        <v>0</v>
      </c>
      <c r="M8069">
        <v>0</v>
      </c>
      <c r="N8069">
        <v>0</v>
      </c>
    </row>
    <row r="8070" spans="9:14" x14ac:dyDescent="0.45">
      <c r="I8070">
        <v>6</v>
      </c>
      <c r="J8070">
        <v>0</v>
      </c>
      <c r="K8070">
        <v>0</v>
      </c>
      <c r="L8070">
        <v>0</v>
      </c>
      <c r="M8070">
        <v>0</v>
      </c>
      <c r="N8070">
        <v>0</v>
      </c>
    </row>
    <row r="8071" spans="9:14" x14ac:dyDescent="0.45">
      <c r="I8071">
        <v>6</v>
      </c>
      <c r="J8071">
        <v>0</v>
      </c>
      <c r="K8071">
        <v>0</v>
      </c>
      <c r="L8071">
        <v>0</v>
      </c>
      <c r="M8071">
        <v>0</v>
      </c>
      <c r="N8071">
        <v>0</v>
      </c>
    </row>
    <row r="8072" spans="9:14" x14ac:dyDescent="0.45">
      <c r="I8072">
        <v>6</v>
      </c>
      <c r="J8072">
        <v>0</v>
      </c>
      <c r="K8072">
        <v>0</v>
      </c>
      <c r="L8072">
        <v>0</v>
      </c>
      <c r="M8072">
        <v>0</v>
      </c>
      <c r="N8072">
        <v>0</v>
      </c>
    </row>
    <row r="8073" spans="9:14" x14ac:dyDescent="0.45">
      <c r="I8073">
        <v>6</v>
      </c>
      <c r="J8073">
        <v>0</v>
      </c>
      <c r="K8073">
        <v>0</v>
      </c>
      <c r="L8073">
        <v>0</v>
      </c>
      <c r="M8073">
        <v>0</v>
      </c>
      <c r="N8073">
        <v>0</v>
      </c>
    </row>
    <row r="8074" spans="9:14" x14ac:dyDescent="0.45">
      <c r="I8074">
        <v>6</v>
      </c>
      <c r="J8074">
        <v>0</v>
      </c>
      <c r="K8074">
        <v>0</v>
      </c>
      <c r="L8074">
        <v>0</v>
      </c>
      <c r="M8074">
        <v>0</v>
      </c>
      <c r="N8074">
        <v>0</v>
      </c>
    </row>
    <row r="8075" spans="9:14" x14ac:dyDescent="0.45">
      <c r="I8075">
        <v>6</v>
      </c>
      <c r="J8075">
        <v>0</v>
      </c>
      <c r="K8075">
        <v>0</v>
      </c>
      <c r="L8075">
        <v>0</v>
      </c>
      <c r="M8075">
        <v>0</v>
      </c>
      <c r="N8075">
        <v>0</v>
      </c>
    </row>
    <row r="8076" spans="9:14" x14ac:dyDescent="0.45">
      <c r="I8076">
        <v>6</v>
      </c>
      <c r="J8076">
        <v>0</v>
      </c>
      <c r="K8076">
        <v>0</v>
      </c>
      <c r="L8076">
        <v>0</v>
      </c>
      <c r="M8076">
        <v>0</v>
      </c>
      <c r="N8076">
        <v>0</v>
      </c>
    </row>
    <row r="8077" spans="9:14" x14ac:dyDescent="0.45">
      <c r="I8077">
        <v>6</v>
      </c>
      <c r="J8077">
        <v>0</v>
      </c>
      <c r="K8077">
        <v>0</v>
      </c>
      <c r="L8077">
        <v>0</v>
      </c>
      <c r="M8077">
        <v>0</v>
      </c>
      <c r="N8077">
        <v>0</v>
      </c>
    </row>
    <row r="8078" spans="9:14" x14ac:dyDescent="0.45">
      <c r="I8078">
        <v>6</v>
      </c>
      <c r="J8078">
        <v>0</v>
      </c>
      <c r="K8078">
        <v>0</v>
      </c>
      <c r="L8078">
        <v>0</v>
      </c>
      <c r="M8078">
        <v>0</v>
      </c>
      <c r="N8078">
        <v>0</v>
      </c>
    </row>
    <row r="8079" spans="9:14" x14ac:dyDescent="0.45">
      <c r="I8079">
        <v>6</v>
      </c>
      <c r="J8079">
        <v>0</v>
      </c>
      <c r="K8079">
        <v>0</v>
      </c>
      <c r="L8079">
        <v>0</v>
      </c>
      <c r="M8079">
        <v>0</v>
      </c>
      <c r="N8079">
        <v>0</v>
      </c>
    </row>
    <row r="8080" spans="9:14" x14ac:dyDescent="0.45">
      <c r="I8080">
        <v>6</v>
      </c>
      <c r="J8080">
        <v>0</v>
      </c>
      <c r="K8080">
        <v>0</v>
      </c>
      <c r="L8080">
        <v>0</v>
      </c>
      <c r="M8080">
        <v>0</v>
      </c>
      <c r="N8080">
        <v>0</v>
      </c>
    </row>
    <row r="8081" spans="9:14" x14ac:dyDescent="0.45">
      <c r="I8081">
        <v>6</v>
      </c>
      <c r="J8081">
        <v>0</v>
      </c>
      <c r="K8081">
        <v>0</v>
      </c>
      <c r="L8081">
        <v>0</v>
      </c>
      <c r="M8081">
        <v>0</v>
      </c>
      <c r="N8081">
        <v>0</v>
      </c>
    </row>
    <row r="8082" spans="9:14" x14ac:dyDescent="0.45">
      <c r="I8082">
        <v>6</v>
      </c>
      <c r="J8082">
        <v>0</v>
      </c>
      <c r="K8082">
        <v>0</v>
      </c>
      <c r="L8082">
        <v>0</v>
      </c>
      <c r="M8082">
        <v>0</v>
      </c>
      <c r="N8082">
        <v>0</v>
      </c>
    </row>
    <row r="8083" spans="9:14" x14ac:dyDescent="0.45">
      <c r="I8083">
        <v>6</v>
      </c>
      <c r="J8083">
        <v>0</v>
      </c>
      <c r="K8083">
        <v>0</v>
      </c>
      <c r="L8083">
        <v>0</v>
      </c>
      <c r="M8083">
        <v>0</v>
      </c>
      <c r="N8083">
        <v>0</v>
      </c>
    </row>
    <row r="8084" spans="9:14" x14ac:dyDescent="0.45">
      <c r="I8084">
        <v>6</v>
      </c>
      <c r="J8084">
        <v>0</v>
      </c>
      <c r="K8084">
        <v>0</v>
      </c>
      <c r="L8084">
        <v>0</v>
      </c>
      <c r="M8084">
        <v>0</v>
      </c>
      <c r="N8084">
        <v>0</v>
      </c>
    </row>
    <row r="8085" spans="9:14" x14ac:dyDescent="0.45">
      <c r="I8085">
        <v>6</v>
      </c>
      <c r="J8085">
        <v>0</v>
      </c>
      <c r="K8085">
        <v>0</v>
      </c>
      <c r="L8085">
        <v>0</v>
      </c>
      <c r="M8085">
        <v>0</v>
      </c>
      <c r="N8085">
        <v>0</v>
      </c>
    </row>
    <row r="8086" spans="9:14" x14ac:dyDescent="0.45">
      <c r="I8086">
        <v>6</v>
      </c>
      <c r="J8086">
        <v>0</v>
      </c>
      <c r="K8086">
        <v>0</v>
      </c>
      <c r="L8086">
        <v>0</v>
      </c>
      <c r="M8086">
        <v>0</v>
      </c>
      <c r="N8086">
        <v>0</v>
      </c>
    </row>
    <row r="8087" spans="9:14" x14ac:dyDescent="0.45">
      <c r="I8087">
        <v>6</v>
      </c>
      <c r="J8087">
        <v>0</v>
      </c>
      <c r="K8087">
        <v>0</v>
      </c>
      <c r="L8087">
        <v>0</v>
      </c>
      <c r="M8087">
        <v>0</v>
      </c>
      <c r="N8087">
        <v>0</v>
      </c>
    </row>
    <row r="8088" spans="9:14" x14ac:dyDescent="0.45">
      <c r="I8088">
        <v>6</v>
      </c>
      <c r="J8088">
        <v>0</v>
      </c>
      <c r="K8088">
        <v>0</v>
      </c>
      <c r="L8088">
        <v>0</v>
      </c>
      <c r="M8088">
        <v>0</v>
      </c>
      <c r="N8088">
        <v>0</v>
      </c>
    </row>
    <row r="8089" spans="9:14" x14ac:dyDescent="0.45">
      <c r="I8089">
        <v>6</v>
      </c>
      <c r="J8089">
        <v>0</v>
      </c>
      <c r="K8089">
        <v>0</v>
      </c>
      <c r="L8089">
        <v>0</v>
      </c>
      <c r="M8089">
        <v>0</v>
      </c>
      <c r="N8089">
        <v>0</v>
      </c>
    </row>
    <row r="8090" spans="9:14" x14ac:dyDescent="0.45">
      <c r="I8090">
        <v>6</v>
      </c>
      <c r="J8090">
        <v>0</v>
      </c>
      <c r="K8090">
        <v>0</v>
      </c>
      <c r="L8090">
        <v>0</v>
      </c>
      <c r="M8090">
        <v>0</v>
      </c>
      <c r="N8090">
        <v>0</v>
      </c>
    </row>
    <row r="8091" spans="9:14" x14ac:dyDescent="0.45">
      <c r="I8091">
        <v>6</v>
      </c>
      <c r="J8091">
        <v>0</v>
      </c>
      <c r="K8091">
        <v>0</v>
      </c>
      <c r="L8091">
        <v>0</v>
      </c>
      <c r="M8091">
        <v>0</v>
      </c>
      <c r="N8091">
        <v>0</v>
      </c>
    </row>
    <row r="8092" spans="9:14" x14ac:dyDescent="0.45">
      <c r="I8092">
        <v>6</v>
      </c>
      <c r="J8092">
        <v>0</v>
      </c>
      <c r="K8092">
        <v>0</v>
      </c>
      <c r="L8092">
        <v>0</v>
      </c>
      <c r="M8092">
        <v>0</v>
      </c>
      <c r="N8092">
        <v>0</v>
      </c>
    </row>
    <row r="8093" spans="9:14" x14ac:dyDescent="0.45">
      <c r="I8093">
        <v>6</v>
      </c>
      <c r="J8093">
        <v>0</v>
      </c>
      <c r="K8093">
        <v>0</v>
      </c>
      <c r="L8093">
        <v>0</v>
      </c>
      <c r="M8093">
        <v>0</v>
      </c>
      <c r="N8093">
        <v>0</v>
      </c>
    </row>
    <row r="8094" spans="9:14" x14ac:dyDescent="0.45">
      <c r="I8094">
        <v>6</v>
      </c>
      <c r="J8094">
        <v>0</v>
      </c>
      <c r="K8094">
        <v>0</v>
      </c>
      <c r="L8094">
        <v>0</v>
      </c>
      <c r="M8094">
        <v>0</v>
      </c>
      <c r="N8094">
        <v>0</v>
      </c>
    </row>
    <row r="8095" spans="9:14" x14ac:dyDescent="0.45">
      <c r="I8095">
        <v>6</v>
      </c>
      <c r="J8095">
        <v>0</v>
      </c>
      <c r="K8095">
        <v>0</v>
      </c>
      <c r="L8095">
        <v>0</v>
      </c>
      <c r="M8095">
        <v>0</v>
      </c>
      <c r="N8095">
        <v>0</v>
      </c>
    </row>
    <row r="8096" spans="9:14" x14ac:dyDescent="0.45">
      <c r="I8096">
        <v>6</v>
      </c>
      <c r="J8096">
        <v>0</v>
      </c>
      <c r="K8096">
        <v>0</v>
      </c>
      <c r="L8096">
        <v>0</v>
      </c>
      <c r="M8096">
        <v>0</v>
      </c>
      <c r="N8096">
        <v>0</v>
      </c>
    </row>
    <row r="8097" spans="9:14" x14ac:dyDescent="0.45">
      <c r="I8097">
        <v>6</v>
      </c>
      <c r="J8097">
        <v>0</v>
      </c>
      <c r="K8097">
        <v>0</v>
      </c>
      <c r="L8097">
        <v>0</v>
      </c>
      <c r="M8097">
        <v>0</v>
      </c>
      <c r="N8097">
        <v>0</v>
      </c>
    </row>
    <row r="8098" spans="9:14" x14ac:dyDescent="0.45">
      <c r="I8098">
        <v>6</v>
      </c>
      <c r="J8098">
        <v>0</v>
      </c>
      <c r="K8098">
        <v>0</v>
      </c>
      <c r="L8098">
        <v>0</v>
      </c>
      <c r="M8098">
        <v>0</v>
      </c>
      <c r="N8098">
        <v>0</v>
      </c>
    </row>
    <row r="8099" spans="9:14" x14ac:dyDescent="0.45">
      <c r="I8099">
        <v>6</v>
      </c>
      <c r="J8099">
        <v>0</v>
      </c>
      <c r="K8099">
        <v>0</v>
      </c>
      <c r="L8099">
        <v>0</v>
      </c>
      <c r="M8099">
        <v>0</v>
      </c>
      <c r="N8099">
        <v>0</v>
      </c>
    </row>
    <row r="8100" spans="9:14" x14ac:dyDescent="0.45">
      <c r="I8100">
        <v>6</v>
      </c>
      <c r="J8100">
        <v>0</v>
      </c>
      <c r="K8100">
        <v>0</v>
      </c>
      <c r="L8100">
        <v>0</v>
      </c>
      <c r="M8100">
        <v>0</v>
      </c>
      <c r="N8100">
        <v>0</v>
      </c>
    </row>
    <row r="8101" spans="9:14" x14ac:dyDescent="0.45">
      <c r="I8101">
        <v>6</v>
      </c>
      <c r="J8101">
        <v>0</v>
      </c>
      <c r="K8101">
        <v>0</v>
      </c>
      <c r="L8101">
        <v>0</v>
      </c>
      <c r="M8101">
        <v>0</v>
      </c>
      <c r="N8101">
        <v>0</v>
      </c>
    </row>
    <row r="8102" spans="9:14" x14ac:dyDescent="0.45">
      <c r="I8102">
        <v>6</v>
      </c>
      <c r="J8102">
        <v>0</v>
      </c>
      <c r="K8102">
        <v>0</v>
      </c>
      <c r="L8102">
        <v>0</v>
      </c>
      <c r="M8102">
        <v>0</v>
      </c>
      <c r="N8102">
        <v>0</v>
      </c>
    </row>
    <row r="8103" spans="9:14" x14ac:dyDescent="0.45">
      <c r="I8103">
        <v>6</v>
      </c>
      <c r="J8103">
        <v>0</v>
      </c>
      <c r="K8103">
        <v>0</v>
      </c>
      <c r="L8103">
        <v>0</v>
      </c>
      <c r="M8103">
        <v>0</v>
      </c>
      <c r="N8103">
        <v>0</v>
      </c>
    </row>
    <row r="8104" spans="9:14" x14ac:dyDescent="0.45">
      <c r="I8104">
        <v>6</v>
      </c>
      <c r="J8104">
        <v>0</v>
      </c>
      <c r="K8104">
        <v>0</v>
      </c>
      <c r="L8104">
        <v>0</v>
      </c>
      <c r="M8104">
        <v>0</v>
      </c>
      <c r="N8104">
        <v>0</v>
      </c>
    </row>
    <row r="8105" spans="9:14" x14ac:dyDescent="0.45">
      <c r="I8105">
        <v>6</v>
      </c>
      <c r="J8105">
        <v>0</v>
      </c>
      <c r="K8105">
        <v>0</v>
      </c>
      <c r="L8105">
        <v>0</v>
      </c>
      <c r="M8105">
        <v>0</v>
      </c>
      <c r="N8105">
        <v>0</v>
      </c>
    </row>
    <row r="8106" spans="9:14" x14ac:dyDescent="0.45">
      <c r="I8106">
        <v>6</v>
      </c>
      <c r="J8106">
        <v>0</v>
      </c>
      <c r="K8106">
        <v>0</v>
      </c>
      <c r="L8106">
        <v>0</v>
      </c>
      <c r="M8106">
        <v>0</v>
      </c>
      <c r="N8106">
        <v>0</v>
      </c>
    </row>
    <row r="8107" spans="9:14" x14ac:dyDescent="0.45">
      <c r="I8107">
        <v>6</v>
      </c>
      <c r="J8107">
        <v>0</v>
      </c>
      <c r="K8107">
        <v>0</v>
      </c>
      <c r="L8107">
        <v>0</v>
      </c>
      <c r="M8107">
        <v>0</v>
      </c>
      <c r="N8107">
        <v>0</v>
      </c>
    </row>
    <row r="8108" spans="9:14" x14ac:dyDescent="0.45">
      <c r="I8108">
        <v>6</v>
      </c>
      <c r="J8108">
        <v>0</v>
      </c>
      <c r="K8108">
        <v>0</v>
      </c>
      <c r="L8108">
        <v>0</v>
      </c>
      <c r="M8108">
        <v>0</v>
      </c>
      <c r="N8108">
        <v>0</v>
      </c>
    </row>
    <row r="8109" spans="9:14" x14ac:dyDescent="0.45">
      <c r="I8109">
        <v>6</v>
      </c>
      <c r="J8109">
        <v>0</v>
      </c>
      <c r="K8109">
        <v>0</v>
      </c>
      <c r="L8109">
        <v>0</v>
      </c>
      <c r="M8109">
        <v>0</v>
      </c>
      <c r="N8109">
        <v>0</v>
      </c>
    </row>
    <row r="8110" spans="9:14" x14ac:dyDescent="0.45">
      <c r="I8110">
        <v>6</v>
      </c>
      <c r="J8110">
        <v>0</v>
      </c>
      <c r="K8110">
        <v>0</v>
      </c>
      <c r="L8110">
        <v>0</v>
      </c>
      <c r="M8110">
        <v>0</v>
      </c>
      <c r="N8110">
        <v>0</v>
      </c>
    </row>
    <row r="8111" spans="9:14" x14ac:dyDescent="0.45">
      <c r="I8111">
        <v>6</v>
      </c>
      <c r="J8111">
        <v>0</v>
      </c>
      <c r="K8111">
        <v>0</v>
      </c>
      <c r="L8111">
        <v>0</v>
      </c>
      <c r="M8111">
        <v>0</v>
      </c>
      <c r="N8111">
        <v>0</v>
      </c>
    </row>
    <row r="8112" spans="9:14" x14ac:dyDescent="0.45">
      <c r="I8112">
        <v>6</v>
      </c>
      <c r="J8112">
        <v>0</v>
      </c>
      <c r="K8112">
        <v>0</v>
      </c>
      <c r="L8112">
        <v>0</v>
      </c>
      <c r="M8112">
        <v>0</v>
      </c>
      <c r="N8112">
        <v>0</v>
      </c>
    </row>
    <row r="8113" spans="9:14" x14ac:dyDescent="0.45">
      <c r="I8113">
        <v>6</v>
      </c>
      <c r="J8113">
        <v>0</v>
      </c>
      <c r="K8113">
        <v>0</v>
      </c>
      <c r="L8113">
        <v>0</v>
      </c>
      <c r="M8113">
        <v>0</v>
      </c>
      <c r="N8113">
        <v>0</v>
      </c>
    </row>
    <row r="8114" spans="9:14" x14ac:dyDescent="0.45">
      <c r="I8114">
        <v>6</v>
      </c>
      <c r="J8114">
        <v>0</v>
      </c>
      <c r="K8114">
        <v>0</v>
      </c>
      <c r="L8114">
        <v>0</v>
      </c>
      <c r="M8114">
        <v>0</v>
      </c>
      <c r="N8114">
        <v>0</v>
      </c>
    </row>
    <row r="8115" spans="9:14" x14ac:dyDescent="0.45">
      <c r="I8115">
        <v>6</v>
      </c>
      <c r="J8115">
        <v>0</v>
      </c>
      <c r="K8115">
        <v>0</v>
      </c>
      <c r="L8115">
        <v>0</v>
      </c>
      <c r="M8115">
        <v>0</v>
      </c>
      <c r="N8115">
        <v>0</v>
      </c>
    </row>
    <row r="8116" spans="9:14" x14ac:dyDescent="0.45">
      <c r="I8116">
        <v>6</v>
      </c>
      <c r="J8116">
        <v>0</v>
      </c>
      <c r="K8116">
        <v>0</v>
      </c>
      <c r="L8116">
        <v>0</v>
      </c>
      <c r="M8116">
        <v>0</v>
      </c>
      <c r="N8116">
        <v>0</v>
      </c>
    </row>
    <row r="8117" spans="9:14" x14ac:dyDescent="0.45">
      <c r="I8117">
        <v>6</v>
      </c>
      <c r="J8117">
        <v>0</v>
      </c>
      <c r="K8117">
        <v>0</v>
      </c>
      <c r="L8117">
        <v>0</v>
      </c>
      <c r="M8117">
        <v>0</v>
      </c>
      <c r="N8117">
        <v>0</v>
      </c>
    </row>
    <row r="8118" spans="9:14" x14ac:dyDescent="0.45">
      <c r="I8118">
        <v>6</v>
      </c>
      <c r="J8118">
        <v>0</v>
      </c>
      <c r="K8118">
        <v>0</v>
      </c>
      <c r="L8118">
        <v>0</v>
      </c>
      <c r="M8118">
        <v>0</v>
      </c>
      <c r="N8118">
        <v>0</v>
      </c>
    </row>
    <row r="8119" spans="9:14" x14ac:dyDescent="0.45">
      <c r="I8119">
        <v>6</v>
      </c>
      <c r="J8119">
        <v>0</v>
      </c>
      <c r="K8119">
        <v>0</v>
      </c>
      <c r="L8119">
        <v>0</v>
      </c>
      <c r="M8119">
        <v>0</v>
      </c>
      <c r="N8119">
        <v>0</v>
      </c>
    </row>
    <row r="8120" spans="9:14" x14ac:dyDescent="0.45">
      <c r="I8120">
        <v>6</v>
      </c>
      <c r="J8120">
        <v>0</v>
      </c>
      <c r="K8120">
        <v>0</v>
      </c>
      <c r="L8120">
        <v>0</v>
      </c>
      <c r="M8120">
        <v>0</v>
      </c>
      <c r="N8120">
        <v>0</v>
      </c>
    </row>
    <row r="8121" spans="9:14" x14ac:dyDescent="0.45">
      <c r="I8121">
        <v>6</v>
      </c>
      <c r="J8121">
        <v>0</v>
      </c>
      <c r="K8121">
        <v>0</v>
      </c>
      <c r="L8121">
        <v>0</v>
      </c>
      <c r="M8121">
        <v>0</v>
      </c>
      <c r="N8121">
        <v>0</v>
      </c>
    </row>
    <row r="8122" spans="9:14" x14ac:dyDescent="0.45">
      <c r="I8122">
        <v>6</v>
      </c>
      <c r="J8122">
        <v>0</v>
      </c>
      <c r="K8122">
        <v>0</v>
      </c>
      <c r="L8122">
        <v>0</v>
      </c>
      <c r="M8122">
        <v>0</v>
      </c>
      <c r="N8122">
        <v>0</v>
      </c>
    </row>
    <row r="8123" spans="9:14" x14ac:dyDescent="0.45">
      <c r="I8123">
        <v>6</v>
      </c>
      <c r="J8123">
        <v>0</v>
      </c>
      <c r="K8123">
        <v>0</v>
      </c>
      <c r="L8123">
        <v>0</v>
      </c>
      <c r="M8123">
        <v>0</v>
      </c>
      <c r="N8123">
        <v>0</v>
      </c>
    </row>
    <row r="8124" spans="9:14" x14ac:dyDescent="0.45">
      <c r="I8124">
        <v>6</v>
      </c>
      <c r="J8124">
        <v>0</v>
      </c>
      <c r="K8124">
        <v>0</v>
      </c>
      <c r="L8124">
        <v>0</v>
      </c>
      <c r="M8124">
        <v>0</v>
      </c>
      <c r="N8124">
        <v>0</v>
      </c>
    </row>
    <row r="8125" spans="9:14" x14ac:dyDescent="0.45">
      <c r="I8125">
        <v>6</v>
      </c>
      <c r="J8125">
        <v>0</v>
      </c>
      <c r="K8125">
        <v>0</v>
      </c>
      <c r="L8125">
        <v>0</v>
      </c>
      <c r="M8125">
        <v>0</v>
      </c>
      <c r="N8125">
        <v>0</v>
      </c>
    </row>
    <row r="8126" spans="9:14" x14ac:dyDescent="0.45">
      <c r="I8126">
        <v>6</v>
      </c>
      <c r="J8126">
        <v>0</v>
      </c>
      <c r="K8126">
        <v>0</v>
      </c>
      <c r="L8126">
        <v>0</v>
      </c>
      <c r="M8126">
        <v>0</v>
      </c>
      <c r="N8126">
        <v>0</v>
      </c>
    </row>
    <row r="8127" spans="9:14" x14ac:dyDescent="0.45">
      <c r="I8127">
        <v>6</v>
      </c>
      <c r="J8127">
        <v>0</v>
      </c>
      <c r="K8127">
        <v>0</v>
      </c>
      <c r="L8127">
        <v>0</v>
      </c>
      <c r="M8127">
        <v>0</v>
      </c>
      <c r="N8127">
        <v>0</v>
      </c>
    </row>
    <row r="8128" spans="9:14" x14ac:dyDescent="0.45">
      <c r="I8128">
        <v>6</v>
      </c>
      <c r="J8128">
        <v>0</v>
      </c>
      <c r="K8128">
        <v>0</v>
      </c>
      <c r="L8128">
        <v>0</v>
      </c>
      <c r="M8128">
        <v>0</v>
      </c>
      <c r="N8128">
        <v>0</v>
      </c>
    </row>
    <row r="8129" spans="9:14" x14ac:dyDescent="0.45">
      <c r="I8129">
        <v>6</v>
      </c>
      <c r="J8129">
        <v>0</v>
      </c>
      <c r="K8129">
        <v>0</v>
      </c>
      <c r="L8129">
        <v>0</v>
      </c>
      <c r="M8129">
        <v>0</v>
      </c>
      <c r="N8129">
        <v>0</v>
      </c>
    </row>
    <row r="8130" spans="9:14" x14ac:dyDescent="0.45">
      <c r="I8130">
        <v>6</v>
      </c>
      <c r="J8130">
        <v>0</v>
      </c>
      <c r="K8130">
        <v>0</v>
      </c>
      <c r="L8130">
        <v>0</v>
      </c>
      <c r="M8130">
        <v>0</v>
      </c>
      <c r="N8130">
        <v>0</v>
      </c>
    </row>
    <row r="8131" spans="9:14" x14ac:dyDescent="0.45">
      <c r="I8131">
        <v>6</v>
      </c>
      <c r="J8131">
        <v>0</v>
      </c>
      <c r="K8131">
        <v>0</v>
      </c>
      <c r="L8131">
        <v>0</v>
      </c>
      <c r="M8131">
        <v>0</v>
      </c>
      <c r="N8131">
        <v>0</v>
      </c>
    </row>
    <row r="8132" spans="9:14" x14ac:dyDescent="0.45">
      <c r="I8132">
        <v>6</v>
      </c>
      <c r="J8132">
        <v>0</v>
      </c>
      <c r="K8132">
        <v>0</v>
      </c>
      <c r="L8132">
        <v>0</v>
      </c>
      <c r="M8132">
        <v>0</v>
      </c>
      <c r="N8132">
        <v>0</v>
      </c>
    </row>
    <row r="8133" spans="9:14" x14ac:dyDescent="0.45">
      <c r="I8133">
        <v>6</v>
      </c>
      <c r="J8133">
        <v>0</v>
      </c>
      <c r="K8133">
        <v>0</v>
      </c>
      <c r="L8133">
        <v>0</v>
      </c>
      <c r="M8133">
        <v>0</v>
      </c>
      <c r="N8133">
        <v>0</v>
      </c>
    </row>
    <row r="8134" spans="9:14" x14ac:dyDescent="0.45">
      <c r="I8134">
        <v>6</v>
      </c>
      <c r="J8134">
        <v>0</v>
      </c>
      <c r="K8134">
        <v>0</v>
      </c>
      <c r="L8134">
        <v>0</v>
      </c>
      <c r="M8134">
        <v>0</v>
      </c>
      <c r="N8134">
        <v>0</v>
      </c>
    </row>
    <row r="8135" spans="9:14" x14ac:dyDescent="0.45">
      <c r="I8135">
        <v>6</v>
      </c>
      <c r="J8135">
        <v>0</v>
      </c>
      <c r="K8135">
        <v>0</v>
      </c>
      <c r="L8135">
        <v>0</v>
      </c>
      <c r="M8135">
        <v>0</v>
      </c>
      <c r="N8135">
        <v>0</v>
      </c>
    </row>
    <row r="8136" spans="9:14" x14ac:dyDescent="0.45">
      <c r="I8136">
        <v>6</v>
      </c>
      <c r="J8136">
        <v>0</v>
      </c>
      <c r="K8136">
        <v>0</v>
      </c>
      <c r="L8136">
        <v>0</v>
      </c>
      <c r="M8136">
        <v>0</v>
      </c>
      <c r="N8136">
        <v>0</v>
      </c>
    </row>
    <row r="8137" spans="9:14" x14ac:dyDescent="0.45">
      <c r="I8137">
        <v>6</v>
      </c>
      <c r="J8137">
        <v>0</v>
      </c>
      <c r="K8137">
        <v>0</v>
      </c>
      <c r="L8137">
        <v>0</v>
      </c>
      <c r="M8137">
        <v>0</v>
      </c>
      <c r="N8137">
        <v>0</v>
      </c>
    </row>
    <row r="8138" spans="9:14" x14ac:dyDescent="0.45">
      <c r="I8138">
        <v>6</v>
      </c>
      <c r="J8138">
        <v>0</v>
      </c>
      <c r="K8138">
        <v>0</v>
      </c>
      <c r="L8138">
        <v>0</v>
      </c>
      <c r="M8138">
        <v>0</v>
      </c>
      <c r="N8138">
        <v>0</v>
      </c>
    </row>
    <row r="8139" spans="9:14" x14ac:dyDescent="0.45">
      <c r="I8139">
        <v>6</v>
      </c>
      <c r="J8139">
        <v>0</v>
      </c>
      <c r="K8139">
        <v>0</v>
      </c>
      <c r="L8139">
        <v>0</v>
      </c>
      <c r="M8139">
        <v>0</v>
      </c>
      <c r="N8139">
        <v>0</v>
      </c>
    </row>
    <row r="8140" spans="9:14" x14ac:dyDescent="0.45">
      <c r="I8140">
        <v>6</v>
      </c>
      <c r="J8140">
        <v>0</v>
      </c>
      <c r="K8140">
        <v>0</v>
      </c>
      <c r="L8140">
        <v>0</v>
      </c>
      <c r="M8140">
        <v>0</v>
      </c>
      <c r="N8140">
        <v>0</v>
      </c>
    </row>
    <row r="8141" spans="9:14" x14ac:dyDescent="0.45">
      <c r="I8141">
        <v>6</v>
      </c>
      <c r="J8141">
        <v>0</v>
      </c>
      <c r="K8141">
        <v>0</v>
      </c>
      <c r="L8141">
        <v>0</v>
      </c>
      <c r="M8141">
        <v>0</v>
      </c>
      <c r="N8141">
        <v>0</v>
      </c>
    </row>
    <row r="8142" spans="9:14" x14ac:dyDescent="0.45">
      <c r="I8142">
        <v>6</v>
      </c>
      <c r="J8142">
        <v>0</v>
      </c>
      <c r="K8142">
        <v>0</v>
      </c>
      <c r="L8142">
        <v>0</v>
      </c>
      <c r="M8142">
        <v>0</v>
      </c>
      <c r="N8142">
        <v>0</v>
      </c>
    </row>
    <row r="8143" spans="9:14" x14ac:dyDescent="0.45">
      <c r="I8143">
        <v>6</v>
      </c>
      <c r="J8143">
        <v>0</v>
      </c>
      <c r="K8143">
        <v>0</v>
      </c>
      <c r="L8143">
        <v>0</v>
      </c>
      <c r="M8143">
        <v>0</v>
      </c>
      <c r="N8143">
        <v>0</v>
      </c>
    </row>
    <row r="8144" spans="9:14" x14ac:dyDescent="0.45">
      <c r="I8144">
        <v>6</v>
      </c>
      <c r="J8144">
        <v>0</v>
      </c>
      <c r="K8144">
        <v>0</v>
      </c>
      <c r="L8144">
        <v>0</v>
      </c>
      <c r="M8144">
        <v>0</v>
      </c>
      <c r="N8144">
        <v>0</v>
      </c>
    </row>
    <row r="8145" spans="9:14" x14ac:dyDescent="0.45">
      <c r="I8145">
        <v>6</v>
      </c>
      <c r="J8145">
        <v>0</v>
      </c>
      <c r="K8145">
        <v>0</v>
      </c>
      <c r="L8145">
        <v>0</v>
      </c>
      <c r="M8145">
        <v>0</v>
      </c>
      <c r="N8145">
        <v>0</v>
      </c>
    </row>
    <row r="8146" spans="9:14" x14ac:dyDescent="0.45">
      <c r="I8146">
        <v>6</v>
      </c>
      <c r="J8146">
        <v>0</v>
      </c>
      <c r="K8146">
        <v>0</v>
      </c>
      <c r="L8146">
        <v>0</v>
      </c>
      <c r="M8146">
        <v>0</v>
      </c>
      <c r="N8146">
        <v>0</v>
      </c>
    </row>
    <row r="8147" spans="9:14" x14ac:dyDescent="0.45">
      <c r="I8147">
        <v>6</v>
      </c>
      <c r="J8147">
        <v>0</v>
      </c>
      <c r="K8147">
        <v>0</v>
      </c>
      <c r="L8147">
        <v>0</v>
      </c>
      <c r="M8147">
        <v>0</v>
      </c>
      <c r="N8147">
        <v>0</v>
      </c>
    </row>
    <row r="8148" spans="9:14" x14ac:dyDescent="0.45">
      <c r="I8148">
        <v>6</v>
      </c>
      <c r="J8148">
        <v>0</v>
      </c>
      <c r="K8148">
        <v>0</v>
      </c>
      <c r="L8148">
        <v>0</v>
      </c>
      <c r="M8148">
        <v>0</v>
      </c>
      <c r="N8148">
        <v>0</v>
      </c>
    </row>
    <row r="8149" spans="9:14" x14ac:dyDescent="0.45">
      <c r="I8149">
        <v>6</v>
      </c>
      <c r="J8149">
        <v>0</v>
      </c>
      <c r="K8149">
        <v>0</v>
      </c>
      <c r="L8149">
        <v>0</v>
      </c>
      <c r="M8149">
        <v>0</v>
      </c>
      <c r="N8149">
        <v>0</v>
      </c>
    </row>
    <row r="8150" spans="9:14" x14ac:dyDescent="0.45">
      <c r="I8150">
        <v>6</v>
      </c>
      <c r="J8150">
        <v>0</v>
      </c>
      <c r="K8150">
        <v>0</v>
      </c>
      <c r="L8150">
        <v>0</v>
      </c>
      <c r="M8150">
        <v>0</v>
      </c>
      <c r="N8150">
        <v>0</v>
      </c>
    </row>
    <row r="8151" spans="9:14" x14ac:dyDescent="0.45">
      <c r="I8151">
        <v>6</v>
      </c>
      <c r="J8151">
        <v>0</v>
      </c>
      <c r="K8151">
        <v>0</v>
      </c>
      <c r="L8151">
        <v>0</v>
      </c>
      <c r="M8151">
        <v>0</v>
      </c>
      <c r="N8151">
        <v>0</v>
      </c>
    </row>
    <row r="8152" spans="9:14" x14ac:dyDescent="0.45">
      <c r="I8152">
        <v>6</v>
      </c>
      <c r="J8152">
        <v>0</v>
      </c>
      <c r="K8152">
        <v>0</v>
      </c>
      <c r="L8152">
        <v>0</v>
      </c>
      <c r="M8152">
        <v>0</v>
      </c>
      <c r="N8152">
        <v>0</v>
      </c>
    </row>
    <row r="8153" spans="9:14" x14ac:dyDescent="0.45">
      <c r="I8153">
        <v>6</v>
      </c>
      <c r="J8153">
        <v>0</v>
      </c>
      <c r="K8153">
        <v>0</v>
      </c>
      <c r="L8153">
        <v>0</v>
      </c>
      <c r="M8153">
        <v>0</v>
      </c>
      <c r="N8153">
        <v>0</v>
      </c>
    </row>
    <row r="8154" spans="9:14" x14ac:dyDescent="0.45">
      <c r="I8154">
        <v>6</v>
      </c>
      <c r="J8154">
        <v>0</v>
      </c>
      <c r="K8154">
        <v>0</v>
      </c>
      <c r="L8154">
        <v>0</v>
      </c>
      <c r="M8154">
        <v>0</v>
      </c>
      <c r="N8154">
        <v>0</v>
      </c>
    </row>
    <row r="8155" spans="9:14" x14ac:dyDescent="0.45">
      <c r="I8155">
        <v>6</v>
      </c>
      <c r="J8155">
        <v>0</v>
      </c>
      <c r="K8155">
        <v>0</v>
      </c>
      <c r="L8155">
        <v>0</v>
      </c>
      <c r="M8155">
        <v>0</v>
      </c>
      <c r="N8155">
        <v>0</v>
      </c>
    </row>
    <row r="8156" spans="9:14" x14ac:dyDescent="0.45">
      <c r="I8156">
        <v>6</v>
      </c>
      <c r="J8156">
        <v>0</v>
      </c>
      <c r="K8156">
        <v>0</v>
      </c>
      <c r="L8156">
        <v>0</v>
      </c>
      <c r="M8156">
        <v>0</v>
      </c>
      <c r="N8156">
        <v>0</v>
      </c>
    </row>
    <row r="8157" spans="9:14" x14ac:dyDescent="0.45">
      <c r="I8157">
        <v>6</v>
      </c>
      <c r="J8157">
        <v>0</v>
      </c>
      <c r="K8157">
        <v>0</v>
      </c>
      <c r="L8157">
        <v>0</v>
      </c>
      <c r="M8157">
        <v>0</v>
      </c>
      <c r="N8157">
        <v>0</v>
      </c>
    </row>
    <row r="8158" spans="9:14" x14ac:dyDescent="0.45">
      <c r="I8158">
        <v>6</v>
      </c>
      <c r="J8158">
        <v>0</v>
      </c>
      <c r="K8158">
        <v>0</v>
      </c>
      <c r="L8158">
        <v>0</v>
      </c>
      <c r="M8158">
        <v>0</v>
      </c>
      <c r="N8158">
        <v>0</v>
      </c>
    </row>
    <row r="8159" spans="9:14" x14ac:dyDescent="0.45">
      <c r="I8159">
        <v>6</v>
      </c>
      <c r="J8159">
        <v>0</v>
      </c>
      <c r="K8159">
        <v>0</v>
      </c>
      <c r="L8159">
        <v>0</v>
      </c>
      <c r="M8159">
        <v>0</v>
      </c>
      <c r="N8159">
        <v>0</v>
      </c>
    </row>
    <row r="8160" spans="9:14" x14ac:dyDescent="0.45">
      <c r="I8160">
        <v>6</v>
      </c>
      <c r="J8160">
        <v>0</v>
      </c>
      <c r="K8160">
        <v>0</v>
      </c>
      <c r="L8160">
        <v>0</v>
      </c>
      <c r="M8160">
        <v>0</v>
      </c>
      <c r="N8160">
        <v>0</v>
      </c>
    </row>
    <row r="8161" spans="9:14" x14ac:dyDescent="0.45">
      <c r="I8161">
        <v>6</v>
      </c>
      <c r="J8161">
        <v>0</v>
      </c>
      <c r="K8161">
        <v>0</v>
      </c>
      <c r="L8161">
        <v>0</v>
      </c>
      <c r="M8161">
        <v>0</v>
      </c>
      <c r="N8161">
        <v>0</v>
      </c>
    </row>
    <row r="8162" spans="9:14" x14ac:dyDescent="0.45">
      <c r="I8162">
        <v>6</v>
      </c>
      <c r="J8162">
        <v>0</v>
      </c>
      <c r="K8162">
        <v>0</v>
      </c>
      <c r="L8162">
        <v>0</v>
      </c>
      <c r="M8162">
        <v>0</v>
      </c>
      <c r="N8162">
        <v>0</v>
      </c>
    </row>
    <row r="8163" spans="9:14" x14ac:dyDescent="0.45">
      <c r="I8163">
        <v>6</v>
      </c>
      <c r="J8163">
        <v>0</v>
      </c>
      <c r="K8163">
        <v>0</v>
      </c>
      <c r="L8163">
        <v>0</v>
      </c>
      <c r="M8163">
        <v>0</v>
      </c>
      <c r="N8163">
        <v>0</v>
      </c>
    </row>
    <row r="8164" spans="9:14" x14ac:dyDescent="0.45">
      <c r="I8164">
        <v>6</v>
      </c>
      <c r="J8164">
        <v>0</v>
      </c>
      <c r="K8164">
        <v>0</v>
      </c>
      <c r="L8164">
        <v>0</v>
      </c>
      <c r="M8164">
        <v>0</v>
      </c>
      <c r="N8164">
        <v>0</v>
      </c>
    </row>
    <row r="8165" spans="9:14" x14ac:dyDescent="0.45">
      <c r="I8165">
        <v>6</v>
      </c>
      <c r="J8165">
        <v>0</v>
      </c>
      <c r="K8165">
        <v>0</v>
      </c>
      <c r="L8165">
        <v>0</v>
      </c>
      <c r="M8165">
        <v>0</v>
      </c>
      <c r="N8165">
        <v>0</v>
      </c>
    </row>
    <row r="8166" spans="9:14" x14ac:dyDescent="0.45">
      <c r="I8166">
        <v>6</v>
      </c>
      <c r="J8166">
        <v>0</v>
      </c>
      <c r="K8166">
        <v>0</v>
      </c>
      <c r="L8166">
        <v>0</v>
      </c>
      <c r="M8166">
        <v>0</v>
      </c>
      <c r="N8166">
        <v>0</v>
      </c>
    </row>
    <row r="8167" spans="9:14" x14ac:dyDescent="0.45">
      <c r="I8167">
        <v>6</v>
      </c>
      <c r="J8167">
        <v>0</v>
      </c>
      <c r="K8167">
        <v>0</v>
      </c>
      <c r="L8167">
        <v>0</v>
      </c>
      <c r="M8167">
        <v>0</v>
      </c>
      <c r="N8167">
        <v>0</v>
      </c>
    </row>
    <row r="8168" spans="9:14" x14ac:dyDescent="0.45">
      <c r="I8168">
        <v>6</v>
      </c>
      <c r="J8168">
        <v>0</v>
      </c>
      <c r="K8168">
        <v>0</v>
      </c>
      <c r="L8168">
        <v>0</v>
      </c>
      <c r="M8168">
        <v>0</v>
      </c>
      <c r="N8168">
        <v>0</v>
      </c>
    </row>
    <row r="8169" spans="9:14" x14ac:dyDescent="0.45">
      <c r="I8169">
        <v>6</v>
      </c>
      <c r="J8169">
        <v>0</v>
      </c>
      <c r="K8169">
        <v>0</v>
      </c>
      <c r="L8169">
        <v>0</v>
      </c>
      <c r="M8169">
        <v>0</v>
      </c>
      <c r="N8169">
        <v>0</v>
      </c>
    </row>
    <row r="8170" spans="9:14" x14ac:dyDescent="0.45">
      <c r="I8170">
        <v>6</v>
      </c>
      <c r="J8170">
        <v>0</v>
      </c>
      <c r="K8170">
        <v>0</v>
      </c>
      <c r="L8170">
        <v>0</v>
      </c>
      <c r="M8170">
        <v>0</v>
      </c>
      <c r="N8170">
        <v>0</v>
      </c>
    </row>
    <row r="8171" spans="9:14" x14ac:dyDescent="0.45">
      <c r="I8171">
        <v>6</v>
      </c>
      <c r="J8171">
        <v>0</v>
      </c>
      <c r="K8171">
        <v>0</v>
      </c>
      <c r="L8171">
        <v>0</v>
      </c>
      <c r="M8171">
        <v>0</v>
      </c>
      <c r="N8171">
        <v>0</v>
      </c>
    </row>
    <row r="8172" spans="9:14" x14ac:dyDescent="0.45">
      <c r="I8172">
        <v>6</v>
      </c>
      <c r="J8172">
        <v>0</v>
      </c>
      <c r="K8172">
        <v>0</v>
      </c>
      <c r="L8172">
        <v>0</v>
      </c>
      <c r="M8172">
        <v>0</v>
      </c>
      <c r="N8172">
        <v>0</v>
      </c>
    </row>
    <row r="8173" spans="9:14" x14ac:dyDescent="0.45">
      <c r="I8173">
        <v>6</v>
      </c>
      <c r="J8173">
        <v>0</v>
      </c>
      <c r="K8173">
        <v>0</v>
      </c>
      <c r="L8173">
        <v>0</v>
      </c>
      <c r="M8173">
        <v>0</v>
      </c>
      <c r="N8173">
        <v>0</v>
      </c>
    </row>
    <row r="8174" spans="9:14" x14ac:dyDescent="0.45">
      <c r="I8174">
        <v>6</v>
      </c>
      <c r="J8174">
        <v>0</v>
      </c>
      <c r="K8174">
        <v>0</v>
      </c>
      <c r="L8174">
        <v>0</v>
      </c>
      <c r="M8174">
        <v>0</v>
      </c>
      <c r="N8174">
        <v>0</v>
      </c>
    </row>
    <row r="8175" spans="9:14" x14ac:dyDescent="0.45">
      <c r="I8175">
        <v>6</v>
      </c>
      <c r="J8175">
        <v>0</v>
      </c>
      <c r="K8175">
        <v>0</v>
      </c>
      <c r="L8175">
        <v>0</v>
      </c>
      <c r="M8175">
        <v>0</v>
      </c>
      <c r="N8175">
        <v>0</v>
      </c>
    </row>
    <row r="8176" spans="9:14" x14ac:dyDescent="0.45">
      <c r="I8176">
        <v>6</v>
      </c>
      <c r="J8176">
        <v>0</v>
      </c>
      <c r="K8176">
        <v>0</v>
      </c>
      <c r="L8176">
        <v>0</v>
      </c>
      <c r="M8176">
        <v>0</v>
      </c>
      <c r="N8176">
        <v>0</v>
      </c>
    </row>
    <row r="8177" spans="9:14" x14ac:dyDescent="0.45">
      <c r="I8177">
        <v>6</v>
      </c>
      <c r="J8177">
        <v>0</v>
      </c>
      <c r="K8177">
        <v>0</v>
      </c>
      <c r="L8177">
        <v>0</v>
      </c>
      <c r="M8177">
        <v>0</v>
      </c>
      <c r="N8177">
        <v>0</v>
      </c>
    </row>
    <row r="8178" spans="9:14" x14ac:dyDescent="0.45">
      <c r="I8178">
        <v>6</v>
      </c>
      <c r="J8178">
        <v>0</v>
      </c>
      <c r="K8178">
        <v>0</v>
      </c>
      <c r="L8178">
        <v>0</v>
      </c>
      <c r="M8178">
        <v>0</v>
      </c>
      <c r="N8178">
        <v>0</v>
      </c>
    </row>
    <row r="8179" spans="9:14" x14ac:dyDescent="0.45">
      <c r="I8179">
        <v>6</v>
      </c>
      <c r="J8179">
        <v>0</v>
      </c>
      <c r="K8179">
        <v>0</v>
      </c>
      <c r="L8179">
        <v>0</v>
      </c>
      <c r="M8179">
        <v>0</v>
      </c>
      <c r="N8179">
        <v>0</v>
      </c>
    </row>
    <row r="8180" spans="9:14" x14ac:dyDescent="0.45">
      <c r="I8180">
        <v>6</v>
      </c>
      <c r="J8180">
        <v>0</v>
      </c>
      <c r="K8180">
        <v>0</v>
      </c>
      <c r="L8180">
        <v>0</v>
      </c>
      <c r="M8180">
        <v>0</v>
      </c>
      <c r="N8180">
        <v>0</v>
      </c>
    </row>
    <row r="8181" spans="9:14" x14ac:dyDescent="0.45">
      <c r="I8181">
        <v>6</v>
      </c>
      <c r="J8181">
        <v>0</v>
      </c>
      <c r="K8181">
        <v>0</v>
      </c>
      <c r="L8181">
        <v>0</v>
      </c>
      <c r="M8181">
        <v>0</v>
      </c>
      <c r="N8181">
        <v>0</v>
      </c>
    </row>
    <row r="8182" spans="9:14" x14ac:dyDescent="0.45">
      <c r="I8182">
        <v>6</v>
      </c>
      <c r="J8182">
        <v>0</v>
      </c>
      <c r="K8182">
        <v>0</v>
      </c>
      <c r="L8182">
        <v>0</v>
      </c>
      <c r="M8182">
        <v>0</v>
      </c>
      <c r="N8182">
        <v>0</v>
      </c>
    </row>
    <row r="8183" spans="9:14" x14ac:dyDescent="0.45">
      <c r="I8183">
        <v>6</v>
      </c>
      <c r="J8183">
        <v>0</v>
      </c>
      <c r="K8183">
        <v>0</v>
      </c>
      <c r="L8183">
        <v>0</v>
      </c>
      <c r="M8183">
        <v>0</v>
      </c>
      <c r="N8183">
        <v>0</v>
      </c>
    </row>
    <row r="8184" spans="9:14" x14ac:dyDescent="0.45">
      <c r="I8184">
        <v>6</v>
      </c>
      <c r="J8184">
        <v>0</v>
      </c>
      <c r="K8184">
        <v>0</v>
      </c>
      <c r="L8184">
        <v>0</v>
      </c>
      <c r="M8184">
        <v>0</v>
      </c>
      <c r="N8184">
        <v>0</v>
      </c>
    </row>
    <row r="8185" spans="9:14" x14ac:dyDescent="0.45">
      <c r="I8185">
        <v>6</v>
      </c>
      <c r="J8185">
        <v>0</v>
      </c>
      <c r="K8185">
        <v>0</v>
      </c>
      <c r="L8185">
        <v>0</v>
      </c>
      <c r="M8185">
        <v>0</v>
      </c>
      <c r="N8185">
        <v>0</v>
      </c>
    </row>
    <row r="8186" spans="9:14" x14ac:dyDescent="0.45">
      <c r="I8186">
        <v>6</v>
      </c>
      <c r="J8186">
        <v>0</v>
      </c>
      <c r="K8186">
        <v>0</v>
      </c>
      <c r="L8186">
        <v>0</v>
      </c>
      <c r="M8186">
        <v>0</v>
      </c>
      <c r="N8186">
        <v>0</v>
      </c>
    </row>
    <row r="8187" spans="9:14" x14ac:dyDescent="0.45">
      <c r="I8187">
        <v>6</v>
      </c>
      <c r="J8187">
        <v>0</v>
      </c>
      <c r="K8187">
        <v>0</v>
      </c>
      <c r="L8187">
        <v>0</v>
      </c>
      <c r="M8187">
        <v>0</v>
      </c>
      <c r="N8187">
        <v>0</v>
      </c>
    </row>
    <row r="8188" spans="9:14" x14ac:dyDescent="0.45">
      <c r="I8188">
        <v>6</v>
      </c>
      <c r="J8188">
        <v>0</v>
      </c>
      <c r="K8188">
        <v>0</v>
      </c>
      <c r="L8188">
        <v>0</v>
      </c>
      <c r="M8188">
        <v>0</v>
      </c>
      <c r="N8188">
        <v>0</v>
      </c>
    </row>
    <row r="8189" spans="9:14" x14ac:dyDescent="0.45">
      <c r="I8189">
        <v>6</v>
      </c>
      <c r="J8189">
        <v>0</v>
      </c>
      <c r="K8189">
        <v>0</v>
      </c>
      <c r="L8189">
        <v>0</v>
      </c>
      <c r="M8189">
        <v>0</v>
      </c>
      <c r="N8189">
        <v>0</v>
      </c>
    </row>
    <row r="8190" spans="9:14" x14ac:dyDescent="0.45">
      <c r="I8190">
        <v>6</v>
      </c>
      <c r="J8190">
        <v>0</v>
      </c>
      <c r="K8190">
        <v>0</v>
      </c>
      <c r="L8190">
        <v>0</v>
      </c>
      <c r="M8190">
        <v>0</v>
      </c>
      <c r="N8190">
        <v>0</v>
      </c>
    </row>
    <row r="8191" spans="9:14" x14ac:dyDescent="0.45">
      <c r="I8191">
        <v>6</v>
      </c>
      <c r="J8191">
        <v>0</v>
      </c>
      <c r="K8191">
        <v>0</v>
      </c>
      <c r="L8191">
        <v>0</v>
      </c>
      <c r="M8191">
        <v>0</v>
      </c>
      <c r="N8191">
        <v>0</v>
      </c>
    </row>
    <row r="8192" spans="9:14" x14ac:dyDescent="0.45">
      <c r="I8192">
        <v>6</v>
      </c>
      <c r="J8192">
        <v>0</v>
      </c>
      <c r="K8192">
        <v>0</v>
      </c>
      <c r="L8192">
        <v>0</v>
      </c>
      <c r="M8192">
        <v>0</v>
      </c>
      <c r="N8192">
        <v>0</v>
      </c>
    </row>
    <row r="8193" spans="9:14" x14ac:dyDescent="0.45">
      <c r="I8193">
        <v>6</v>
      </c>
      <c r="J8193">
        <v>0</v>
      </c>
      <c r="K8193">
        <v>0</v>
      </c>
      <c r="L8193">
        <v>0</v>
      </c>
      <c r="M8193">
        <v>0</v>
      </c>
      <c r="N8193">
        <v>0</v>
      </c>
    </row>
    <row r="8194" spans="9:14" x14ac:dyDescent="0.45">
      <c r="I8194">
        <v>6</v>
      </c>
      <c r="J8194">
        <v>0</v>
      </c>
      <c r="K8194">
        <v>0</v>
      </c>
      <c r="L8194">
        <v>0</v>
      </c>
      <c r="M8194">
        <v>0</v>
      </c>
      <c r="N8194">
        <v>0</v>
      </c>
    </row>
    <row r="8195" spans="9:14" x14ac:dyDescent="0.45">
      <c r="I8195">
        <v>6</v>
      </c>
      <c r="J8195">
        <v>0</v>
      </c>
      <c r="K8195">
        <v>0</v>
      </c>
      <c r="L8195">
        <v>0</v>
      </c>
      <c r="M8195">
        <v>0</v>
      </c>
      <c r="N8195">
        <v>0</v>
      </c>
    </row>
    <row r="8196" spans="9:14" x14ac:dyDescent="0.45">
      <c r="I8196">
        <v>6</v>
      </c>
      <c r="J8196">
        <v>0</v>
      </c>
      <c r="K8196">
        <v>0</v>
      </c>
      <c r="L8196">
        <v>0</v>
      </c>
      <c r="M8196">
        <v>0</v>
      </c>
      <c r="N8196">
        <v>0</v>
      </c>
    </row>
    <row r="8197" spans="9:14" x14ac:dyDescent="0.45">
      <c r="I8197">
        <v>6</v>
      </c>
      <c r="J8197">
        <v>0</v>
      </c>
      <c r="K8197">
        <v>0</v>
      </c>
      <c r="L8197">
        <v>0</v>
      </c>
      <c r="M8197">
        <v>0</v>
      </c>
      <c r="N8197">
        <v>0</v>
      </c>
    </row>
    <row r="8198" spans="9:14" x14ac:dyDescent="0.45">
      <c r="I8198">
        <v>6</v>
      </c>
      <c r="J8198">
        <v>0</v>
      </c>
      <c r="K8198">
        <v>0</v>
      </c>
      <c r="L8198">
        <v>0</v>
      </c>
      <c r="M8198">
        <v>0</v>
      </c>
      <c r="N8198">
        <v>0</v>
      </c>
    </row>
    <row r="8199" spans="9:14" x14ac:dyDescent="0.45">
      <c r="I8199">
        <v>6</v>
      </c>
      <c r="J8199">
        <v>0</v>
      </c>
      <c r="K8199">
        <v>0</v>
      </c>
      <c r="L8199">
        <v>0</v>
      </c>
      <c r="M8199">
        <v>0</v>
      </c>
      <c r="N8199">
        <v>0</v>
      </c>
    </row>
    <row r="8200" spans="9:14" x14ac:dyDescent="0.45">
      <c r="I8200">
        <v>6</v>
      </c>
      <c r="J8200">
        <v>0</v>
      </c>
      <c r="K8200">
        <v>0</v>
      </c>
      <c r="L8200">
        <v>0</v>
      </c>
      <c r="M8200">
        <v>0</v>
      </c>
      <c r="N8200">
        <v>0</v>
      </c>
    </row>
    <row r="8201" spans="9:14" x14ac:dyDescent="0.45">
      <c r="I8201">
        <v>6</v>
      </c>
      <c r="J8201">
        <v>0</v>
      </c>
      <c r="K8201">
        <v>0</v>
      </c>
      <c r="L8201">
        <v>0</v>
      </c>
      <c r="M8201">
        <v>0</v>
      </c>
      <c r="N8201">
        <v>0</v>
      </c>
    </row>
    <row r="8202" spans="9:14" x14ac:dyDescent="0.45">
      <c r="I8202">
        <v>6</v>
      </c>
      <c r="J8202">
        <v>0</v>
      </c>
      <c r="K8202">
        <v>0</v>
      </c>
      <c r="L8202">
        <v>0</v>
      </c>
      <c r="M8202">
        <v>0</v>
      </c>
      <c r="N8202">
        <v>0</v>
      </c>
    </row>
    <row r="8203" spans="9:14" x14ac:dyDescent="0.45">
      <c r="I8203">
        <v>6</v>
      </c>
      <c r="J8203">
        <v>0</v>
      </c>
      <c r="K8203">
        <v>0</v>
      </c>
      <c r="L8203">
        <v>0</v>
      </c>
      <c r="M8203">
        <v>0</v>
      </c>
      <c r="N8203">
        <v>0</v>
      </c>
    </row>
    <row r="8204" spans="9:14" x14ac:dyDescent="0.45">
      <c r="I8204">
        <v>6</v>
      </c>
      <c r="J8204">
        <v>0</v>
      </c>
      <c r="K8204">
        <v>0</v>
      </c>
      <c r="L8204">
        <v>0</v>
      </c>
      <c r="M8204">
        <v>0</v>
      </c>
      <c r="N8204">
        <v>0</v>
      </c>
    </row>
    <row r="8205" spans="9:14" x14ac:dyDescent="0.45">
      <c r="I8205">
        <v>6</v>
      </c>
      <c r="J8205">
        <v>0</v>
      </c>
      <c r="K8205">
        <v>0</v>
      </c>
      <c r="L8205">
        <v>0</v>
      </c>
      <c r="M8205">
        <v>0</v>
      </c>
      <c r="N8205">
        <v>0</v>
      </c>
    </row>
    <row r="8206" spans="9:14" x14ac:dyDescent="0.45">
      <c r="I8206">
        <v>6</v>
      </c>
      <c r="J8206">
        <v>0</v>
      </c>
      <c r="K8206">
        <v>0</v>
      </c>
      <c r="L8206">
        <v>0</v>
      </c>
      <c r="M8206">
        <v>0</v>
      </c>
      <c r="N8206">
        <v>0</v>
      </c>
    </row>
    <row r="8207" spans="9:14" x14ac:dyDescent="0.45">
      <c r="I8207">
        <v>6</v>
      </c>
      <c r="J8207">
        <v>0</v>
      </c>
      <c r="K8207">
        <v>0</v>
      </c>
      <c r="L8207">
        <v>0</v>
      </c>
      <c r="M8207">
        <v>0</v>
      </c>
      <c r="N8207">
        <v>0</v>
      </c>
    </row>
    <row r="8208" spans="9:14" x14ac:dyDescent="0.45">
      <c r="I8208">
        <v>6</v>
      </c>
      <c r="J8208">
        <v>0</v>
      </c>
      <c r="K8208">
        <v>0</v>
      </c>
      <c r="L8208">
        <v>0</v>
      </c>
      <c r="M8208">
        <v>0</v>
      </c>
      <c r="N8208">
        <v>0</v>
      </c>
    </row>
    <row r="8209" spans="9:14" x14ac:dyDescent="0.45">
      <c r="I8209">
        <v>6</v>
      </c>
      <c r="J8209">
        <v>0</v>
      </c>
      <c r="K8209">
        <v>0</v>
      </c>
      <c r="L8209">
        <v>0</v>
      </c>
      <c r="M8209">
        <v>0</v>
      </c>
      <c r="N8209">
        <v>0</v>
      </c>
    </row>
    <row r="8210" spans="9:14" x14ac:dyDescent="0.45">
      <c r="I8210">
        <v>6</v>
      </c>
      <c r="J8210">
        <v>0</v>
      </c>
      <c r="K8210">
        <v>0</v>
      </c>
      <c r="L8210">
        <v>0</v>
      </c>
      <c r="M8210">
        <v>0</v>
      </c>
      <c r="N8210">
        <v>0</v>
      </c>
    </row>
    <row r="8211" spans="9:14" x14ac:dyDescent="0.45">
      <c r="I8211">
        <v>6</v>
      </c>
      <c r="J8211">
        <v>0</v>
      </c>
      <c r="K8211">
        <v>0</v>
      </c>
      <c r="L8211">
        <v>0</v>
      </c>
      <c r="M8211">
        <v>0</v>
      </c>
      <c r="N8211">
        <v>0</v>
      </c>
    </row>
    <row r="8212" spans="9:14" x14ac:dyDescent="0.45">
      <c r="I8212">
        <v>6</v>
      </c>
      <c r="J8212">
        <v>0</v>
      </c>
      <c r="K8212">
        <v>0</v>
      </c>
      <c r="L8212">
        <v>0</v>
      </c>
      <c r="M8212">
        <v>0</v>
      </c>
      <c r="N8212">
        <v>0</v>
      </c>
    </row>
    <row r="8213" spans="9:14" x14ac:dyDescent="0.45">
      <c r="I8213">
        <v>6</v>
      </c>
      <c r="J8213">
        <v>0</v>
      </c>
      <c r="K8213">
        <v>0</v>
      </c>
      <c r="L8213">
        <v>0</v>
      </c>
      <c r="M8213">
        <v>0</v>
      </c>
      <c r="N8213">
        <v>0</v>
      </c>
    </row>
    <row r="8214" spans="9:14" x14ac:dyDescent="0.45">
      <c r="I8214">
        <v>6</v>
      </c>
      <c r="J8214">
        <v>0</v>
      </c>
      <c r="K8214">
        <v>0</v>
      </c>
      <c r="L8214">
        <v>0</v>
      </c>
      <c r="M8214">
        <v>0</v>
      </c>
      <c r="N8214">
        <v>0</v>
      </c>
    </row>
    <row r="8215" spans="9:14" x14ac:dyDescent="0.45">
      <c r="I8215">
        <v>6</v>
      </c>
      <c r="J8215">
        <v>0</v>
      </c>
      <c r="K8215">
        <v>0</v>
      </c>
      <c r="L8215">
        <v>0</v>
      </c>
      <c r="M8215">
        <v>0</v>
      </c>
      <c r="N8215">
        <v>0</v>
      </c>
    </row>
    <row r="8216" spans="9:14" x14ac:dyDescent="0.45">
      <c r="I8216">
        <v>6</v>
      </c>
      <c r="J8216">
        <v>0</v>
      </c>
      <c r="K8216">
        <v>0</v>
      </c>
      <c r="L8216">
        <v>0</v>
      </c>
      <c r="M8216">
        <v>0</v>
      </c>
      <c r="N8216">
        <v>0</v>
      </c>
    </row>
    <row r="8217" spans="9:14" x14ac:dyDescent="0.45">
      <c r="I8217">
        <v>6</v>
      </c>
      <c r="J8217">
        <v>0</v>
      </c>
      <c r="K8217">
        <v>0</v>
      </c>
      <c r="L8217">
        <v>0</v>
      </c>
      <c r="M8217">
        <v>0</v>
      </c>
      <c r="N8217">
        <v>0</v>
      </c>
    </row>
    <row r="8218" spans="9:14" x14ac:dyDescent="0.45">
      <c r="I8218">
        <v>6</v>
      </c>
      <c r="J8218">
        <v>0</v>
      </c>
      <c r="K8218">
        <v>0</v>
      </c>
      <c r="L8218">
        <v>0</v>
      </c>
      <c r="M8218">
        <v>0</v>
      </c>
      <c r="N8218">
        <v>0</v>
      </c>
    </row>
    <row r="8219" spans="9:14" x14ac:dyDescent="0.45">
      <c r="I8219">
        <v>6</v>
      </c>
      <c r="J8219">
        <v>0</v>
      </c>
      <c r="K8219">
        <v>0</v>
      </c>
      <c r="L8219">
        <v>0</v>
      </c>
      <c r="M8219">
        <v>0</v>
      </c>
      <c r="N8219">
        <v>0</v>
      </c>
    </row>
    <row r="8220" spans="9:14" x14ac:dyDescent="0.45">
      <c r="I8220">
        <v>6</v>
      </c>
      <c r="J8220">
        <v>0</v>
      </c>
      <c r="K8220">
        <v>0</v>
      </c>
      <c r="L8220">
        <v>0</v>
      </c>
      <c r="M8220">
        <v>0</v>
      </c>
      <c r="N8220">
        <v>0</v>
      </c>
    </row>
    <row r="8221" spans="9:14" x14ac:dyDescent="0.45">
      <c r="I8221">
        <v>6</v>
      </c>
      <c r="J8221">
        <v>0</v>
      </c>
      <c r="K8221">
        <v>0</v>
      </c>
      <c r="L8221">
        <v>0</v>
      </c>
      <c r="M8221">
        <v>0</v>
      </c>
      <c r="N8221">
        <v>0</v>
      </c>
    </row>
    <row r="8222" spans="9:14" x14ac:dyDescent="0.45">
      <c r="I8222">
        <v>6</v>
      </c>
      <c r="J8222">
        <v>0</v>
      </c>
      <c r="K8222">
        <v>0</v>
      </c>
      <c r="L8222">
        <v>0</v>
      </c>
      <c r="M8222">
        <v>0</v>
      </c>
      <c r="N8222">
        <v>0</v>
      </c>
    </row>
    <row r="8223" spans="9:14" x14ac:dyDescent="0.45">
      <c r="I8223">
        <v>6</v>
      </c>
      <c r="J8223">
        <v>0</v>
      </c>
      <c r="K8223">
        <v>0</v>
      </c>
      <c r="L8223">
        <v>0</v>
      </c>
      <c r="M8223">
        <v>0</v>
      </c>
      <c r="N8223">
        <v>0</v>
      </c>
    </row>
    <row r="8224" spans="9:14" x14ac:dyDescent="0.45">
      <c r="I8224">
        <v>6</v>
      </c>
      <c r="J8224">
        <v>0</v>
      </c>
      <c r="K8224">
        <v>0</v>
      </c>
      <c r="L8224">
        <v>0</v>
      </c>
      <c r="M8224">
        <v>0</v>
      </c>
      <c r="N8224">
        <v>0</v>
      </c>
    </row>
    <row r="8225" spans="9:14" x14ac:dyDescent="0.45">
      <c r="I8225">
        <v>6</v>
      </c>
      <c r="J8225">
        <v>0</v>
      </c>
      <c r="K8225">
        <v>0</v>
      </c>
      <c r="L8225">
        <v>0</v>
      </c>
      <c r="M8225">
        <v>0</v>
      </c>
      <c r="N8225">
        <v>0</v>
      </c>
    </row>
    <row r="8226" spans="9:14" x14ac:dyDescent="0.45">
      <c r="I8226">
        <v>6</v>
      </c>
      <c r="J8226">
        <v>0</v>
      </c>
      <c r="K8226">
        <v>0</v>
      </c>
      <c r="L8226">
        <v>0</v>
      </c>
      <c r="M8226">
        <v>0</v>
      </c>
      <c r="N8226">
        <v>0</v>
      </c>
    </row>
    <row r="8227" spans="9:14" x14ac:dyDescent="0.45">
      <c r="I8227">
        <v>6</v>
      </c>
      <c r="J8227">
        <v>0</v>
      </c>
      <c r="K8227">
        <v>0</v>
      </c>
      <c r="L8227">
        <v>0</v>
      </c>
      <c r="M8227">
        <v>0</v>
      </c>
      <c r="N8227">
        <v>0</v>
      </c>
    </row>
    <row r="8228" spans="9:14" x14ac:dyDescent="0.45">
      <c r="I8228">
        <v>6</v>
      </c>
      <c r="J8228">
        <v>0</v>
      </c>
      <c r="K8228">
        <v>0</v>
      </c>
      <c r="L8228">
        <v>0</v>
      </c>
      <c r="M8228">
        <v>0</v>
      </c>
      <c r="N8228">
        <v>0</v>
      </c>
    </row>
    <row r="8229" spans="9:14" x14ac:dyDescent="0.45">
      <c r="I8229">
        <v>6</v>
      </c>
      <c r="J8229">
        <v>0</v>
      </c>
      <c r="K8229">
        <v>0</v>
      </c>
      <c r="L8229">
        <v>0</v>
      </c>
      <c r="M8229">
        <v>0</v>
      </c>
      <c r="N8229">
        <v>0</v>
      </c>
    </row>
    <row r="8230" spans="9:14" x14ac:dyDescent="0.45">
      <c r="I8230">
        <v>6</v>
      </c>
      <c r="J8230">
        <v>0</v>
      </c>
      <c r="K8230">
        <v>0</v>
      </c>
      <c r="L8230">
        <v>0</v>
      </c>
      <c r="M8230">
        <v>0</v>
      </c>
      <c r="N8230">
        <v>0</v>
      </c>
    </row>
    <row r="8231" spans="9:14" x14ac:dyDescent="0.45">
      <c r="I8231">
        <v>6</v>
      </c>
      <c r="J8231">
        <v>0</v>
      </c>
      <c r="K8231">
        <v>0</v>
      </c>
      <c r="L8231">
        <v>0</v>
      </c>
      <c r="M8231">
        <v>0</v>
      </c>
      <c r="N8231">
        <v>0</v>
      </c>
    </row>
    <row r="8232" spans="9:14" x14ac:dyDescent="0.45">
      <c r="I8232">
        <v>6</v>
      </c>
      <c r="J8232">
        <v>0</v>
      </c>
      <c r="K8232">
        <v>0</v>
      </c>
      <c r="L8232">
        <v>0</v>
      </c>
      <c r="M8232">
        <v>0</v>
      </c>
      <c r="N8232">
        <v>0</v>
      </c>
    </row>
    <row r="8233" spans="9:14" x14ac:dyDescent="0.45">
      <c r="I8233">
        <v>6</v>
      </c>
      <c r="J8233">
        <v>0</v>
      </c>
      <c r="K8233">
        <v>0</v>
      </c>
      <c r="L8233">
        <v>0</v>
      </c>
      <c r="M8233">
        <v>0</v>
      </c>
      <c r="N8233">
        <v>0</v>
      </c>
    </row>
    <row r="8234" spans="9:14" x14ac:dyDescent="0.45">
      <c r="I8234">
        <v>6</v>
      </c>
      <c r="J8234">
        <v>0</v>
      </c>
      <c r="K8234">
        <v>0</v>
      </c>
      <c r="L8234">
        <v>0</v>
      </c>
      <c r="M8234">
        <v>0</v>
      </c>
      <c r="N8234">
        <v>0</v>
      </c>
    </row>
    <row r="8235" spans="9:14" x14ac:dyDescent="0.45">
      <c r="I8235">
        <v>6</v>
      </c>
      <c r="J8235">
        <v>0</v>
      </c>
      <c r="K8235">
        <v>0</v>
      </c>
      <c r="L8235">
        <v>0</v>
      </c>
      <c r="M8235">
        <v>0</v>
      </c>
      <c r="N8235">
        <v>0</v>
      </c>
    </row>
    <row r="8236" spans="9:14" x14ac:dyDescent="0.45">
      <c r="I8236">
        <v>6</v>
      </c>
      <c r="J8236">
        <v>0</v>
      </c>
      <c r="K8236">
        <v>0</v>
      </c>
      <c r="L8236">
        <v>0</v>
      </c>
      <c r="M8236">
        <v>0</v>
      </c>
      <c r="N8236">
        <v>0</v>
      </c>
    </row>
    <row r="8237" spans="9:14" x14ac:dyDescent="0.45">
      <c r="I8237">
        <v>6</v>
      </c>
      <c r="J8237">
        <v>0</v>
      </c>
      <c r="K8237">
        <v>0</v>
      </c>
      <c r="L8237">
        <v>0</v>
      </c>
      <c r="M8237">
        <v>0</v>
      </c>
      <c r="N8237">
        <v>0</v>
      </c>
    </row>
    <row r="8238" spans="9:14" x14ac:dyDescent="0.45">
      <c r="I8238">
        <v>6</v>
      </c>
      <c r="J8238">
        <v>0</v>
      </c>
      <c r="K8238">
        <v>0</v>
      </c>
      <c r="L8238">
        <v>0</v>
      </c>
      <c r="M8238">
        <v>0</v>
      </c>
      <c r="N8238">
        <v>0</v>
      </c>
    </row>
    <row r="8239" spans="9:14" x14ac:dyDescent="0.45">
      <c r="I8239">
        <v>6</v>
      </c>
      <c r="J8239">
        <v>0</v>
      </c>
      <c r="K8239">
        <v>0</v>
      </c>
      <c r="L8239">
        <v>0</v>
      </c>
      <c r="M8239">
        <v>0</v>
      </c>
      <c r="N8239">
        <v>0</v>
      </c>
    </row>
    <row r="8240" spans="9:14" x14ac:dyDescent="0.45">
      <c r="I8240">
        <v>6</v>
      </c>
      <c r="J8240">
        <v>0</v>
      </c>
      <c r="K8240">
        <v>0</v>
      </c>
      <c r="L8240">
        <v>0</v>
      </c>
      <c r="M8240">
        <v>0</v>
      </c>
      <c r="N8240">
        <v>0</v>
      </c>
    </row>
    <row r="8241" spans="9:14" x14ac:dyDescent="0.45">
      <c r="I8241">
        <v>6</v>
      </c>
      <c r="J8241">
        <v>0</v>
      </c>
      <c r="K8241">
        <v>0</v>
      </c>
      <c r="L8241">
        <v>0</v>
      </c>
      <c r="M8241">
        <v>0</v>
      </c>
      <c r="N8241">
        <v>0</v>
      </c>
    </row>
    <row r="8242" spans="9:14" x14ac:dyDescent="0.45">
      <c r="I8242">
        <v>6</v>
      </c>
      <c r="J8242">
        <v>0</v>
      </c>
      <c r="K8242">
        <v>0</v>
      </c>
      <c r="L8242">
        <v>0</v>
      </c>
      <c r="M8242">
        <v>0</v>
      </c>
      <c r="N8242">
        <v>0</v>
      </c>
    </row>
    <row r="8243" spans="9:14" x14ac:dyDescent="0.45">
      <c r="I8243">
        <v>6</v>
      </c>
      <c r="J8243">
        <v>0</v>
      </c>
      <c r="K8243">
        <v>0</v>
      </c>
      <c r="L8243">
        <v>0</v>
      </c>
      <c r="M8243">
        <v>0</v>
      </c>
      <c r="N8243">
        <v>0</v>
      </c>
    </row>
    <row r="8244" spans="9:14" x14ac:dyDescent="0.45">
      <c r="I8244">
        <v>6</v>
      </c>
      <c r="J8244">
        <v>0</v>
      </c>
      <c r="K8244">
        <v>0</v>
      </c>
      <c r="L8244">
        <v>0</v>
      </c>
      <c r="M8244">
        <v>0</v>
      </c>
      <c r="N8244">
        <v>0</v>
      </c>
    </row>
    <row r="8245" spans="9:14" x14ac:dyDescent="0.45">
      <c r="I8245">
        <v>6</v>
      </c>
      <c r="J8245">
        <v>0</v>
      </c>
      <c r="K8245">
        <v>0</v>
      </c>
      <c r="L8245">
        <v>0</v>
      </c>
      <c r="M8245">
        <v>0</v>
      </c>
      <c r="N8245">
        <v>0</v>
      </c>
    </row>
    <row r="8246" spans="9:14" x14ac:dyDescent="0.45">
      <c r="I8246">
        <v>6</v>
      </c>
      <c r="J8246">
        <v>0</v>
      </c>
      <c r="K8246">
        <v>0</v>
      </c>
      <c r="L8246">
        <v>0</v>
      </c>
      <c r="M8246">
        <v>0</v>
      </c>
      <c r="N8246">
        <v>0</v>
      </c>
    </row>
    <row r="8247" spans="9:14" x14ac:dyDescent="0.45">
      <c r="I8247">
        <v>6</v>
      </c>
      <c r="J8247">
        <v>0</v>
      </c>
      <c r="K8247">
        <v>0</v>
      </c>
      <c r="L8247">
        <v>0</v>
      </c>
      <c r="M8247">
        <v>0</v>
      </c>
      <c r="N8247">
        <v>0</v>
      </c>
    </row>
    <row r="8248" spans="9:14" x14ac:dyDescent="0.45">
      <c r="I8248">
        <v>6</v>
      </c>
      <c r="J8248">
        <v>0</v>
      </c>
      <c r="K8248">
        <v>0</v>
      </c>
      <c r="L8248">
        <v>0</v>
      </c>
      <c r="M8248">
        <v>0</v>
      </c>
      <c r="N8248">
        <v>0</v>
      </c>
    </row>
    <row r="8249" spans="9:14" x14ac:dyDescent="0.45">
      <c r="I8249">
        <v>6</v>
      </c>
      <c r="J8249">
        <v>0</v>
      </c>
      <c r="K8249">
        <v>0</v>
      </c>
      <c r="L8249">
        <v>0</v>
      </c>
      <c r="M8249">
        <v>0</v>
      </c>
      <c r="N8249">
        <v>0</v>
      </c>
    </row>
    <row r="8250" spans="9:14" x14ac:dyDescent="0.45">
      <c r="I8250">
        <v>6</v>
      </c>
      <c r="J8250">
        <v>0</v>
      </c>
      <c r="K8250">
        <v>0</v>
      </c>
      <c r="L8250">
        <v>0</v>
      </c>
      <c r="M8250">
        <v>0</v>
      </c>
      <c r="N8250">
        <v>0</v>
      </c>
    </row>
    <row r="8251" spans="9:14" x14ac:dyDescent="0.45">
      <c r="I8251">
        <v>6</v>
      </c>
      <c r="J8251">
        <v>0</v>
      </c>
      <c r="K8251">
        <v>0</v>
      </c>
      <c r="L8251">
        <v>0</v>
      </c>
      <c r="M8251">
        <v>0</v>
      </c>
      <c r="N8251">
        <v>0</v>
      </c>
    </row>
    <row r="8252" spans="9:14" x14ac:dyDescent="0.45">
      <c r="I8252">
        <v>6</v>
      </c>
      <c r="J8252">
        <v>0</v>
      </c>
      <c r="K8252">
        <v>0</v>
      </c>
      <c r="L8252">
        <v>0</v>
      </c>
      <c r="M8252">
        <v>0</v>
      </c>
      <c r="N8252">
        <v>0</v>
      </c>
    </row>
    <row r="8253" spans="9:14" x14ac:dyDescent="0.45">
      <c r="I8253">
        <v>6</v>
      </c>
      <c r="J8253">
        <v>0</v>
      </c>
      <c r="K8253">
        <v>0</v>
      </c>
      <c r="L8253">
        <v>0</v>
      </c>
      <c r="M8253">
        <v>0</v>
      </c>
      <c r="N8253">
        <v>0</v>
      </c>
    </row>
    <row r="8254" spans="9:14" x14ac:dyDescent="0.45">
      <c r="I8254">
        <v>6</v>
      </c>
      <c r="J8254">
        <v>0</v>
      </c>
      <c r="K8254">
        <v>0</v>
      </c>
      <c r="L8254">
        <v>0</v>
      </c>
      <c r="M8254">
        <v>0</v>
      </c>
      <c r="N8254">
        <v>0</v>
      </c>
    </row>
    <row r="8255" spans="9:14" x14ac:dyDescent="0.45">
      <c r="I8255">
        <v>6</v>
      </c>
      <c r="J8255">
        <v>0</v>
      </c>
      <c r="K8255">
        <v>0</v>
      </c>
      <c r="L8255">
        <v>0</v>
      </c>
      <c r="M8255">
        <v>0</v>
      </c>
      <c r="N8255">
        <v>0</v>
      </c>
    </row>
    <row r="8256" spans="9:14" x14ac:dyDescent="0.45">
      <c r="I8256">
        <v>6</v>
      </c>
      <c r="J8256">
        <v>0</v>
      </c>
      <c r="K8256">
        <v>0</v>
      </c>
      <c r="L8256">
        <v>0</v>
      </c>
      <c r="M8256">
        <v>0</v>
      </c>
      <c r="N8256">
        <v>0</v>
      </c>
    </row>
    <row r="8257" spans="9:14" x14ac:dyDescent="0.45">
      <c r="I8257">
        <v>6</v>
      </c>
      <c r="J8257">
        <v>0</v>
      </c>
      <c r="K8257">
        <v>0</v>
      </c>
      <c r="L8257">
        <v>0</v>
      </c>
      <c r="M8257">
        <v>0</v>
      </c>
      <c r="N8257">
        <v>0</v>
      </c>
    </row>
    <row r="8258" spans="9:14" x14ac:dyDescent="0.45">
      <c r="I8258">
        <v>6</v>
      </c>
      <c r="J8258">
        <v>0</v>
      </c>
      <c r="K8258">
        <v>0</v>
      </c>
      <c r="L8258">
        <v>0</v>
      </c>
      <c r="M8258">
        <v>0</v>
      </c>
      <c r="N8258">
        <v>0</v>
      </c>
    </row>
    <row r="8259" spans="9:14" x14ac:dyDescent="0.45">
      <c r="I8259">
        <v>6</v>
      </c>
      <c r="J8259">
        <v>0</v>
      </c>
      <c r="K8259">
        <v>0</v>
      </c>
      <c r="L8259">
        <v>0</v>
      </c>
      <c r="M8259">
        <v>0</v>
      </c>
      <c r="N8259">
        <v>0</v>
      </c>
    </row>
    <row r="8260" spans="9:14" x14ac:dyDescent="0.45">
      <c r="I8260">
        <v>6</v>
      </c>
      <c r="J8260">
        <v>0</v>
      </c>
      <c r="K8260">
        <v>0</v>
      </c>
      <c r="L8260">
        <v>0</v>
      </c>
      <c r="M8260">
        <v>0</v>
      </c>
      <c r="N8260">
        <v>0</v>
      </c>
    </row>
    <row r="8261" spans="9:14" x14ac:dyDescent="0.45">
      <c r="I8261">
        <v>6</v>
      </c>
      <c r="J8261">
        <v>0</v>
      </c>
      <c r="K8261">
        <v>0</v>
      </c>
      <c r="L8261">
        <v>0</v>
      </c>
      <c r="M8261">
        <v>0</v>
      </c>
      <c r="N8261">
        <v>0</v>
      </c>
    </row>
    <row r="8262" spans="9:14" x14ac:dyDescent="0.45">
      <c r="I8262">
        <v>6</v>
      </c>
      <c r="J8262">
        <v>0</v>
      </c>
      <c r="K8262">
        <v>0</v>
      </c>
      <c r="L8262">
        <v>0</v>
      </c>
      <c r="M8262">
        <v>0</v>
      </c>
      <c r="N8262">
        <v>0</v>
      </c>
    </row>
    <row r="8263" spans="9:14" x14ac:dyDescent="0.45">
      <c r="I8263">
        <v>6</v>
      </c>
      <c r="J8263">
        <v>0</v>
      </c>
      <c r="K8263">
        <v>0</v>
      </c>
      <c r="L8263">
        <v>0</v>
      </c>
      <c r="M8263">
        <v>0</v>
      </c>
      <c r="N8263">
        <v>0</v>
      </c>
    </row>
    <row r="8264" spans="9:14" x14ac:dyDescent="0.45">
      <c r="I8264">
        <v>6</v>
      </c>
      <c r="J8264">
        <v>0</v>
      </c>
      <c r="K8264">
        <v>0</v>
      </c>
      <c r="L8264">
        <v>0</v>
      </c>
      <c r="M8264">
        <v>0</v>
      </c>
      <c r="N8264">
        <v>0</v>
      </c>
    </row>
    <row r="8265" spans="9:14" x14ac:dyDescent="0.45">
      <c r="I8265">
        <v>6</v>
      </c>
      <c r="J8265">
        <v>0</v>
      </c>
      <c r="K8265">
        <v>0</v>
      </c>
      <c r="L8265">
        <v>0</v>
      </c>
      <c r="M8265">
        <v>0</v>
      </c>
      <c r="N8265">
        <v>0</v>
      </c>
    </row>
    <row r="8266" spans="9:14" x14ac:dyDescent="0.45">
      <c r="I8266">
        <v>6</v>
      </c>
      <c r="J8266">
        <v>0</v>
      </c>
      <c r="K8266">
        <v>0</v>
      </c>
      <c r="L8266">
        <v>0</v>
      </c>
      <c r="M8266">
        <v>0</v>
      </c>
      <c r="N8266">
        <v>0</v>
      </c>
    </row>
    <row r="8267" spans="9:14" x14ac:dyDescent="0.45">
      <c r="I8267">
        <v>6</v>
      </c>
      <c r="J8267">
        <v>0</v>
      </c>
      <c r="K8267">
        <v>0</v>
      </c>
      <c r="L8267">
        <v>0</v>
      </c>
      <c r="M8267">
        <v>0</v>
      </c>
      <c r="N8267">
        <v>0</v>
      </c>
    </row>
    <row r="8268" spans="9:14" x14ac:dyDescent="0.45">
      <c r="I8268">
        <v>6</v>
      </c>
      <c r="J8268">
        <v>0</v>
      </c>
      <c r="K8268">
        <v>0</v>
      </c>
      <c r="L8268">
        <v>0</v>
      </c>
      <c r="M8268">
        <v>0</v>
      </c>
      <c r="N8268">
        <v>0</v>
      </c>
    </row>
    <row r="8269" spans="9:14" x14ac:dyDescent="0.45">
      <c r="I8269">
        <v>6</v>
      </c>
      <c r="J8269">
        <v>0</v>
      </c>
      <c r="K8269">
        <v>0</v>
      </c>
      <c r="L8269">
        <v>0</v>
      </c>
      <c r="M8269">
        <v>0</v>
      </c>
      <c r="N8269">
        <v>0</v>
      </c>
    </row>
    <row r="8270" spans="9:14" x14ac:dyDescent="0.45">
      <c r="I8270">
        <v>6</v>
      </c>
      <c r="J8270">
        <v>0</v>
      </c>
      <c r="K8270">
        <v>0</v>
      </c>
      <c r="L8270">
        <v>0</v>
      </c>
      <c r="M8270">
        <v>0</v>
      </c>
      <c r="N8270">
        <v>0</v>
      </c>
    </row>
    <row r="8271" spans="9:14" x14ac:dyDescent="0.45">
      <c r="I8271">
        <v>6</v>
      </c>
      <c r="J8271">
        <v>0</v>
      </c>
      <c r="K8271">
        <v>0</v>
      </c>
      <c r="L8271">
        <v>0</v>
      </c>
      <c r="M8271">
        <v>0</v>
      </c>
      <c r="N8271">
        <v>0</v>
      </c>
    </row>
    <row r="8272" spans="9:14" x14ac:dyDescent="0.45">
      <c r="I8272">
        <v>6</v>
      </c>
      <c r="J8272">
        <v>0</v>
      </c>
      <c r="K8272">
        <v>0</v>
      </c>
      <c r="L8272">
        <v>0</v>
      </c>
      <c r="M8272">
        <v>0</v>
      </c>
      <c r="N8272">
        <v>0</v>
      </c>
    </row>
    <row r="8273" spans="9:14" x14ac:dyDescent="0.45">
      <c r="I8273">
        <v>6</v>
      </c>
      <c r="J8273">
        <v>0</v>
      </c>
      <c r="K8273">
        <v>0</v>
      </c>
      <c r="L8273">
        <v>0</v>
      </c>
      <c r="M8273">
        <v>0</v>
      </c>
      <c r="N8273">
        <v>0</v>
      </c>
    </row>
    <row r="8274" spans="9:14" x14ac:dyDescent="0.45">
      <c r="I8274">
        <v>6</v>
      </c>
      <c r="J8274">
        <v>0</v>
      </c>
      <c r="K8274">
        <v>0</v>
      </c>
      <c r="L8274">
        <v>0</v>
      </c>
      <c r="M8274">
        <v>0</v>
      </c>
      <c r="N8274">
        <v>0</v>
      </c>
    </row>
    <row r="8275" spans="9:14" x14ac:dyDescent="0.45">
      <c r="I8275">
        <v>6</v>
      </c>
      <c r="J8275">
        <v>0</v>
      </c>
      <c r="K8275">
        <v>0</v>
      </c>
      <c r="L8275">
        <v>0</v>
      </c>
      <c r="M8275">
        <v>0</v>
      </c>
      <c r="N8275">
        <v>0</v>
      </c>
    </row>
    <row r="8276" spans="9:14" x14ac:dyDescent="0.45">
      <c r="I8276">
        <v>6</v>
      </c>
      <c r="J8276">
        <v>0</v>
      </c>
      <c r="K8276">
        <v>0</v>
      </c>
      <c r="L8276">
        <v>0</v>
      </c>
      <c r="M8276">
        <v>0</v>
      </c>
      <c r="N8276">
        <v>0</v>
      </c>
    </row>
    <row r="8277" spans="9:14" x14ac:dyDescent="0.45">
      <c r="I8277">
        <v>6</v>
      </c>
      <c r="J8277">
        <v>0</v>
      </c>
      <c r="K8277">
        <v>0</v>
      </c>
      <c r="L8277">
        <v>0</v>
      </c>
      <c r="M8277">
        <v>0</v>
      </c>
      <c r="N8277">
        <v>0</v>
      </c>
    </row>
    <row r="8278" spans="9:14" x14ac:dyDescent="0.45">
      <c r="I8278">
        <v>6</v>
      </c>
      <c r="J8278">
        <v>0</v>
      </c>
      <c r="K8278">
        <v>0</v>
      </c>
      <c r="L8278">
        <v>0</v>
      </c>
      <c r="M8278">
        <v>0</v>
      </c>
      <c r="N8278">
        <v>0</v>
      </c>
    </row>
    <row r="8279" spans="9:14" x14ac:dyDescent="0.45">
      <c r="I8279">
        <v>6</v>
      </c>
      <c r="J8279">
        <v>0</v>
      </c>
      <c r="K8279">
        <v>0</v>
      </c>
      <c r="L8279">
        <v>0</v>
      </c>
      <c r="M8279">
        <v>0</v>
      </c>
      <c r="N8279">
        <v>0</v>
      </c>
    </row>
    <row r="8280" spans="9:14" x14ac:dyDescent="0.45">
      <c r="I8280">
        <v>6</v>
      </c>
      <c r="J8280">
        <v>0</v>
      </c>
      <c r="K8280">
        <v>0</v>
      </c>
      <c r="L8280">
        <v>0</v>
      </c>
      <c r="M8280">
        <v>0</v>
      </c>
      <c r="N8280">
        <v>0</v>
      </c>
    </row>
    <row r="8281" spans="9:14" x14ac:dyDescent="0.45">
      <c r="I8281">
        <v>6</v>
      </c>
      <c r="J8281">
        <v>0</v>
      </c>
      <c r="K8281">
        <v>0</v>
      </c>
      <c r="L8281">
        <v>0</v>
      </c>
      <c r="M8281">
        <v>0</v>
      </c>
      <c r="N8281">
        <v>0</v>
      </c>
    </row>
    <row r="8282" spans="9:14" x14ac:dyDescent="0.45">
      <c r="I8282">
        <v>6</v>
      </c>
      <c r="J8282">
        <v>0</v>
      </c>
      <c r="K8282">
        <v>0</v>
      </c>
      <c r="L8282">
        <v>0</v>
      </c>
      <c r="M8282">
        <v>0</v>
      </c>
      <c r="N8282">
        <v>0</v>
      </c>
    </row>
    <row r="8283" spans="9:14" x14ac:dyDescent="0.45">
      <c r="I8283">
        <v>6</v>
      </c>
      <c r="J8283">
        <v>0</v>
      </c>
      <c r="K8283">
        <v>0</v>
      </c>
      <c r="L8283">
        <v>0</v>
      </c>
      <c r="M8283">
        <v>0</v>
      </c>
      <c r="N8283">
        <v>0</v>
      </c>
    </row>
    <row r="8284" spans="9:14" x14ac:dyDescent="0.45">
      <c r="I8284">
        <v>6</v>
      </c>
      <c r="J8284">
        <v>0</v>
      </c>
      <c r="K8284">
        <v>0</v>
      </c>
      <c r="L8284">
        <v>0</v>
      </c>
      <c r="M8284">
        <v>0</v>
      </c>
      <c r="N8284">
        <v>0</v>
      </c>
    </row>
    <row r="8285" spans="9:14" x14ac:dyDescent="0.45">
      <c r="I8285">
        <v>6</v>
      </c>
      <c r="J8285">
        <v>0</v>
      </c>
      <c r="K8285">
        <v>0</v>
      </c>
      <c r="L8285">
        <v>0</v>
      </c>
      <c r="M8285">
        <v>0</v>
      </c>
      <c r="N8285">
        <v>0</v>
      </c>
    </row>
    <row r="8286" spans="9:14" x14ac:dyDescent="0.45">
      <c r="I8286">
        <v>6</v>
      </c>
      <c r="J8286">
        <v>0</v>
      </c>
      <c r="K8286">
        <v>0</v>
      </c>
      <c r="L8286">
        <v>0</v>
      </c>
      <c r="M8286">
        <v>0</v>
      </c>
      <c r="N8286">
        <v>0</v>
      </c>
    </row>
    <row r="8287" spans="9:14" x14ac:dyDescent="0.45">
      <c r="I8287">
        <v>6</v>
      </c>
      <c r="J8287">
        <v>0</v>
      </c>
      <c r="K8287">
        <v>0</v>
      </c>
      <c r="L8287">
        <v>0</v>
      </c>
      <c r="M8287">
        <v>0</v>
      </c>
      <c r="N8287">
        <v>0</v>
      </c>
    </row>
    <row r="8288" spans="9:14" x14ac:dyDescent="0.45">
      <c r="I8288">
        <v>6</v>
      </c>
      <c r="J8288">
        <v>0</v>
      </c>
      <c r="K8288">
        <v>0</v>
      </c>
      <c r="L8288">
        <v>0</v>
      </c>
      <c r="M8288">
        <v>0</v>
      </c>
      <c r="N8288">
        <v>0</v>
      </c>
    </row>
    <row r="8289" spans="9:14" x14ac:dyDescent="0.45">
      <c r="I8289">
        <v>6</v>
      </c>
      <c r="J8289">
        <v>0</v>
      </c>
      <c r="K8289">
        <v>0</v>
      </c>
      <c r="L8289">
        <v>0</v>
      </c>
      <c r="M8289">
        <v>0</v>
      </c>
      <c r="N8289">
        <v>0</v>
      </c>
    </row>
    <row r="8290" spans="9:14" x14ac:dyDescent="0.45">
      <c r="I8290">
        <v>6</v>
      </c>
      <c r="J8290">
        <v>0</v>
      </c>
      <c r="K8290">
        <v>0</v>
      </c>
      <c r="L8290">
        <v>0</v>
      </c>
      <c r="M8290">
        <v>0</v>
      </c>
      <c r="N8290">
        <v>0</v>
      </c>
    </row>
    <row r="8291" spans="9:14" x14ac:dyDescent="0.45">
      <c r="I8291">
        <v>6</v>
      </c>
      <c r="J8291">
        <v>0</v>
      </c>
      <c r="K8291">
        <v>0</v>
      </c>
      <c r="L8291">
        <v>0</v>
      </c>
      <c r="M8291">
        <v>0</v>
      </c>
      <c r="N8291">
        <v>0</v>
      </c>
    </row>
    <row r="8292" spans="9:14" x14ac:dyDescent="0.45">
      <c r="I8292">
        <v>6</v>
      </c>
      <c r="J8292">
        <v>0</v>
      </c>
      <c r="K8292">
        <v>0</v>
      </c>
      <c r="L8292">
        <v>0</v>
      </c>
      <c r="M8292">
        <v>0</v>
      </c>
      <c r="N8292">
        <v>0</v>
      </c>
    </row>
    <row r="8293" spans="9:14" x14ac:dyDescent="0.45">
      <c r="I8293">
        <v>6</v>
      </c>
      <c r="J8293">
        <v>0</v>
      </c>
      <c r="K8293">
        <v>0</v>
      </c>
      <c r="L8293">
        <v>0</v>
      </c>
      <c r="M8293">
        <v>0</v>
      </c>
      <c r="N8293">
        <v>0</v>
      </c>
    </row>
    <row r="8294" spans="9:14" x14ac:dyDescent="0.45">
      <c r="I8294">
        <v>6</v>
      </c>
      <c r="J8294">
        <v>0</v>
      </c>
      <c r="K8294">
        <v>0</v>
      </c>
      <c r="L8294">
        <v>0</v>
      </c>
      <c r="M8294">
        <v>0</v>
      </c>
      <c r="N8294">
        <v>0</v>
      </c>
    </row>
    <row r="8295" spans="9:14" x14ac:dyDescent="0.45">
      <c r="I8295">
        <v>6</v>
      </c>
      <c r="J8295">
        <v>0</v>
      </c>
      <c r="K8295">
        <v>0</v>
      </c>
      <c r="L8295">
        <v>0</v>
      </c>
      <c r="M8295">
        <v>0</v>
      </c>
      <c r="N8295">
        <v>0</v>
      </c>
    </row>
    <row r="8296" spans="9:14" x14ac:dyDescent="0.45">
      <c r="I8296">
        <v>6</v>
      </c>
      <c r="J8296">
        <v>0</v>
      </c>
      <c r="K8296">
        <v>0</v>
      </c>
      <c r="L8296">
        <v>0</v>
      </c>
      <c r="M8296">
        <v>0</v>
      </c>
      <c r="N8296">
        <v>0</v>
      </c>
    </row>
    <row r="8297" spans="9:14" x14ac:dyDescent="0.45">
      <c r="I8297">
        <v>6</v>
      </c>
      <c r="J8297">
        <v>0</v>
      </c>
      <c r="K8297">
        <v>0</v>
      </c>
      <c r="L8297">
        <v>0</v>
      </c>
      <c r="M8297">
        <v>0</v>
      </c>
      <c r="N8297">
        <v>0</v>
      </c>
    </row>
    <row r="8298" spans="9:14" x14ac:dyDescent="0.45">
      <c r="I8298">
        <v>6</v>
      </c>
      <c r="J8298">
        <v>0</v>
      </c>
      <c r="K8298">
        <v>0</v>
      </c>
      <c r="L8298">
        <v>0</v>
      </c>
      <c r="M8298">
        <v>0</v>
      </c>
      <c r="N8298">
        <v>0</v>
      </c>
    </row>
    <row r="8299" spans="9:14" x14ac:dyDescent="0.45">
      <c r="I8299">
        <v>6</v>
      </c>
      <c r="J8299">
        <v>0</v>
      </c>
      <c r="K8299">
        <v>0</v>
      </c>
      <c r="L8299">
        <v>0</v>
      </c>
      <c r="M8299">
        <v>0</v>
      </c>
      <c r="N8299">
        <v>0</v>
      </c>
    </row>
    <row r="8300" spans="9:14" x14ac:dyDescent="0.45">
      <c r="I8300">
        <v>6</v>
      </c>
      <c r="J8300">
        <v>0</v>
      </c>
      <c r="K8300">
        <v>0</v>
      </c>
      <c r="L8300">
        <v>0</v>
      </c>
      <c r="M8300">
        <v>0</v>
      </c>
      <c r="N8300">
        <v>0</v>
      </c>
    </row>
    <row r="8301" spans="9:14" x14ac:dyDescent="0.45">
      <c r="I8301">
        <v>6</v>
      </c>
      <c r="J8301">
        <v>0</v>
      </c>
      <c r="K8301">
        <v>0</v>
      </c>
      <c r="L8301">
        <v>0</v>
      </c>
      <c r="M8301">
        <v>0</v>
      </c>
      <c r="N8301">
        <v>0</v>
      </c>
    </row>
    <row r="8302" spans="9:14" x14ac:dyDescent="0.45">
      <c r="I8302">
        <v>6</v>
      </c>
      <c r="J8302">
        <v>0</v>
      </c>
      <c r="K8302">
        <v>0</v>
      </c>
      <c r="L8302">
        <v>0</v>
      </c>
      <c r="M8302">
        <v>0</v>
      </c>
      <c r="N8302">
        <v>0</v>
      </c>
    </row>
    <row r="8303" spans="9:14" x14ac:dyDescent="0.45">
      <c r="I8303">
        <v>6</v>
      </c>
      <c r="J8303">
        <v>0</v>
      </c>
      <c r="K8303">
        <v>0</v>
      </c>
      <c r="L8303">
        <v>0</v>
      </c>
      <c r="M8303">
        <v>0</v>
      </c>
      <c r="N8303">
        <v>0</v>
      </c>
    </row>
    <row r="8304" spans="9:14" x14ac:dyDescent="0.45">
      <c r="I8304">
        <v>6</v>
      </c>
      <c r="J8304">
        <v>0</v>
      </c>
      <c r="K8304">
        <v>0</v>
      </c>
      <c r="L8304">
        <v>0</v>
      </c>
      <c r="M8304">
        <v>0</v>
      </c>
      <c r="N8304">
        <v>0</v>
      </c>
    </row>
    <row r="8305" spans="9:14" x14ac:dyDescent="0.45">
      <c r="I8305">
        <v>6</v>
      </c>
      <c r="J8305">
        <v>0</v>
      </c>
      <c r="K8305">
        <v>0</v>
      </c>
      <c r="L8305">
        <v>0</v>
      </c>
      <c r="M8305">
        <v>0</v>
      </c>
      <c r="N8305">
        <v>0</v>
      </c>
    </row>
    <row r="8306" spans="9:14" x14ac:dyDescent="0.45">
      <c r="I8306">
        <v>6</v>
      </c>
      <c r="J8306">
        <v>0</v>
      </c>
      <c r="K8306">
        <v>0</v>
      </c>
      <c r="L8306">
        <v>0</v>
      </c>
      <c r="M8306">
        <v>0</v>
      </c>
      <c r="N8306">
        <v>0</v>
      </c>
    </row>
    <row r="8307" spans="9:14" x14ac:dyDescent="0.45">
      <c r="I8307">
        <v>6</v>
      </c>
      <c r="J8307">
        <v>0</v>
      </c>
      <c r="K8307">
        <v>0</v>
      </c>
      <c r="L8307">
        <v>0</v>
      </c>
      <c r="M8307">
        <v>0</v>
      </c>
      <c r="N8307">
        <v>0</v>
      </c>
    </row>
    <row r="8308" spans="9:14" x14ac:dyDescent="0.45">
      <c r="I8308">
        <v>6</v>
      </c>
      <c r="J8308">
        <v>0</v>
      </c>
      <c r="K8308">
        <v>0</v>
      </c>
      <c r="L8308">
        <v>0</v>
      </c>
      <c r="M8308">
        <v>0</v>
      </c>
      <c r="N8308">
        <v>0</v>
      </c>
    </row>
    <row r="8309" spans="9:14" x14ac:dyDescent="0.45">
      <c r="I8309">
        <v>6</v>
      </c>
      <c r="J8309">
        <v>0</v>
      </c>
      <c r="K8309">
        <v>0</v>
      </c>
      <c r="L8309">
        <v>0</v>
      </c>
      <c r="M8309">
        <v>0</v>
      </c>
      <c r="N8309">
        <v>0</v>
      </c>
    </row>
    <row r="8310" spans="9:14" x14ac:dyDescent="0.45">
      <c r="I8310">
        <v>6</v>
      </c>
      <c r="J8310">
        <v>0</v>
      </c>
      <c r="K8310">
        <v>0</v>
      </c>
      <c r="L8310">
        <v>0</v>
      </c>
      <c r="M8310">
        <v>0</v>
      </c>
      <c r="N8310">
        <v>0</v>
      </c>
    </row>
    <row r="8311" spans="9:14" x14ac:dyDescent="0.45">
      <c r="I8311">
        <v>6</v>
      </c>
      <c r="J8311">
        <v>0</v>
      </c>
      <c r="K8311">
        <v>0</v>
      </c>
      <c r="L8311">
        <v>0</v>
      </c>
      <c r="M8311">
        <v>0</v>
      </c>
      <c r="N8311">
        <v>0</v>
      </c>
    </row>
    <row r="8312" spans="9:14" x14ac:dyDescent="0.45">
      <c r="I8312">
        <v>6</v>
      </c>
      <c r="J8312">
        <v>0</v>
      </c>
      <c r="K8312">
        <v>0</v>
      </c>
      <c r="L8312">
        <v>0</v>
      </c>
      <c r="M8312">
        <v>0</v>
      </c>
      <c r="N8312">
        <v>0</v>
      </c>
    </row>
    <row r="8313" spans="9:14" x14ac:dyDescent="0.45">
      <c r="I8313">
        <v>6</v>
      </c>
      <c r="J8313">
        <v>0</v>
      </c>
      <c r="K8313">
        <v>0</v>
      </c>
      <c r="L8313">
        <v>0</v>
      </c>
      <c r="M8313">
        <v>0</v>
      </c>
      <c r="N8313">
        <v>0</v>
      </c>
    </row>
    <row r="8314" spans="9:14" x14ac:dyDescent="0.45">
      <c r="I8314">
        <v>6</v>
      </c>
      <c r="J8314">
        <v>0</v>
      </c>
      <c r="K8314">
        <v>0</v>
      </c>
      <c r="L8314">
        <v>0</v>
      </c>
      <c r="M8314">
        <v>0</v>
      </c>
      <c r="N8314">
        <v>0</v>
      </c>
    </row>
    <row r="8315" spans="9:14" x14ac:dyDescent="0.45">
      <c r="I8315">
        <v>6</v>
      </c>
      <c r="J8315">
        <v>0</v>
      </c>
      <c r="K8315">
        <v>0</v>
      </c>
      <c r="L8315">
        <v>0</v>
      </c>
      <c r="M8315">
        <v>0</v>
      </c>
      <c r="N8315">
        <v>0</v>
      </c>
    </row>
    <row r="8316" spans="9:14" x14ac:dyDescent="0.45">
      <c r="I8316">
        <v>6</v>
      </c>
      <c r="J8316">
        <v>0</v>
      </c>
      <c r="K8316">
        <v>0</v>
      </c>
      <c r="L8316">
        <v>0</v>
      </c>
      <c r="M8316">
        <v>0</v>
      </c>
      <c r="N8316">
        <v>0</v>
      </c>
    </row>
    <row r="8317" spans="9:14" x14ac:dyDescent="0.45">
      <c r="I8317">
        <v>6</v>
      </c>
      <c r="J8317">
        <v>0</v>
      </c>
      <c r="K8317">
        <v>0</v>
      </c>
      <c r="L8317">
        <v>0</v>
      </c>
      <c r="M8317">
        <v>0</v>
      </c>
      <c r="N8317">
        <v>0</v>
      </c>
    </row>
    <row r="8318" spans="9:14" x14ac:dyDescent="0.45">
      <c r="I8318">
        <v>6</v>
      </c>
      <c r="J8318">
        <v>0</v>
      </c>
      <c r="K8318">
        <v>0</v>
      </c>
      <c r="L8318">
        <v>0</v>
      </c>
      <c r="M8318">
        <v>0</v>
      </c>
      <c r="N8318">
        <v>0</v>
      </c>
    </row>
    <row r="8319" spans="9:14" x14ac:dyDescent="0.45">
      <c r="I8319">
        <v>6</v>
      </c>
      <c r="J8319">
        <v>0</v>
      </c>
      <c r="K8319">
        <v>0</v>
      </c>
      <c r="L8319">
        <v>0</v>
      </c>
      <c r="M8319">
        <v>0</v>
      </c>
      <c r="N8319">
        <v>0</v>
      </c>
    </row>
    <row r="8320" spans="9:14" x14ac:dyDescent="0.45">
      <c r="I8320">
        <v>6</v>
      </c>
      <c r="J8320">
        <v>0</v>
      </c>
      <c r="K8320">
        <v>0</v>
      </c>
      <c r="L8320">
        <v>0</v>
      </c>
      <c r="M8320">
        <v>0</v>
      </c>
      <c r="N8320">
        <v>0</v>
      </c>
    </row>
    <row r="8321" spans="9:14" x14ac:dyDescent="0.45">
      <c r="I8321">
        <v>6</v>
      </c>
      <c r="J8321">
        <v>0</v>
      </c>
      <c r="K8321">
        <v>0</v>
      </c>
      <c r="L8321">
        <v>0</v>
      </c>
      <c r="M8321">
        <v>0</v>
      </c>
      <c r="N8321">
        <v>0</v>
      </c>
    </row>
    <row r="8322" spans="9:14" x14ac:dyDescent="0.45">
      <c r="I8322">
        <v>6</v>
      </c>
      <c r="J8322">
        <v>0</v>
      </c>
      <c r="K8322">
        <v>0</v>
      </c>
      <c r="L8322">
        <v>0</v>
      </c>
      <c r="M8322">
        <v>0</v>
      </c>
      <c r="N8322">
        <v>0</v>
      </c>
    </row>
    <row r="8323" spans="9:14" x14ac:dyDescent="0.45">
      <c r="I8323">
        <v>6</v>
      </c>
      <c r="J8323">
        <v>0</v>
      </c>
      <c r="K8323">
        <v>0</v>
      </c>
      <c r="L8323">
        <v>0</v>
      </c>
      <c r="M8323">
        <v>0</v>
      </c>
      <c r="N8323">
        <v>0</v>
      </c>
    </row>
    <row r="8324" spans="9:14" x14ac:dyDescent="0.45">
      <c r="I8324">
        <v>6</v>
      </c>
      <c r="J8324">
        <v>0</v>
      </c>
      <c r="K8324">
        <v>0</v>
      </c>
      <c r="L8324">
        <v>0</v>
      </c>
      <c r="M8324">
        <v>0</v>
      </c>
      <c r="N8324">
        <v>0</v>
      </c>
    </row>
    <row r="8325" spans="9:14" x14ac:dyDescent="0.45">
      <c r="I8325">
        <v>6</v>
      </c>
      <c r="J8325">
        <v>0</v>
      </c>
      <c r="K8325">
        <v>0</v>
      </c>
      <c r="L8325">
        <v>0</v>
      </c>
      <c r="M8325">
        <v>0</v>
      </c>
      <c r="N8325">
        <v>0</v>
      </c>
    </row>
    <row r="8326" spans="9:14" x14ac:dyDescent="0.45">
      <c r="I8326">
        <v>6</v>
      </c>
      <c r="J8326">
        <v>0</v>
      </c>
      <c r="K8326">
        <v>0</v>
      </c>
      <c r="L8326">
        <v>0</v>
      </c>
      <c r="M8326">
        <v>0</v>
      </c>
      <c r="N8326">
        <v>0</v>
      </c>
    </row>
    <row r="8327" spans="9:14" x14ac:dyDescent="0.45">
      <c r="I8327">
        <v>6</v>
      </c>
      <c r="J8327">
        <v>0</v>
      </c>
      <c r="K8327">
        <v>0</v>
      </c>
      <c r="L8327">
        <v>0</v>
      </c>
      <c r="M8327">
        <v>0</v>
      </c>
      <c r="N8327">
        <v>0</v>
      </c>
    </row>
    <row r="8328" spans="9:14" x14ac:dyDescent="0.45">
      <c r="I8328">
        <v>6</v>
      </c>
      <c r="J8328">
        <v>0</v>
      </c>
      <c r="K8328">
        <v>0</v>
      </c>
      <c r="L8328">
        <v>0</v>
      </c>
      <c r="M8328">
        <v>0</v>
      </c>
      <c r="N8328">
        <v>0</v>
      </c>
    </row>
    <row r="8329" spans="9:14" x14ac:dyDescent="0.45">
      <c r="I8329">
        <v>6</v>
      </c>
      <c r="J8329">
        <v>0</v>
      </c>
      <c r="K8329">
        <v>0</v>
      </c>
      <c r="L8329">
        <v>0</v>
      </c>
      <c r="M8329">
        <v>0</v>
      </c>
      <c r="N8329">
        <v>0</v>
      </c>
    </row>
    <row r="8330" spans="9:14" x14ac:dyDescent="0.45">
      <c r="I8330">
        <v>6</v>
      </c>
      <c r="J8330">
        <v>0</v>
      </c>
      <c r="K8330">
        <v>0</v>
      </c>
      <c r="L8330">
        <v>0</v>
      </c>
      <c r="M8330">
        <v>0</v>
      </c>
      <c r="N8330">
        <v>0</v>
      </c>
    </row>
    <row r="8331" spans="9:14" x14ac:dyDescent="0.45">
      <c r="I8331">
        <v>6</v>
      </c>
      <c r="J8331">
        <v>0</v>
      </c>
      <c r="K8331">
        <v>0</v>
      </c>
      <c r="L8331">
        <v>0</v>
      </c>
      <c r="M8331">
        <v>0</v>
      </c>
      <c r="N8331">
        <v>0</v>
      </c>
    </row>
    <row r="8332" spans="9:14" x14ac:dyDescent="0.45">
      <c r="I8332">
        <v>6</v>
      </c>
      <c r="J8332">
        <v>0</v>
      </c>
      <c r="K8332">
        <v>0</v>
      </c>
      <c r="L8332">
        <v>0</v>
      </c>
      <c r="M8332">
        <v>0</v>
      </c>
      <c r="N8332">
        <v>0</v>
      </c>
    </row>
    <row r="8333" spans="9:14" x14ac:dyDescent="0.45">
      <c r="I8333">
        <v>6</v>
      </c>
      <c r="J8333">
        <v>0</v>
      </c>
      <c r="K8333">
        <v>0</v>
      </c>
      <c r="L8333">
        <v>0</v>
      </c>
      <c r="M8333">
        <v>0</v>
      </c>
      <c r="N8333">
        <v>0</v>
      </c>
    </row>
    <row r="8334" spans="9:14" x14ac:dyDescent="0.45">
      <c r="I8334">
        <v>6</v>
      </c>
      <c r="J8334">
        <v>0</v>
      </c>
      <c r="K8334">
        <v>0</v>
      </c>
      <c r="L8334">
        <v>0</v>
      </c>
      <c r="M8334">
        <v>0</v>
      </c>
      <c r="N8334">
        <v>0</v>
      </c>
    </row>
    <row r="8335" spans="9:14" x14ac:dyDescent="0.45">
      <c r="I8335">
        <v>6</v>
      </c>
      <c r="J8335">
        <v>0</v>
      </c>
      <c r="K8335">
        <v>0</v>
      </c>
      <c r="L8335">
        <v>0</v>
      </c>
      <c r="M8335">
        <v>0</v>
      </c>
      <c r="N8335">
        <v>0</v>
      </c>
    </row>
    <row r="8336" spans="9:14" x14ac:dyDescent="0.45">
      <c r="I8336">
        <v>6</v>
      </c>
      <c r="J8336">
        <v>0</v>
      </c>
      <c r="K8336">
        <v>0</v>
      </c>
      <c r="L8336">
        <v>0</v>
      </c>
      <c r="M8336">
        <v>0</v>
      </c>
      <c r="N8336">
        <v>0</v>
      </c>
    </row>
    <row r="8337" spans="9:14" x14ac:dyDescent="0.45">
      <c r="I8337">
        <v>6</v>
      </c>
      <c r="J8337">
        <v>0</v>
      </c>
      <c r="K8337">
        <v>0</v>
      </c>
      <c r="L8337">
        <v>0</v>
      </c>
      <c r="M8337">
        <v>0</v>
      </c>
      <c r="N8337">
        <v>0</v>
      </c>
    </row>
    <row r="8338" spans="9:14" x14ac:dyDescent="0.45">
      <c r="I8338">
        <v>6</v>
      </c>
      <c r="J8338">
        <v>0</v>
      </c>
      <c r="K8338">
        <v>0</v>
      </c>
      <c r="L8338">
        <v>0</v>
      </c>
      <c r="M8338">
        <v>0</v>
      </c>
      <c r="N8338">
        <v>0</v>
      </c>
    </row>
    <row r="8339" spans="9:14" x14ac:dyDescent="0.45">
      <c r="I8339">
        <v>6</v>
      </c>
      <c r="J8339">
        <v>0</v>
      </c>
      <c r="K8339">
        <v>0</v>
      </c>
      <c r="L8339">
        <v>0</v>
      </c>
      <c r="M8339">
        <v>0</v>
      </c>
      <c r="N8339">
        <v>0</v>
      </c>
    </row>
    <row r="8340" spans="9:14" x14ac:dyDescent="0.45">
      <c r="I8340">
        <v>6</v>
      </c>
      <c r="J8340">
        <v>0</v>
      </c>
      <c r="K8340">
        <v>0</v>
      </c>
      <c r="L8340">
        <v>0</v>
      </c>
      <c r="M8340">
        <v>0</v>
      </c>
      <c r="N8340">
        <v>0</v>
      </c>
    </row>
    <row r="8341" spans="9:14" x14ac:dyDescent="0.45">
      <c r="I8341">
        <v>6</v>
      </c>
      <c r="J8341">
        <v>0</v>
      </c>
      <c r="K8341">
        <v>0</v>
      </c>
      <c r="L8341">
        <v>0</v>
      </c>
      <c r="M8341">
        <v>0</v>
      </c>
      <c r="N8341">
        <v>0</v>
      </c>
    </row>
    <row r="8342" spans="9:14" x14ac:dyDescent="0.45">
      <c r="I8342">
        <v>6</v>
      </c>
      <c r="J8342">
        <v>0</v>
      </c>
      <c r="K8342">
        <v>0</v>
      </c>
      <c r="L8342">
        <v>0</v>
      </c>
      <c r="M8342">
        <v>0</v>
      </c>
      <c r="N8342">
        <v>0</v>
      </c>
    </row>
    <row r="8343" spans="9:14" x14ac:dyDescent="0.45">
      <c r="I8343">
        <v>6</v>
      </c>
      <c r="J8343">
        <v>0</v>
      </c>
      <c r="K8343">
        <v>0</v>
      </c>
      <c r="L8343">
        <v>0</v>
      </c>
      <c r="M8343">
        <v>0</v>
      </c>
      <c r="N8343">
        <v>0</v>
      </c>
    </row>
    <row r="8344" spans="9:14" x14ac:dyDescent="0.45">
      <c r="I8344">
        <v>6</v>
      </c>
      <c r="J8344">
        <v>0</v>
      </c>
      <c r="K8344">
        <v>0</v>
      </c>
      <c r="L8344">
        <v>0</v>
      </c>
      <c r="M8344">
        <v>0</v>
      </c>
      <c r="N8344">
        <v>0</v>
      </c>
    </row>
    <row r="8345" spans="9:14" x14ac:dyDescent="0.45">
      <c r="I8345">
        <v>6</v>
      </c>
      <c r="J8345">
        <v>0</v>
      </c>
      <c r="K8345">
        <v>0</v>
      </c>
      <c r="L8345">
        <v>0</v>
      </c>
      <c r="M8345">
        <v>0</v>
      </c>
      <c r="N8345">
        <v>0</v>
      </c>
    </row>
    <row r="8346" spans="9:14" x14ac:dyDescent="0.45">
      <c r="I8346">
        <v>6</v>
      </c>
      <c r="J8346">
        <v>0</v>
      </c>
      <c r="K8346">
        <v>0</v>
      </c>
      <c r="L8346">
        <v>0</v>
      </c>
      <c r="M8346">
        <v>0</v>
      </c>
      <c r="N8346">
        <v>0</v>
      </c>
    </row>
    <row r="8347" spans="9:14" x14ac:dyDescent="0.45">
      <c r="I8347">
        <v>6</v>
      </c>
      <c r="J8347">
        <v>0</v>
      </c>
      <c r="K8347">
        <v>0</v>
      </c>
      <c r="L8347">
        <v>0</v>
      </c>
      <c r="M8347">
        <v>0</v>
      </c>
      <c r="N8347">
        <v>0</v>
      </c>
    </row>
    <row r="8348" spans="9:14" x14ac:dyDescent="0.45">
      <c r="I8348">
        <v>6</v>
      </c>
      <c r="J8348">
        <v>0</v>
      </c>
      <c r="K8348">
        <v>0</v>
      </c>
      <c r="L8348">
        <v>0</v>
      </c>
      <c r="M8348">
        <v>0</v>
      </c>
      <c r="N8348">
        <v>0</v>
      </c>
    </row>
    <row r="8349" spans="9:14" x14ac:dyDescent="0.45">
      <c r="I8349">
        <v>6</v>
      </c>
      <c r="J8349">
        <v>0</v>
      </c>
      <c r="K8349">
        <v>0</v>
      </c>
      <c r="L8349">
        <v>0</v>
      </c>
      <c r="M8349">
        <v>0</v>
      </c>
      <c r="N8349">
        <v>0</v>
      </c>
    </row>
    <row r="8350" spans="9:14" x14ac:dyDescent="0.45">
      <c r="I8350">
        <v>6</v>
      </c>
      <c r="J8350">
        <v>0</v>
      </c>
      <c r="K8350">
        <v>0</v>
      </c>
      <c r="L8350">
        <v>0</v>
      </c>
      <c r="M8350">
        <v>0</v>
      </c>
      <c r="N8350">
        <v>0</v>
      </c>
    </row>
    <row r="8351" spans="9:14" x14ac:dyDescent="0.45">
      <c r="I8351">
        <v>6</v>
      </c>
      <c r="J8351">
        <v>0</v>
      </c>
      <c r="K8351">
        <v>0</v>
      </c>
      <c r="L8351">
        <v>0</v>
      </c>
      <c r="M8351">
        <v>0</v>
      </c>
      <c r="N8351">
        <v>0</v>
      </c>
    </row>
    <row r="8352" spans="9:14" x14ac:dyDescent="0.45">
      <c r="I8352">
        <v>6</v>
      </c>
      <c r="J8352">
        <v>0</v>
      </c>
      <c r="K8352">
        <v>0</v>
      </c>
      <c r="L8352">
        <v>0</v>
      </c>
      <c r="M8352">
        <v>0</v>
      </c>
      <c r="N8352">
        <v>0</v>
      </c>
    </row>
    <row r="8353" spans="9:14" x14ac:dyDescent="0.45">
      <c r="I8353">
        <v>6</v>
      </c>
      <c r="J8353">
        <v>0</v>
      </c>
      <c r="K8353">
        <v>0</v>
      </c>
      <c r="L8353">
        <v>0</v>
      </c>
      <c r="M8353">
        <v>0</v>
      </c>
      <c r="N8353">
        <v>0</v>
      </c>
    </row>
    <row r="8354" spans="9:14" x14ac:dyDescent="0.45">
      <c r="I8354">
        <v>6</v>
      </c>
      <c r="J8354">
        <v>0</v>
      </c>
      <c r="K8354">
        <v>0</v>
      </c>
      <c r="L8354">
        <v>0</v>
      </c>
      <c r="M8354">
        <v>0</v>
      </c>
      <c r="N8354">
        <v>0</v>
      </c>
    </row>
    <row r="8355" spans="9:14" x14ac:dyDescent="0.45">
      <c r="I8355">
        <v>6</v>
      </c>
      <c r="J8355">
        <v>0</v>
      </c>
      <c r="K8355">
        <v>0</v>
      </c>
      <c r="L8355">
        <v>0</v>
      </c>
      <c r="M8355">
        <v>0</v>
      </c>
      <c r="N8355">
        <v>0</v>
      </c>
    </row>
    <row r="8356" spans="9:14" x14ac:dyDescent="0.45">
      <c r="I8356">
        <v>6</v>
      </c>
      <c r="J8356">
        <v>0</v>
      </c>
      <c r="K8356">
        <v>0</v>
      </c>
      <c r="L8356">
        <v>0</v>
      </c>
      <c r="M8356">
        <v>0</v>
      </c>
      <c r="N8356">
        <v>0</v>
      </c>
    </row>
    <row r="8357" spans="9:14" x14ac:dyDescent="0.45">
      <c r="I8357">
        <v>6</v>
      </c>
      <c r="J8357">
        <v>0</v>
      </c>
      <c r="K8357">
        <v>0</v>
      </c>
      <c r="L8357">
        <v>0</v>
      </c>
      <c r="M8357">
        <v>0</v>
      </c>
      <c r="N8357">
        <v>0</v>
      </c>
    </row>
    <row r="8358" spans="9:14" x14ac:dyDescent="0.45">
      <c r="I8358">
        <v>6</v>
      </c>
      <c r="J8358">
        <v>0</v>
      </c>
      <c r="K8358">
        <v>0</v>
      </c>
      <c r="L8358">
        <v>0</v>
      </c>
      <c r="M8358">
        <v>0</v>
      </c>
      <c r="N8358">
        <v>0</v>
      </c>
    </row>
    <row r="8359" spans="9:14" x14ac:dyDescent="0.45">
      <c r="I8359">
        <v>6</v>
      </c>
      <c r="J8359">
        <v>0</v>
      </c>
      <c r="K8359">
        <v>0</v>
      </c>
      <c r="L8359">
        <v>0</v>
      </c>
      <c r="M8359">
        <v>0</v>
      </c>
      <c r="N8359">
        <v>0</v>
      </c>
    </row>
    <row r="8360" spans="9:14" x14ac:dyDescent="0.45">
      <c r="I8360">
        <v>6</v>
      </c>
      <c r="J8360">
        <v>0</v>
      </c>
      <c r="K8360">
        <v>0</v>
      </c>
      <c r="L8360">
        <v>0</v>
      </c>
      <c r="M8360">
        <v>0</v>
      </c>
      <c r="N8360">
        <v>0</v>
      </c>
    </row>
    <row r="8361" spans="9:14" x14ac:dyDescent="0.45">
      <c r="I8361">
        <v>6</v>
      </c>
      <c r="J8361">
        <v>0</v>
      </c>
      <c r="K8361">
        <v>0</v>
      </c>
      <c r="L8361">
        <v>0</v>
      </c>
      <c r="M8361">
        <v>0</v>
      </c>
      <c r="N8361">
        <v>0</v>
      </c>
    </row>
    <row r="8362" spans="9:14" x14ac:dyDescent="0.45">
      <c r="I8362">
        <v>6</v>
      </c>
      <c r="J8362">
        <v>0</v>
      </c>
      <c r="K8362">
        <v>0</v>
      </c>
      <c r="L8362">
        <v>0</v>
      </c>
      <c r="M8362">
        <v>0</v>
      </c>
      <c r="N8362">
        <v>0</v>
      </c>
    </row>
    <row r="8363" spans="9:14" x14ac:dyDescent="0.45">
      <c r="I8363">
        <v>6</v>
      </c>
      <c r="J8363">
        <v>0</v>
      </c>
      <c r="K8363">
        <v>0</v>
      </c>
      <c r="L8363">
        <v>0</v>
      </c>
      <c r="M8363">
        <v>0</v>
      </c>
      <c r="N8363">
        <v>0</v>
      </c>
    </row>
    <row r="8364" spans="9:14" x14ac:dyDescent="0.45">
      <c r="I8364">
        <v>6</v>
      </c>
      <c r="J8364">
        <v>0</v>
      </c>
      <c r="K8364">
        <v>0</v>
      </c>
      <c r="L8364">
        <v>0</v>
      </c>
      <c r="M8364">
        <v>0</v>
      </c>
      <c r="N8364">
        <v>0</v>
      </c>
    </row>
    <row r="8365" spans="9:14" x14ac:dyDescent="0.45">
      <c r="I8365">
        <v>6</v>
      </c>
      <c r="J8365">
        <v>0</v>
      </c>
      <c r="K8365">
        <v>0</v>
      </c>
      <c r="L8365">
        <v>0</v>
      </c>
      <c r="M8365">
        <v>0</v>
      </c>
      <c r="N8365">
        <v>0</v>
      </c>
    </row>
    <row r="8366" spans="9:14" x14ac:dyDescent="0.45">
      <c r="I8366">
        <v>6</v>
      </c>
      <c r="J8366">
        <v>0</v>
      </c>
      <c r="K8366">
        <v>0</v>
      </c>
      <c r="L8366">
        <v>0</v>
      </c>
      <c r="M8366">
        <v>0</v>
      </c>
      <c r="N8366">
        <v>0</v>
      </c>
    </row>
    <row r="8367" spans="9:14" x14ac:dyDescent="0.45">
      <c r="I8367">
        <v>6</v>
      </c>
      <c r="J8367">
        <v>0</v>
      </c>
      <c r="K8367">
        <v>0</v>
      </c>
      <c r="L8367">
        <v>0</v>
      </c>
      <c r="M8367">
        <v>0</v>
      </c>
      <c r="N8367">
        <v>0</v>
      </c>
    </row>
    <row r="8368" spans="9:14" x14ac:dyDescent="0.45">
      <c r="I8368">
        <v>6</v>
      </c>
      <c r="J8368">
        <v>0</v>
      </c>
      <c r="K8368">
        <v>0</v>
      </c>
      <c r="L8368">
        <v>0</v>
      </c>
      <c r="M8368">
        <v>0</v>
      </c>
      <c r="N8368">
        <v>0</v>
      </c>
    </row>
    <row r="8369" spans="9:14" x14ac:dyDescent="0.45">
      <c r="I8369">
        <v>6</v>
      </c>
      <c r="J8369">
        <v>0</v>
      </c>
      <c r="K8369">
        <v>0</v>
      </c>
      <c r="L8369">
        <v>0</v>
      </c>
      <c r="M8369">
        <v>0</v>
      </c>
      <c r="N8369">
        <v>0</v>
      </c>
    </row>
    <row r="8370" spans="9:14" x14ac:dyDescent="0.45">
      <c r="I8370">
        <v>6</v>
      </c>
      <c r="J8370">
        <v>0</v>
      </c>
      <c r="K8370">
        <v>0</v>
      </c>
      <c r="L8370">
        <v>0</v>
      </c>
      <c r="M8370">
        <v>0</v>
      </c>
      <c r="N8370">
        <v>0</v>
      </c>
    </row>
    <row r="8371" spans="9:14" x14ac:dyDescent="0.45">
      <c r="I8371">
        <v>6</v>
      </c>
      <c r="J8371">
        <v>0</v>
      </c>
      <c r="K8371">
        <v>0</v>
      </c>
      <c r="L8371">
        <v>0</v>
      </c>
      <c r="M8371">
        <v>0</v>
      </c>
      <c r="N8371">
        <v>0</v>
      </c>
    </row>
    <row r="8372" spans="9:14" x14ac:dyDescent="0.45">
      <c r="I8372">
        <v>6</v>
      </c>
      <c r="J8372">
        <v>0</v>
      </c>
      <c r="K8372">
        <v>0</v>
      </c>
      <c r="L8372">
        <v>0</v>
      </c>
      <c r="M8372">
        <v>0</v>
      </c>
      <c r="N8372">
        <v>0</v>
      </c>
    </row>
    <row r="8373" spans="9:14" x14ac:dyDescent="0.45">
      <c r="I8373">
        <v>6</v>
      </c>
      <c r="J8373">
        <v>0</v>
      </c>
      <c r="K8373">
        <v>0</v>
      </c>
      <c r="L8373">
        <v>0</v>
      </c>
      <c r="M8373">
        <v>0</v>
      </c>
      <c r="N8373">
        <v>0</v>
      </c>
    </row>
    <row r="8374" spans="9:14" x14ac:dyDescent="0.45">
      <c r="I8374">
        <v>6</v>
      </c>
      <c r="J8374">
        <v>0</v>
      </c>
      <c r="K8374">
        <v>0</v>
      </c>
      <c r="L8374">
        <v>0</v>
      </c>
      <c r="M8374">
        <v>0</v>
      </c>
      <c r="N8374">
        <v>0</v>
      </c>
    </row>
    <row r="8375" spans="9:14" x14ac:dyDescent="0.45">
      <c r="I8375">
        <v>6</v>
      </c>
      <c r="J8375">
        <v>0</v>
      </c>
      <c r="K8375">
        <v>0</v>
      </c>
      <c r="L8375">
        <v>0</v>
      </c>
      <c r="M8375">
        <v>0</v>
      </c>
      <c r="N8375">
        <v>0</v>
      </c>
    </row>
    <row r="8376" spans="9:14" x14ac:dyDescent="0.45">
      <c r="I8376">
        <v>6</v>
      </c>
      <c r="J8376">
        <v>0</v>
      </c>
      <c r="K8376">
        <v>0</v>
      </c>
      <c r="L8376">
        <v>0</v>
      </c>
      <c r="M8376">
        <v>0</v>
      </c>
      <c r="N8376">
        <v>0</v>
      </c>
    </row>
    <row r="8377" spans="9:14" x14ac:dyDescent="0.45">
      <c r="I8377">
        <v>6</v>
      </c>
      <c r="J8377">
        <v>0</v>
      </c>
      <c r="K8377">
        <v>0</v>
      </c>
      <c r="L8377">
        <v>0</v>
      </c>
      <c r="M8377">
        <v>0</v>
      </c>
      <c r="N8377">
        <v>0</v>
      </c>
    </row>
    <row r="8378" spans="9:14" x14ac:dyDescent="0.45">
      <c r="I8378">
        <v>6</v>
      </c>
      <c r="J8378">
        <v>0</v>
      </c>
      <c r="K8378">
        <v>0</v>
      </c>
      <c r="L8378">
        <v>0</v>
      </c>
      <c r="M8378">
        <v>0</v>
      </c>
      <c r="N8378">
        <v>0</v>
      </c>
    </row>
    <row r="8379" spans="9:14" x14ac:dyDescent="0.45">
      <c r="I8379">
        <v>6</v>
      </c>
      <c r="J8379">
        <v>0</v>
      </c>
      <c r="K8379">
        <v>0</v>
      </c>
      <c r="L8379">
        <v>0</v>
      </c>
      <c r="M8379">
        <v>0</v>
      </c>
      <c r="N8379">
        <v>0</v>
      </c>
    </row>
    <row r="8380" spans="9:14" x14ac:dyDescent="0.45">
      <c r="I8380">
        <v>6</v>
      </c>
      <c r="J8380">
        <v>0</v>
      </c>
      <c r="K8380">
        <v>0</v>
      </c>
      <c r="L8380">
        <v>0</v>
      </c>
      <c r="M8380">
        <v>0</v>
      </c>
      <c r="N8380">
        <v>0</v>
      </c>
    </row>
    <row r="8381" spans="9:14" x14ac:dyDescent="0.45">
      <c r="I8381">
        <v>6</v>
      </c>
      <c r="J8381">
        <v>0</v>
      </c>
      <c r="K8381">
        <v>0</v>
      </c>
      <c r="L8381">
        <v>0</v>
      </c>
      <c r="M8381">
        <v>0</v>
      </c>
      <c r="N8381">
        <v>0</v>
      </c>
    </row>
    <row r="8382" spans="9:14" x14ac:dyDescent="0.45">
      <c r="I8382">
        <v>6</v>
      </c>
      <c r="J8382">
        <v>0</v>
      </c>
      <c r="K8382">
        <v>0</v>
      </c>
      <c r="L8382">
        <v>0</v>
      </c>
      <c r="M8382">
        <v>0</v>
      </c>
      <c r="N8382">
        <v>0</v>
      </c>
    </row>
    <row r="8383" spans="9:14" x14ac:dyDescent="0.45">
      <c r="I8383">
        <v>6</v>
      </c>
      <c r="J8383">
        <v>0</v>
      </c>
      <c r="K8383">
        <v>0</v>
      </c>
      <c r="L8383">
        <v>0</v>
      </c>
      <c r="M8383">
        <v>0</v>
      </c>
      <c r="N8383">
        <v>0</v>
      </c>
    </row>
    <row r="8384" spans="9:14" x14ac:dyDescent="0.45">
      <c r="I8384">
        <v>6</v>
      </c>
      <c r="J8384">
        <v>0</v>
      </c>
      <c r="K8384">
        <v>0</v>
      </c>
      <c r="L8384">
        <v>0</v>
      </c>
      <c r="M8384">
        <v>0</v>
      </c>
      <c r="N8384">
        <v>0</v>
      </c>
    </row>
    <row r="8385" spans="9:14" x14ac:dyDescent="0.45">
      <c r="I8385">
        <v>6</v>
      </c>
      <c r="J8385">
        <v>0</v>
      </c>
      <c r="K8385">
        <v>0</v>
      </c>
      <c r="L8385">
        <v>0</v>
      </c>
      <c r="M8385">
        <v>0</v>
      </c>
      <c r="N8385">
        <v>0</v>
      </c>
    </row>
    <row r="8386" spans="9:14" x14ac:dyDescent="0.45">
      <c r="I8386">
        <v>6</v>
      </c>
      <c r="J8386">
        <v>0</v>
      </c>
      <c r="K8386">
        <v>0</v>
      </c>
      <c r="L8386">
        <v>0</v>
      </c>
      <c r="M8386">
        <v>0</v>
      </c>
      <c r="N8386">
        <v>0</v>
      </c>
    </row>
    <row r="8387" spans="9:14" x14ac:dyDescent="0.45">
      <c r="I8387">
        <v>6</v>
      </c>
      <c r="J8387">
        <v>0</v>
      </c>
      <c r="K8387">
        <v>0</v>
      </c>
      <c r="L8387">
        <v>0</v>
      </c>
      <c r="M8387">
        <v>0</v>
      </c>
      <c r="N8387">
        <v>0</v>
      </c>
    </row>
    <row r="8388" spans="9:14" x14ac:dyDescent="0.45">
      <c r="I8388">
        <v>6</v>
      </c>
      <c r="J8388">
        <v>0</v>
      </c>
      <c r="K8388">
        <v>0</v>
      </c>
      <c r="L8388">
        <v>0</v>
      </c>
      <c r="M8388">
        <v>0</v>
      </c>
      <c r="N8388">
        <v>0</v>
      </c>
    </row>
    <row r="8389" spans="9:14" x14ac:dyDescent="0.45">
      <c r="I8389">
        <v>6</v>
      </c>
      <c r="J8389">
        <v>0</v>
      </c>
      <c r="K8389">
        <v>0</v>
      </c>
      <c r="L8389">
        <v>0</v>
      </c>
      <c r="M8389">
        <v>0</v>
      </c>
      <c r="N8389">
        <v>0</v>
      </c>
    </row>
    <row r="8390" spans="9:14" x14ac:dyDescent="0.45">
      <c r="I8390">
        <v>6</v>
      </c>
      <c r="J8390">
        <v>0</v>
      </c>
      <c r="K8390">
        <v>0</v>
      </c>
      <c r="L8390">
        <v>0</v>
      </c>
      <c r="M8390">
        <v>0</v>
      </c>
      <c r="N8390">
        <v>0</v>
      </c>
    </row>
    <row r="8391" spans="9:14" x14ac:dyDescent="0.45">
      <c r="I8391">
        <v>6</v>
      </c>
      <c r="J8391">
        <v>0</v>
      </c>
      <c r="K8391">
        <v>0</v>
      </c>
      <c r="L8391">
        <v>0</v>
      </c>
      <c r="M8391">
        <v>0</v>
      </c>
      <c r="N8391">
        <v>0</v>
      </c>
    </row>
    <row r="8392" spans="9:14" x14ac:dyDescent="0.45">
      <c r="I8392">
        <v>6</v>
      </c>
      <c r="J8392">
        <v>0</v>
      </c>
      <c r="K8392">
        <v>0</v>
      </c>
      <c r="L8392">
        <v>0</v>
      </c>
      <c r="M8392">
        <v>0</v>
      </c>
      <c r="N8392">
        <v>0</v>
      </c>
    </row>
    <row r="8393" spans="9:14" x14ac:dyDescent="0.45">
      <c r="I8393">
        <v>6</v>
      </c>
      <c r="J8393">
        <v>0</v>
      </c>
      <c r="K8393">
        <v>0</v>
      </c>
      <c r="L8393">
        <v>0</v>
      </c>
      <c r="M8393">
        <v>0</v>
      </c>
      <c r="N8393">
        <v>0</v>
      </c>
    </row>
    <row r="8394" spans="9:14" x14ac:dyDescent="0.45">
      <c r="I8394">
        <v>6</v>
      </c>
      <c r="J8394">
        <v>0</v>
      </c>
      <c r="K8394">
        <v>0</v>
      </c>
      <c r="L8394">
        <v>0</v>
      </c>
      <c r="M8394">
        <v>0</v>
      </c>
      <c r="N8394">
        <v>0</v>
      </c>
    </row>
    <row r="8395" spans="9:14" x14ac:dyDescent="0.45">
      <c r="I8395">
        <v>6</v>
      </c>
      <c r="J8395">
        <v>0</v>
      </c>
      <c r="K8395">
        <v>0</v>
      </c>
      <c r="L8395">
        <v>0</v>
      </c>
      <c r="M8395">
        <v>0</v>
      </c>
      <c r="N8395">
        <v>0</v>
      </c>
    </row>
    <row r="8396" spans="9:14" x14ac:dyDescent="0.45">
      <c r="I8396">
        <v>6</v>
      </c>
      <c r="J8396">
        <v>0</v>
      </c>
      <c r="K8396">
        <v>0</v>
      </c>
      <c r="L8396">
        <v>0</v>
      </c>
      <c r="M8396">
        <v>0</v>
      </c>
      <c r="N8396">
        <v>0</v>
      </c>
    </row>
    <row r="8397" spans="9:14" x14ac:dyDescent="0.45">
      <c r="I8397">
        <v>6</v>
      </c>
      <c r="J8397">
        <v>0</v>
      </c>
      <c r="K8397">
        <v>0</v>
      </c>
      <c r="L8397">
        <v>0</v>
      </c>
      <c r="M8397">
        <v>0</v>
      </c>
      <c r="N8397">
        <v>0</v>
      </c>
    </row>
    <row r="8398" spans="9:14" x14ac:dyDescent="0.45">
      <c r="I8398">
        <v>6</v>
      </c>
      <c r="J8398">
        <v>0</v>
      </c>
      <c r="K8398">
        <v>0</v>
      </c>
      <c r="L8398">
        <v>0</v>
      </c>
      <c r="M8398">
        <v>0</v>
      </c>
      <c r="N8398">
        <v>0</v>
      </c>
    </row>
    <row r="8399" spans="9:14" x14ac:dyDescent="0.45">
      <c r="I8399">
        <v>6</v>
      </c>
      <c r="J8399">
        <v>0</v>
      </c>
      <c r="K8399">
        <v>0</v>
      </c>
      <c r="L8399">
        <v>0</v>
      </c>
      <c r="M8399">
        <v>0</v>
      </c>
      <c r="N8399">
        <v>0</v>
      </c>
    </row>
    <row r="8400" spans="9:14" x14ac:dyDescent="0.45">
      <c r="I8400">
        <v>6</v>
      </c>
      <c r="J8400">
        <v>0</v>
      </c>
      <c r="K8400">
        <v>0</v>
      </c>
      <c r="L8400">
        <v>0</v>
      </c>
      <c r="M8400">
        <v>0</v>
      </c>
      <c r="N8400">
        <v>0</v>
      </c>
    </row>
    <row r="8401" spans="9:14" x14ac:dyDescent="0.45">
      <c r="I8401">
        <v>6</v>
      </c>
      <c r="J8401">
        <v>0</v>
      </c>
      <c r="K8401">
        <v>0</v>
      </c>
      <c r="L8401">
        <v>0</v>
      </c>
      <c r="M8401">
        <v>0</v>
      </c>
      <c r="N8401">
        <v>0</v>
      </c>
    </row>
    <row r="8402" spans="9:14" x14ac:dyDescent="0.45">
      <c r="I8402">
        <v>6</v>
      </c>
      <c r="J8402">
        <v>0</v>
      </c>
      <c r="K8402">
        <v>0</v>
      </c>
      <c r="L8402">
        <v>0</v>
      </c>
      <c r="M8402">
        <v>0</v>
      </c>
      <c r="N8402">
        <v>0</v>
      </c>
    </row>
    <row r="8403" spans="9:14" x14ac:dyDescent="0.45">
      <c r="I8403">
        <v>6</v>
      </c>
      <c r="J8403">
        <v>0</v>
      </c>
      <c r="K8403">
        <v>0</v>
      </c>
      <c r="L8403">
        <v>0</v>
      </c>
      <c r="M8403">
        <v>0</v>
      </c>
      <c r="N8403">
        <v>0</v>
      </c>
    </row>
    <row r="8404" spans="9:14" x14ac:dyDescent="0.45">
      <c r="I8404">
        <v>6</v>
      </c>
      <c r="J8404">
        <v>0</v>
      </c>
      <c r="K8404">
        <v>0</v>
      </c>
      <c r="L8404">
        <v>0</v>
      </c>
      <c r="M8404">
        <v>0</v>
      </c>
      <c r="N8404">
        <v>0</v>
      </c>
    </row>
    <row r="8405" spans="9:14" x14ac:dyDescent="0.45">
      <c r="I8405">
        <v>6</v>
      </c>
      <c r="J8405">
        <v>0</v>
      </c>
      <c r="K8405">
        <v>0</v>
      </c>
      <c r="L8405">
        <v>0</v>
      </c>
      <c r="M8405">
        <v>0</v>
      </c>
      <c r="N8405">
        <v>0</v>
      </c>
    </row>
    <row r="8406" spans="9:14" x14ac:dyDescent="0.45">
      <c r="I8406">
        <v>6</v>
      </c>
      <c r="J8406">
        <v>0</v>
      </c>
      <c r="K8406">
        <v>0</v>
      </c>
      <c r="L8406">
        <v>0</v>
      </c>
      <c r="M8406">
        <v>0</v>
      </c>
      <c r="N8406">
        <v>0</v>
      </c>
    </row>
    <row r="8407" spans="9:14" x14ac:dyDescent="0.45">
      <c r="I8407">
        <v>6</v>
      </c>
      <c r="J8407">
        <v>0</v>
      </c>
      <c r="K8407">
        <v>0</v>
      </c>
      <c r="L8407">
        <v>0</v>
      </c>
      <c r="M8407">
        <v>0</v>
      </c>
      <c r="N8407">
        <v>0</v>
      </c>
    </row>
    <row r="8408" spans="9:14" x14ac:dyDescent="0.45">
      <c r="I8408">
        <v>6</v>
      </c>
      <c r="J8408">
        <v>0</v>
      </c>
      <c r="K8408">
        <v>0</v>
      </c>
      <c r="L8408">
        <v>0</v>
      </c>
      <c r="M8408">
        <v>0</v>
      </c>
      <c r="N8408">
        <v>0</v>
      </c>
    </row>
    <row r="8409" spans="9:14" x14ac:dyDescent="0.45">
      <c r="I8409">
        <v>6</v>
      </c>
      <c r="J8409">
        <v>0</v>
      </c>
      <c r="K8409">
        <v>0</v>
      </c>
      <c r="L8409">
        <v>0</v>
      </c>
      <c r="M8409">
        <v>0</v>
      </c>
      <c r="N8409">
        <v>0</v>
      </c>
    </row>
    <row r="8410" spans="9:14" x14ac:dyDescent="0.45">
      <c r="I8410">
        <v>6</v>
      </c>
      <c r="J8410">
        <v>0</v>
      </c>
      <c r="K8410">
        <v>0</v>
      </c>
      <c r="L8410">
        <v>0</v>
      </c>
      <c r="M8410">
        <v>0</v>
      </c>
      <c r="N8410">
        <v>0</v>
      </c>
    </row>
    <row r="8411" spans="9:14" x14ac:dyDescent="0.45">
      <c r="I8411">
        <v>6</v>
      </c>
      <c r="J8411">
        <v>0</v>
      </c>
      <c r="K8411">
        <v>0</v>
      </c>
      <c r="L8411">
        <v>0</v>
      </c>
      <c r="M8411">
        <v>0</v>
      </c>
      <c r="N8411">
        <v>0</v>
      </c>
    </row>
    <row r="8412" spans="9:14" x14ac:dyDescent="0.45">
      <c r="I8412">
        <v>6</v>
      </c>
      <c r="J8412">
        <v>0</v>
      </c>
      <c r="K8412">
        <v>0</v>
      </c>
      <c r="L8412">
        <v>0</v>
      </c>
      <c r="M8412">
        <v>0</v>
      </c>
      <c r="N8412">
        <v>0</v>
      </c>
    </row>
    <row r="8413" spans="9:14" x14ac:dyDescent="0.45">
      <c r="I8413">
        <v>6</v>
      </c>
      <c r="J8413">
        <v>0</v>
      </c>
      <c r="K8413">
        <v>0</v>
      </c>
      <c r="L8413">
        <v>0</v>
      </c>
      <c r="M8413">
        <v>0</v>
      </c>
      <c r="N8413">
        <v>0</v>
      </c>
    </row>
    <row r="8414" spans="9:14" x14ac:dyDescent="0.45">
      <c r="I8414">
        <v>6</v>
      </c>
      <c r="J8414">
        <v>0</v>
      </c>
      <c r="K8414">
        <v>0</v>
      </c>
      <c r="L8414">
        <v>0</v>
      </c>
      <c r="M8414">
        <v>0</v>
      </c>
      <c r="N8414">
        <v>0</v>
      </c>
    </row>
    <row r="8415" spans="9:14" x14ac:dyDescent="0.45">
      <c r="I8415">
        <v>6</v>
      </c>
      <c r="J8415">
        <v>0</v>
      </c>
      <c r="K8415">
        <v>0</v>
      </c>
      <c r="L8415">
        <v>0</v>
      </c>
      <c r="M8415">
        <v>0</v>
      </c>
      <c r="N8415">
        <v>0</v>
      </c>
    </row>
    <row r="8416" spans="9:14" x14ac:dyDescent="0.45">
      <c r="I8416">
        <v>6</v>
      </c>
      <c r="J8416">
        <v>0</v>
      </c>
      <c r="K8416">
        <v>0</v>
      </c>
      <c r="L8416">
        <v>0</v>
      </c>
      <c r="M8416">
        <v>0</v>
      </c>
      <c r="N8416">
        <v>0</v>
      </c>
    </row>
    <row r="8417" spans="9:14" x14ac:dyDescent="0.45">
      <c r="I8417">
        <v>6</v>
      </c>
      <c r="J8417">
        <v>0</v>
      </c>
      <c r="K8417">
        <v>0</v>
      </c>
      <c r="L8417">
        <v>0</v>
      </c>
      <c r="M8417">
        <v>0</v>
      </c>
      <c r="N8417">
        <v>0</v>
      </c>
    </row>
    <row r="8418" spans="9:14" x14ac:dyDescent="0.45">
      <c r="I8418">
        <v>6</v>
      </c>
      <c r="J8418">
        <v>0</v>
      </c>
      <c r="K8418">
        <v>0</v>
      </c>
      <c r="L8418">
        <v>0</v>
      </c>
      <c r="M8418">
        <v>0</v>
      </c>
      <c r="N8418">
        <v>0</v>
      </c>
    </row>
    <row r="8419" spans="9:14" x14ac:dyDescent="0.45">
      <c r="I8419">
        <v>6</v>
      </c>
      <c r="J8419">
        <v>0</v>
      </c>
      <c r="K8419">
        <v>0</v>
      </c>
      <c r="L8419">
        <v>0</v>
      </c>
      <c r="M8419">
        <v>0</v>
      </c>
      <c r="N8419">
        <v>0</v>
      </c>
    </row>
    <row r="8420" spans="9:14" x14ac:dyDescent="0.45">
      <c r="I8420">
        <v>6</v>
      </c>
      <c r="J8420">
        <v>0</v>
      </c>
      <c r="K8420">
        <v>0</v>
      </c>
      <c r="L8420">
        <v>0</v>
      </c>
      <c r="M8420">
        <v>0</v>
      </c>
      <c r="N8420">
        <v>0</v>
      </c>
    </row>
    <row r="8421" spans="9:14" x14ac:dyDescent="0.45">
      <c r="I8421">
        <v>6</v>
      </c>
      <c r="J8421">
        <v>0</v>
      </c>
      <c r="K8421">
        <v>0</v>
      </c>
      <c r="L8421">
        <v>0</v>
      </c>
      <c r="M8421">
        <v>0</v>
      </c>
      <c r="N8421">
        <v>0</v>
      </c>
    </row>
    <row r="8422" spans="9:14" x14ac:dyDescent="0.45">
      <c r="I8422">
        <v>6</v>
      </c>
      <c r="J8422">
        <v>0</v>
      </c>
      <c r="K8422">
        <v>0</v>
      </c>
      <c r="L8422">
        <v>0</v>
      </c>
      <c r="M8422">
        <v>0</v>
      </c>
      <c r="N8422">
        <v>0</v>
      </c>
    </row>
    <row r="8423" spans="9:14" x14ac:dyDescent="0.45">
      <c r="I8423">
        <v>6</v>
      </c>
      <c r="J8423">
        <v>0</v>
      </c>
      <c r="K8423">
        <v>0</v>
      </c>
      <c r="L8423">
        <v>0</v>
      </c>
      <c r="M8423">
        <v>0</v>
      </c>
      <c r="N8423">
        <v>0</v>
      </c>
    </row>
    <row r="8424" spans="9:14" x14ac:dyDescent="0.45">
      <c r="I8424">
        <v>6</v>
      </c>
      <c r="J8424">
        <v>0</v>
      </c>
      <c r="K8424">
        <v>0</v>
      </c>
      <c r="L8424">
        <v>0</v>
      </c>
      <c r="M8424">
        <v>0</v>
      </c>
      <c r="N8424">
        <v>0</v>
      </c>
    </row>
    <row r="8425" spans="9:14" x14ac:dyDescent="0.45">
      <c r="I8425">
        <v>6</v>
      </c>
      <c r="J8425">
        <v>0</v>
      </c>
      <c r="K8425">
        <v>0</v>
      </c>
      <c r="L8425">
        <v>0</v>
      </c>
      <c r="M8425">
        <v>0</v>
      </c>
      <c r="N8425">
        <v>0</v>
      </c>
    </row>
    <row r="8426" spans="9:14" x14ac:dyDescent="0.45">
      <c r="I8426">
        <v>6</v>
      </c>
      <c r="J8426">
        <v>0</v>
      </c>
      <c r="K8426">
        <v>0</v>
      </c>
      <c r="L8426">
        <v>0</v>
      </c>
      <c r="M8426">
        <v>0</v>
      </c>
      <c r="N8426">
        <v>0</v>
      </c>
    </row>
    <row r="8427" spans="9:14" x14ac:dyDescent="0.45">
      <c r="I8427">
        <v>6</v>
      </c>
      <c r="J8427">
        <v>0</v>
      </c>
      <c r="K8427">
        <v>0</v>
      </c>
      <c r="L8427">
        <v>0</v>
      </c>
      <c r="M8427">
        <v>0</v>
      </c>
      <c r="N8427">
        <v>0</v>
      </c>
    </row>
    <row r="8428" spans="9:14" x14ac:dyDescent="0.45">
      <c r="I8428">
        <v>6</v>
      </c>
      <c r="J8428">
        <v>0</v>
      </c>
      <c r="K8428">
        <v>0</v>
      </c>
      <c r="L8428">
        <v>0</v>
      </c>
      <c r="M8428">
        <v>0</v>
      </c>
      <c r="N8428">
        <v>0</v>
      </c>
    </row>
    <row r="8429" spans="9:14" x14ac:dyDescent="0.45">
      <c r="I8429">
        <v>6</v>
      </c>
      <c r="J8429">
        <v>0</v>
      </c>
      <c r="K8429">
        <v>0</v>
      </c>
      <c r="L8429">
        <v>0</v>
      </c>
      <c r="M8429">
        <v>0</v>
      </c>
      <c r="N8429">
        <v>0</v>
      </c>
    </row>
    <row r="8430" spans="9:14" x14ac:dyDescent="0.45">
      <c r="I8430">
        <v>6</v>
      </c>
      <c r="J8430">
        <v>0</v>
      </c>
      <c r="K8430">
        <v>0</v>
      </c>
      <c r="L8430">
        <v>0</v>
      </c>
      <c r="M8430">
        <v>0</v>
      </c>
      <c r="N8430">
        <v>0</v>
      </c>
    </row>
    <row r="8431" spans="9:14" x14ac:dyDescent="0.45">
      <c r="I8431">
        <v>6</v>
      </c>
      <c r="J8431">
        <v>0</v>
      </c>
      <c r="K8431">
        <v>0</v>
      </c>
      <c r="L8431">
        <v>0</v>
      </c>
      <c r="M8431">
        <v>0</v>
      </c>
      <c r="N8431">
        <v>0</v>
      </c>
    </row>
    <row r="8432" spans="9:14" x14ac:dyDescent="0.45">
      <c r="I8432">
        <v>6</v>
      </c>
      <c r="J8432">
        <v>0</v>
      </c>
      <c r="K8432">
        <v>0</v>
      </c>
      <c r="L8432">
        <v>0</v>
      </c>
      <c r="M8432">
        <v>0</v>
      </c>
      <c r="N8432">
        <v>0</v>
      </c>
    </row>
    <row r="8433" spans="9:14" x14ac:dyDescent="0.45">
      <c r="I8433">
        <v>6</v>
      </c>
      <c r="J8433">
        <v>0</v>
      </c>
      <c r="K8433">
        <v>0</v>
      </c>
      <c r="L8433">
        <v>0</v>
      </c>
      <c r="M8433">
        <v>0</v>
      </c>
      <c r="N8433">
        <v>0</v>
      </c>
    </row>
    <row r="8434" spans="9:14" x14ac:dyDescent="0.45">
      <c r="I8434">
        <v>6</v>
      </c>
      <c r="J8434">
        <v>0</v>
      </c>
      <c r="K8434">
        <v>0</v>
      </c>
      <c r="L8434">
        <v>0</v>
      </c>
      <c r="M8434">
        <v>0</v>
      </c>
      <c r="N8434">
        <v>0</v>
      </c>
    </row>
    <row r="8435" spans="9:14" x14ac:dyDescent="0.45">
      <c r="I8435">
        <v>6</v>
      </c>
      <c r="J8435">
        <v>0</v>
      </c>
      <c r="K8435">
        <v>0</v>
      </c>
      <c r="L8435">
        <v>0</v>
      </c>
      <c r="M8435">
        <v>0</v>
      </c>
      <c r="N8435">
        <v>0</v>
      </c>
    </row>
    <row r="8436" spans="9:14" x14ac:dyDescent="0.45">
      <c r="I8436">
        <v>6</v>
      </c>
      <c r="J8436">
        <v>0</v>
      </c>
      <c r="K8436">
        <v>0</v>
      </c>
      <c r="L8436">
        <v>0</v>
      </c>
      <c r="M8436">
        <v>0</v>
      </c>
      <c r="N8436">
        <v>0</v>
      </c>
    </row>
    <row r="8437" spans="9:14" x14ac:dyDescent="0.45">
      <c r="I8437">
        <v>6</v>
      </c>
      <c r="J8437">
        <v>0</v>
      </c>
      <c r="K8437">
        <v>0</v>
      </c>
      <c r="L8437">
        <v>0</v>
      </c>
      <c r="M8437">
        <v>0</v>
      </c>
      <c r="N8437">
        <v>0</v>
      </c>
    </row>
    <row r="8438" spans="9:14" x14ac:dyDescent="0.45">
      <c r="I8438">
        <v>6</v>
      </c>
      <c r="J8438">
        <v>0</v>
      </c>
      <c r="K8438">
        <v>0</v>
      </c>
      <c r="L8438">
        <v>0</v>
      </c>
      <c r="M8438">
        <v>0</v>
      </c>
      <c r="N8438">
        <v>0</v>
      </c>
    </row>
    <row r="8439" spans="9:14" x14ac:dyDescent="0.45">
      <c r="I8439">
        <v>6</v>
      </c>
      <c r="J8439">
        <v>0</v>
      </c>
      <c r="K8439">
        <v>0</v>
      </c>
      <c r="L8439">
        <v>0</v>
      </c>
      <c r="M8439">
        <v>0</v>
      </c>
      <c r="N8439">
        <v>0</v>
      </c>
    </row>
    <row r="8440" spans="9:14" x14ac:dyDescent="0.45">
      <c r="I8440">
        <v>6</v>
      </c>
      <c r="J8440">
        <v>0</v>
      </c>
      <c r="K8440">
        <v>0</v>
      </c>
      <c r="L8440">
        <v>0</v>
      </c>
      <c r="M8440">
        <v>0</v>
      </c>
      <c r="N8440">
        <v>0</v>
      </c>
    </row>
    <row r="8441" spans="9:14" x14ac:dyDescent="0.45">
      <c r="I8441">
        <v>6</v>
      </c>
      <c r="J8441">
        <v>0</v>
      </c>
      <c r="K8441">
        <v>0</v>
      </c>
      <c r="L8441">
        <v>0</v>
      </c>
      <c r="M8441">
        <v>0</v>
      </c>
      <c r="N8441">
        <v>0</v>
      </c>
    </row>
    <row r="8442" spans="9:14" x14ac:dyDescent="0.45">
      <c r="I8442">
        <v>6</v>
      </c>
      <c r="J8442">
        <v>0</v>
      </c>
      <c r="K8442">
        <v>0</v>
      </c>
      <c r="L8442">
        <v>0</v>
      </c>
      <c r="M8442">
        <v>0</v>
      </c>
      <c r="N8442">
        <v>0</v>
      </c>
    </row>
    <row r="8443" spans="9:14" x14ac:dyDescent="0.45">
      <c r="I8443">
        <v>6</v>
      </c>
      <c r="J8443">
        <v>0</v>
      </c>
      <c r="K8443">
        <v>0</v>
      </c>
      <c r="L8443">
        <v>0</v>
      </c>
      <c r="M8443">
        <v>0</v>
      </c>
      <c r="N8443">
        <v>0</v>
      </c>
    </row>
    <row r="8444" spans="9:14" x14ac:dyDescent="0.45">
      <c r="I8444">
        <v>6</v>
      </c>
      <c r="J8444">
        <v>0</v>
      </c>
      <c r="K8444">
        <v>0</v>
      </c>
      <c r="L8444">
        <v>0</v>
      </c>
      <c r="M8444">
        <v>0</v>
      </c>
      <c r="N8444">
        <v>0</v>
      </c>
    </row>
    <row r="8445" spans="9:14" x14ac:dyDescent="0.45">
      <c r="I8445">
        <v>6</v>
      </c>
      <c r="J8445">
        <v>0</v>
      </c>
      <c r="K8445">
        <v>0</v>
      </c>
      <c r="L8445">
        <v>0</v>
      </c>
      <c r="M8445">
        <v>0</v>
      </c>
      <c r="N8445">
        <v>0</v>
      </c>
    </row>
    <row r="8446" spans="9:14" x14ac:dyDescent="0.45">
      <c r="I8446">
        <v>6</v>
      </c>
      <c r="J8446">
        <v>0</v>
      </c>
      <c r="K8446">
        <v>0</v>
      </c>
      <c r="L8446">
        <v>0</v>
      </c>
      <c r="M8446">
        <v>0</v>
      </c>
      <c r="N8446">
        <v>0</v>
      </c>
    </row>
    <row r="8447" spans="9:14" x14ac:dyDescent="0.45">
      <c r="I8447">
        <v>6</v>
      </c>
      <c r="J8447">
        <v>0</v>
      </c>
      <c r="K8447">
        <v>0</v>
      </c>
      <c r="L8447">
        <v>0</v>
      </c>
      <c r="M8447">
        <v>0</v>
      </c>
      <c r="N8447">
        <v>0</v>
      </c>
    </row>
    <row r="8448" spans="9:14" x14ac:dyDescent="0.45">
      <c r="I8448">
        <v>6</v>
      </c>
      <c r="J8448">
        <v>0</v>
      </c>
      <c r="K8448">
        <v>0</v>
      </c>
      <c r="L8448">
        <v>0</v>
      </c>
      <c r="M8448">
        <v>0</v>
      </c>
      <c r="N8448">
        <v>0</v>
      </c>
    </row>
    <row r="8449" spans="9:14" x14ac:dyDescent="0.45">
      <c r="I8449">
        <v>6</v>
      </c>
      <c r="J8449">
        <v>0</v>
      </c>
      <c r="K8449">
        <v>0</v>
      </c>
      <c r="L8449">
        <v>0</v>
      </c>
      <c r="M8449">
        <v>0</v>
      </c>
      <c r="N8449">
        <v>0</v>
      </c>
    </row>
    <row r="8450" spans="9:14" x14ac:dyDescent="0.45">
      <c r="I8450">
        <v>6</v>
      </c>
      <c r="J8450">
        <v>0</v>
      </c>
      <c r="K8450">
        <v>0</v>
      </c>
      <c r="L8450">
        <v>0</v>
      </c>
      <c r="M8450">
        <v>0</v>
      </c>
      <c r="N8450">
        <v>0</v>
      </c>
    </row>
    <row r="8451" spans="9:14" x14ac:dyDescent="0.45">
      <c r="I8451">
        <v>6</v>
      </c>
      <c r="J8451">
        <v>0</v>
      </c>
      <c r="K8451">
        <v>0</v>
      </c>
      <c r="L8451">
        <v>0</v>
      </c>
      <c r="M8451">
        <v>0</v>
      </c>
      <c r="N8451">
        <v>0</v>
      </c>
    </row>
    <row r="8452" spans="9:14" x14ac:dyDescent="0.45">
      <c r="I8452">
        <v>6</v>
      </c>
      <c r="J8452">
        <v>0</v>
      </c>
      <c r="K8452">
        <v>0</v>
      </c>
      <c r="L8452">
        <v>0</v>
      </c>
      <c r="M8452">
        <v>0</v>
      </c>
      <c r="N8452">
        <v>0</v>
      </c>
    </row>
    <row r="8453" spans="9:14" x14ac:dyDescent="0.45">
      <c r="I8453">
        <v>6</v>
      </c>
      <c r="J8453">
        <v>0</v>
      </c>
      <c r="K8453">
        <v>0</v>
      </c>
      <c r="L8453">
        <v>0</v>
      </c>
      <c r="M8453">
        <v>0</v>
      </c>
      <c r="N8453">
        <v>0</v>
      </c>
    </row>
    <row r="8454" spans="9:14" x14ac:dyDescent="0.45">
      <c r="I8454">
        <v>6</v>
      </c>
      <c r="J8454">
        <v>0</v>
      </c>
      <c r="K8454">
        <v>0</v>
      </c>
      <c r="L8454">
        <v>0</v>
      </c>
      <c r="M8454">
        <v>0</v>
      </c>
      <c r="N8454">
        <v>0</v>
      </c>
    </row>
    <row r="8455" spans="9:14" x14ac:dyDescent="0.45">
      <c r="I8455">
        <v>6</v>
      </c>
      <c r="J8455">
        <v>0</v>
      </c>
      <c r="K8455">
        <v>0</v>
      </c>
      <c r="L8455">
        <v>0</v>
      </c>
      <c r="M8455">
        <v>0</v>
      </c>
      <c r="N8455">
        <v>0</v>
      </c>
    </row>
    <row r="8456" spans="9:14" x14ac:dyDescent="0.45">
      <c r="I8456">
        <v>6</v>
      </c>
      <c r="J8456">
        <v>0</v>
      </c>
      <c r="K8456">
        <v>0</v>
      </c>
      <c r="L8456">
        <v>0</v>
      </c>
      <c r="M8456">
        <v>0</v>
      </c>
      <c r="N8456">
        <v>0</v>
      </c>
    </row>
    <row r="8457" spans="9:14" x14ac:dyDescent="0.45">
      <c r="I8457">
        <v>6</v>
      </c>
      <c r="J8457">
        <v>0</v>
      </c>
      <c r="K8457">
        <v>0</v>
      </c>
      <c r="L8457">
        <v>0</v>
      </c>
      <c r="M8457">
        <v>0</v>
      </c>
      <c r="N8457">
        <v>0</v>
      </c>
    </row>
    <row r="8458" spans="9:14" x14ac:dyDescent="0.45">
      <c r="I8458">
        <v>6</v>
      </c>
      <c r="J8458">
        <v>0</v>
      </c>
      <c r="K8458">
        <v>0</v>
      </c>
      <c r="L8458">
        <v>0</v>
      </c>
      <c r="M8458">
        <v>0</v>
      </c>
      <c r="N8458">
        <v>0</v>
      </c>
    </row>
    <row r="8459" spans="9:14" x14ac:dyDescent="0.45">
      <c r="I8459">
        <v>6</v>
      </c>
      <c r="J8459">
        <v>0</v>
      </c>
      <c r="K8459">
        <v>0</v>
      </c>
      <c r="L8459">
        <v>0</v>
      </c>
      <c r="M8459">
        <v>0</v>
      </c>
      <c r="N8459">
        <v>0</v>
      </c>
    </row>
    <row r="8460" spans="9:14" x14ac:dyDescent="0.45">
      <c r="I8460">
        <v>6</v>
      </c>
      <c r="J8460">
        <v>0</v>
      </c>
      <c r="K8460">
        <v>0</v>
      </c>
      <c r="L8460">
        <v>0</v>
      </c>
      <c r="M8460">
        <v>0</v>
      </c>
      <c r="N8460">
        <v>0</v>
      </c>
    </row>
    <row r="8461" spans="9:14" x14ac:dyDescent="0.45">
      <c r="I8461">
        <v>6</v>
      </c>
      <c r="J8461">
        <v>0</v>
      </c>
      <c r="K8461">
        <v>0</v>
      </c>
      <c r="L8461">
        <v>0</v>
      </c>
      <c r="M8461">
        <v>0</v>
      </c>
      <c r="N8461">
        <v>0</v>
      </c>
    </row>
    <row r="8462" spans="9:14" x14ac:dyDescent="0.45">
      <c r="I8462">
        <v>6</v>
      </c>
      <c r="J8462">
        <v>0</v>
      </c>
      <c r="K8462">
        <v>0</v>
      </c>
      <c r="L8462">
        <v>0</v>
      </c>
      <c r="M8462">
        <v>0</v>
      </c>
      <c r="N8462">
        <v>0</v>
      </c>
    </row>
    <row r="8463" spans="9:14" x14ac:dyDescent="0.45">
      <c r="I8463">
        <v>6</v>
      </c>
      <c r="J8463">
        <v>0</v>
      </c>
      <c r="K8463">
        <v>0</v>
      </c>
      <c r="L8463">
        <v>0</v>
      </c>
      <c r="M8463">
        <v>0</v>
      </c>
      <c r="N8463">
        <v>0</v>
      </c>
    </row>
    <row r="8464" spans="9:14" x14ac:dyDescent="0.45">
      <c r="I8464">
        <v>6</v>
      </c>
      <c r="J8464">
        <v>0</v>
      </c>
      <c r="K8464">
        <v>0</v>
      </c>
      <c r="L8464">
        <v>0</v>
      </c>
      <c r="M8464">
        <v>0</v>
      </c>
      <c r="N8464">
        <v>0</v>
      </c>
    </row>
    <row r="8465" spans="9:14" x14ac:dyDescent="0.45">
      <c r="I8465">
        <v>6</v>
      </c>
      <c r="J8465">
        <v>0</v>
      </c>
      <c r="K8465">
        <v>0</v>
      </c>
      <c r="L8465">
        <v>0</v>
      </c>
      <c r="M8465">
        <v>0</v>
      </c>
      <c r="N8465">
        <v>0</v>
      </c>
    </row>
    <row r="8466" spans="9:14" x14ac:dyDescent="0.45">
      <c r="I8466">
        <v>6</v>
      </c>
      <c r="J8466">
        <v>0</v>
      </c>
      <c r="K8466">
        <v>0</v>
      </c>
      <c r="L8466">
        <v>0</v>
      </c>
      <c r="M8466">
        <v>0</v>
      </c>
      <c r="N8466">
        <v>0</v>
      </c>
    </row>
    <row r="8467" spans="9:14" x14ac:dyDescent="0.45">
      <c r="I8467">
        <v>6</v>
      </c>
      <c r="J8467">
        <v>0</v>
      </c>
      <c r="K8467">
        <v>0</v>
      </c>
      <c r="L8467">
        <v>0</v>
      </c>
      <c r="M8467">
        <v>0</v>
      </c>
      <c r="N8467">
        <v>0</v>
      </c>
    </row>
    <row r="8468" spans="9:14" x14ac:dyDescent="0.45">
      <c r="I8468">
        <v>6</v>
      </c>
      <c r="J8468">
        <v>0</v>
      </c>
      <c r="K8468">
        <v>0</v>
      </c>
      <c r="L8468">
        <v>0</v>
      </c>
      <c r="M8468">
        <v>0</v>
      </c>
      <c r="N8468">
        <v>0</v>
      </c>
    </row>
    <row r="8469" spans="9:14" x14ac:dyDescent="0.45">
      <c r="I8469">
        <v>6</v>
      </c>
      <c r="J8469">
        <v>0</v>
      </c>
      <c r="K8469">
        <v>0</v>
      </c>
      <c r="L8469">
        <v>0</v>
      </c>
      <c r="M8469">
        <v>0</v>
      </c>
      <c r="N8469">
        <v>0</v>
      </c>
    </row>
    <row r="8470" spans="9:14" x14ac:dyDescent="0.45">
      <c r="I8470">
        <v>6</v>
      </c>
      <c r="J8470">
        <v>0</v>
      </c>
      <c r="K8470">
        <v>0</v>
      </c>
      <c r="L8470">
        <v>0</v>
      </c>
      <c r="M8470">
        <v>0</v>
      </c>
      <c r="N8470">
        <v>0</v>
      </c>
    </row>
    <row r="8471" spans="9:14" x14ac:dyDescent="0.45">
      <c r="I8471">
        <v>6</v>
      </c>
      <c r="J8471">
        <v>0</v>
      </c>
      <c r="K8471">
        <v>0</v>
      </c>
      <c r="L8471">
        <v>0</v>
      </c>
      <c r="M8471">
        <v>0</v>
      </c>
      <c r="N8471">
        <v>0</v>
      </c>
    </row>
    <row r="8472" spans="9:14" x14ac:dyDescent="0.45">
      <c r="I8472">
        <v>6</v>
      </c>
      <c r="J8472">
        <v>0</v>
      </c>
      <c r="K8472">
        <v>0</v>
      </c>
      <c r="L8472">
        <v>0</v>
      </c>
      <c r="M8472">
        <v>0</v>
      </c>
      <c r="N8472">
        <v>0</v>
      </c>
    </row>
    <row r="8473" spans="9:14" x14ac:dyDescent="0.45">
      <c r="I8473">
        <v>6</v>
      </c>
      <c r="J8473">
        <v>0</v>
      </c>
      <c r="K8473">
        <v>0</v>
      </c>
      <c r="L8473">
        <v>0</v>
      </c>
      <c r="M8473">
        <v>0</v>
      </c>
      <c r="N8473">
        <v>0</v>
      </c>
    </row>
    <row r="8474" spans="9:14" x14ac:dyDescent="0.45">
      <c r="I8474">
        <v>6</v>
      </c>
      <c r="J8474">
        <v>0</v>
      </c>
      <c r="K8474">
        <v>0</v>
      </c>
      <c r="L8474">
        <v>0</v>
      </c>
      <c r="M8474">
        <v>0</v>
      </c>
      <c r="N8474">
        <v>0</v>
      </c>
    </row>
    <row r="8475" spans="9:14" x14ac:dyDescent="0.45">
      <c r="I8475">
        <v>6</v>
      </c>
      <c r="J8475">
        <v>0</v>
      </c>
      <c r="K8475">
        <v>0</v>
      </c>
      <c r="L8475">
        <v>0</v>
      </c>
      <c r="M8475">
        <v>0</v>
      </c>
      <c r="N8475">
        <v>0</v>
      </c>
    </row>
    <row r="8476" spans="9:14" x14ac:dyDescent="0.45">
      <c r="I8476">
        <v>6</v>
      </c>
      <c r="J8476">
        <v>0</v>
      </c>
      <c r="K8476">
        <v>0</v>
      </c>
      <c r="L8476">
        <v>0</v>
      </c>
      <c r="M8476">
        <v>0</v>
      </c>
      <c r="N8476">
        <v>0</v>
      </c>
    </row>
    <row r="8477" spans="9:14" x14ac:dyDescent="0.45">
      <c r="I8477">
        <v>6</v>
      </c>
      <c r="J8477">
        <v>0</v>
      </c>
      <c r="K8477">
        <v>0</v>
      </c>
      <c r="L8477">
        <v>0</v>
      </c>
      <c r="M8477">
        <v>0</v>
      </c>
      <c r="N8477">
        <v>0</v>
      </c>
    </row>
    <row r="8478" spans="9:14" x14ac:dyDescent="0.45">
      <c r="I8478">
        <v>6</v>
      </c>
      <c r="J8478">
        <v>0</v>
      </c>
      <c r="K8478">
        <v>0</v>
      </c>
      <c r="L8478">
        <v>0</v>
      </c>
      <c r="M8478">
        <v>0</v>
      </c>
      <c r="N8478">
        <v>0</v>
      </c>
    </row>
    <row r="8479" spans="9:14" x14ac:dyDescent="0.45">
      <c r="I8479">
        <v>6</v>
      </c>
      <c r="J8479">
        <v>0</v>
      </c>
      <c r="K8479">
        <v>0</v>
      </c>
      <c r="L8479">
        <v>0</v>
      </c>
      <c r="M8479">
        <v>0</v>
      </c>
      <c r="N8479">
        <v>0</v>
      </c>
    </row>
    <row r="8480" spans="9:14" x14ac:dyDescent="0.45">
      <c r="I8480">
        <v>6</v>
      </c>
      <c r="J8480">
        <v>0</v>
      </c>
      <c r="K8480">
        <v>0</v>
      </c>
      <c r="L8480">
        <v>0</v>
      </c>
      <c r="M8480">
        <v>0</v>
      </c>
      <c r="N8480">
        <v>0</v>
      </c>
    </row>
    <row r="8481" spans="9:14" x14ac:dyDescent="0.45">
      <c r="I8481">
        <v>6</v>
      </c>
      <c r="J8481">
        <v>0</v>
      </c>
      <c r="K8481">
        <v>0</v>
      </c>
      <c r="L8481">
        <v>0</v>
      </c>
      <c r="M8481">
        <v>0</v>
      </c>
      <c r="N8481">
        <v>0</v>
      </c>
    </row>
    <row r="8482" spans="9:14" x14ac:dyDescent="0.45">
      <c r="I8482">
        <v>6</v>
      </c>
      <c r="J8482">
        <v>0</v>
      </c>
      <c r="K8482">
        <v>0</v>
      </c>
      <c r="L8482">
        <v>0</v>
      </c>
      <c r="M8482">
        <v>0</v>
      </c>
      <c r="N8482">
        <v>0</v>
      </c>
    </row>
    <row r="8483" spans="9:14" x14ac:dyDescent="0.45">
      <c r="I8483">
        <v>6</v>
      </c>
      <c r="J8483">
        <v>0</v>
      </c>
      <c r="K8483">
        <v>0</v>
      </c>
      <c r="L8483">
        <v>0</v>
      </c>
      <c r="M8483">
        <v>0</v>
      </c>
      <c r="N8483">
        <v>0</v>
      </c>
    </row>
    <row r="8484" spans="9:14" x14ac:dyDescent="0.45">
      <c r="I8484">
        <v>6</v>
      </c>
      <c r="J8484">
        <v>0</v>
      </c>
      <c r="K8484">
        <v>0</v>
      </c>
      <c r="L8484">
        <v>0</v>
      </c>
      <c r="M8484">
        <v>0</v>
      </c>
      <c r="N8484">
        <v>0</v>
      </c>
    </row>
    <row r="8485" spans="9:14" x14ac:dyDescent="0.45">
      <c r="I8485">
        <v>6</v>
      </c>
      <c r="J8485">
        <v>0</v>
      </c>
      <c r="K8485">
        <v>0</v>
      </c>
      <c r="L8485">
        <v>0</v>
      </c>
      <c r="M8485">
        <v>0</v>
      </c>
      <c r="N8485">
        <v>0</v>
      </c>
    </row>
    <row r="8486" spans="9:14" x14ac:dyDescent="0.45">
      <c r="I8486">
        <v>6</v>
      </c>
      <c r="J8486">
        <v>0</v>
      </c>
      <c r="K8486">
        <v>0</v>
      </c>
      <c r="L8486">
        <v>0</v>
      </c>
      <c r="M8486">
        <v>0</v>
      </c>
      <c r="N8486">
        <v>0</v>
      </c>
    </row>
    <row r="8487" spans="9:14" x14ac:dyDescent="0.45">
      <c r="I8487">
        <v>6</v>
      </c>
      <c r="J8487">
        <v>0</v>
      </c>
      <c r="K8487">
        <v>0</v>
      </c>
      <c r="L8487">
        <v>0</v>
      </c>
      <c r="M8487">
        <v>0</v>
      </c>
      <c r="N8487">
        <v>0</v>
      </c>
    </row>
    <row r="8488" spans="9:14" x14ac:dyDescent="0.45">
      <c r="I8488">
        <v>6</v>
      </c>
      <c r="J8488">
        <v>0</v>
      </c>
      <c r="K8488">
        <v>0</v>
      </c>
      <c r="L8488">
        <v>0</v>
      </c>
      <c r="M8488">
        <v>0</v>
      </c>
      <c r="N8488">
        <v>0</v>
      </c>
    </row>
    <row r="8489" spans="9:14" x14ac:dyDescent="0.45">
      <c r="I8489">
        <v>6</v>
      </c>
      <c r="J8489">
        <v>0</v>
      </c>
      <c r="K8489">
        <v>0</v>
      </c>
      <c r="L8489">
        <v>0</v>
      </c>
      <c r="M8489">
        <v>0</v>
      </c>
      <c r="N8489">
        <v>0</v>
      </c>
    </row>
    <row r="8490" spans="9:14" x14ac:dyDescent="0.45">
      <c r="I8490">
        <v>6</v>
      </c>
      <c r="J8490">
        <v>0</v>
      </c>
      <c r="K8490">
        <v>0</v>
      </c>
      <c r="L8490">
        <v>0</v>
      </c>
      <c r="M8490">
        <v>0</v>
      </c>
      <c r="N8490">
        <v>0</v>
      </c>
    </row>
    <row r="8491" spans="9:14" x14ac:dyDescent="0.45">
      <c r="I8491">
        <v>6</v>
      </c>
      <c r="J8491">
        <v>0</v>
      </c>
      <c r="K8491">
        <v>0</v>
      </c>
      <c r="L8491">
        <v>0</v>
      </c>
      <c r="M8491">
        <v>0</v>
      </c>
      <c r="N8491">
        <v>0</v>
      </c>
    </row>
    <row r="8492" spans="9:14" x14ac:dyDescent="0.45">
      <c r="I8492">
        <v>6</v>
      </c>
      <c r="J8492">
        <v>0</v>
      </c>
      <c r="K8492">
        <v>0</v>
      </c>
      <c r="L8492">
        <v>0</v>
      </c>
      <c r="M8492">
        <v>0</v>
      </c>
      <c r="N8492">
        <v>0</v>
      </c>
    </row>
    <row r="8493" spans="9:14" x14ac:dyDescent="0.45">
      <c r="I8493">
        <v>6</v>
      </c>
      <c r="J8493">
        <v>0</v>
      </c>
      <c r="K8493">
        <v>0</v>
      </c>
      <c r="L8493">
        <v>0</v>
      </c>
      <c r="M8493">
        <v>0</v>
      </c>
      <c r="N8493">
        <v>0</v>
      </c>
    </row>
    <row r="8494" spans="9:14" x14ac:dyDescent="0.45">
      <c r="I8494">
        <v>6</v>
      </c>
      <c r="J8494">
        <v>0</v>
      </c>
      <c r="K8494">
        <v>0</v>
      </c>
      <c r="L8494">
        <v>0</v>
      </c>
      <c r="M8494">
        <v>0</v>
      </c>
      <c r="N8494">
        <v>0</v>
      </c>
    </row>
    <row r="8495" spans="9:14" x14ac:dyDescent="0.45">
      <c r="I8495">
        <v>6</v>
      </c>
      <c r="J8495">
        <v>0</v>
      </c>
      <c r="K8495">
        <v>0</v>
      </c>
      <c r="L8495">
        <v>0</v>
      </c>
      <c r="M8495">
        <v>0</v>
      </c>
      <c r="N8495">
        <v>0</v>
      </c>
    </row>
    <row r="8496" spans="9:14" x14ac:dyDescent="0.45">
      <c r="I8496">
        <v>6</v>
      </c>
      <c r="J8496">
        <v>0</v>
      </c>
      <c r="K8496">
        <v>0</v>
      </c>
      <c r="L8496">
        <v>0</v>
      </c>
      <c r="M8496">
        <v>0</v>
      </c>
      <c r="N8496">
        <v>0</v>
      </c>
    </row>
    <row r="8497" spans="9:14" x14ac:dyDescent="0.45">
      <c r="I8497">
        <v>6</v>
      </c>
      <c r="J8497">
        <v>0</v>
      </c>
      <c r="K8497">
        <v>0</v>
      </c>
      <c r="L8497">
        <v>0</v>
      </c>
      <c r="M8497">
        <v>0</v>
      </c>
      <c r="N8497">
        <v>0</v>
      </c>
    </row>
    <row r="8498" spans="9:14" x14ac:dyDescent="0.45">
      <c r="I8498">
        <v>6</v>
      </c>
      <c r="J8498">
        <v>0</v>
      </c>
      <c r="K8498">
        <v>0</v>
      </c>
      <c r="L8498">
        <v>0</v>
      </c>
      <c r="M8498">
        <v>0</v>
      </c>
      <c r="N8498">
        <v>0</v>
      </c>
    </row>
    <row r="8499" spans="9:14" x14ac:dyDescent="0.45">
      <c r="I8499">
        <v>6</v>
      </c>
      <c r="J8499">
        <v>0</v>
      </c>
      <c r="K8499">
        <v>0</v>
      </c>
      <c r="L8499">
        <v>0</v>
      </c>
      <c r="M8499">
        <v>0</v>
      </c>
      <c r="N8499">
        <v>0</v>
      </c>
    </row>
    <row r="8500" spans="9:14" x14ac:dyDescent="0.45">
      <c r="I8500">
        <v>6</v>
      </c>
      <c r="J8500">
        <v>0</v>
      </c>
      <c r="K8500">
        <v>0</v>
      </c>
      <c r="L8500">
        <v>0</v>
      </c>
      <c r="M8500">
        <v>0</v>
      </c>
      <c r="N8500">
        <v>0</v>
      </c>
    </row>
    <row r="8501" spans="9:14" x14ac:dyDescent="0.45">
      <c r="I8501">
        <v>6</v>
      </c>
      <c r="J8501">
        <v>0</v>
      </c>
      <c r="K8501">
        <v>0</v>
      </c>
      <c r="L8501">
        <v>0</v>
      </c>
      <c r="M8501">
        <v>0</v>
      </c>
      <c r="N8501">
        <v>0</v>
      </c>
    </row>
    <row r="8502" spans="9:14" x14ac:dyDescent="0.45">
      <c r="I8502">
        <v>6</v>
      </c>
      <c r="J8502">
        <v>0</v>
      </c>
      <c r="K8502">
        <v>0</v>
      </c>
      <c r="L8502">
        <v>0</v>
      </c>
      <c r="M8502">
        <v>0</v>
      </c>
      <c r="N8502">
        <v>0</v>
      </c>
    </row>
    <row r="8503" spans="9:14" x14ac:dyDescent="0.45">
      <c r="I8503">
        <v>6</v>
      </c>
      <c r="J8503">
        <v>0</v>
      </c>
      <c r="K8503">
        <v>0</v>
      </c>
      <c r="L8503">
        <v>0</v>
      </c>
      <c r="M8503">
        <v>0</v>
      </c>
      <c r="N8503">
        <v>0</v>
      </c>
    </row>
    <row r="8504" spans="9:14" x14ac:dyDescent="0.45">
      <c r="I8504">
        <v>6</v>
      </c>
      <c r="J8504">
        <v>0</v>
      </c>
      <c r="K8504">
        <v>0</v>
      </c>
      <c r="L8504">
        <v>0</v>
      </c>
      <c r="M8504">
        <v>0</v>
      </c>
      <c r="N8504">
        <v>0</v>
      </c>
    </row>
    <row r="8505" spans="9:14" x14ac:dyDescent="0.45">
      <c r="I8505">
        <v>6</v>
      </c>
      <c r="J8505">
        <v>0</v>
      </c>
      <c r="K8505">
        <v>0</v>
      </c>
      <c r="L8505">
        <v>0</v>
      </c>
      <c r="M8505">
        <v>0</v>
      </c>
      <c r="N8505">
        <v>0</v>
      </c>
    </row>
    <row r="8506" spans="9:14" x14ac:dyDescent="0.45">
      <c r="I8506">
        <v>6</v>
      </c>
      <c r="J8506">
        <v>0</v>
      </c>
      <c r="K8506">
        <v>0</v>
      </c>
      <c r="L8506">
        <v>0</v>
      </c>
      <c r="M8506">
        <v>0</v>
      </c>
      <c r="N8506">
        <v>0</v>
      </c>
    </row>
    <row r="8507" spans="9:14" x14ac:dyDescent="0.45">
      <c r="I8507">
        <v>6</v>
      </c>
      <c r="J8507">
        <v>0</v>
      </c>
      <c r="K8507">
        <v>0</v>
      </c>
      <c r="L8507">
        <v>0</v>
      </c>
      <c r="M8507">
        <v>0</v>
      </c>
      <c r="N8507">
        <v>0</v>
      </c>
    </row>
    <row r="8508" spans="9:14" x14ac:dyDescent="0.45">
      <c r="I8508">
        <v>6</v>
      </c>
      <c r="J8508">
        <v>0</v>
      </c>
      <c r="K8508">
        <v>0</v>
      </c>
      <c r="L8508">
        <v>0</v>
      </c>
      <c r="M8508">
        <v>0</v>
      </c>
      <c r="N8508">
        <v>0</v>
      </c>
    </row>
    <row r="8509" spans="9:14" x14ac:dyDescent="0.45">
      <c r="I8509">
        <v>6</v>
      </c>
      <c r="J8509">
        <v>0</v>
      </c>
      <c r="K8509">
        <v>0</v>
      </c>
      <c r="L8509">
        <v>0</v>
      </c>
      <c r="M8509">
        <v>0</v>
      </c>
      <c r="N8509">
        <v>0</v>
      </c>
    </row>
    <row r="8510" spans="9:14" x14ac:dyDescent="0.45">
      <c r="I8510">
        <v>6</v>
      </c>
      <c r="J8510">
        <v>0</v>
      </c>
      <c r="K8510">
        <v>0</v>
      </c>
      <c r="L8510">
        <v>0</v>
      </c>
      <c r="M8510">
        <v>0</v>
      </c>
      <c r="N8510">
        <v>0</v>
      </c>
    </row>
    <row r="8511" spans="9:14" x14ac:dyDescent="0.45">
      <c r="I8511">
        <v>6</v>
      </c>
      <c r="J8511">
        <v>0</v>
      </c>
      <c r="K8511">
        <v>0</v>
      </c>
      <c r="L8511">
        <v>0</v>
      </c>
      <c r="M8511">
        <v>0</v>
      </c>
      <c r="N8511">
        <v>0</v>
      </c>
    </row>
    <row r="8512" spans="9:14" x14ac:dyDescent="0.45">
      <c r="I8512">
        <v>6</v>
      </c>
      <c r="J8512">
        <v>0</v>
      </c>
      <c r="K8512">
        <v>0</v>
      </c>
      <c r="L8512">
        <v>0</v>
      </c>
      <c r="M8512">
        <v>0</v>
      </c>
      <c r="N8512">
        <v>0</v>
      </c>
    </row>
    <row r="8513" spans="9:14" x14ac:dyDescent="0.45">
      <c r="I8513">
        <v>6</v>
      </c>
      <c r="J8513">
        <v>0</v>
      </c>
      <c r="K8513">
        <v>0</v>
      </c>
      <c r="L8513">
        <v>0</v>
      </c>
      <c r="M8513">
        <v>0</v>
      </c>
      <c r="N8513">
        <v>0</v>
      </c>
    </row>
    <row r="8514" spans="9:14" x14ac:dyDescent="0.45">
      <c r="I8514">
        <v>6</v>
      </c>
      <c r="J8514">
        <v>0</v>
      </c>
      <c r="K8514">
        <v>0</v>
      </c>
      <c r="L8514">
        <v>0</v>
      </c>
      <c r="M8514">
        <v>0</v>
      </c>
      <c r="N8514">
        <v>0</v>
      </c>
    </row>
    <row r="8515" spans="9:14" x14ac:dyDescent="0.45">
      <c r="I8515">
        <v>6</v>
      </c>
      <c r="J8515">
        <v>0</v>
      </c>
      <c r="K8515">
        <v>0</v>
      </c>
      <c r="L8515">
        <v>0</v>
      </c>
      <c r="M8515">
        <v>0</v>
      </c>
      <c r="N8515">
        <v>0</v>
      </c>
    </row>
    <row r="8516" spans="9:14" x14ac:dyDescent="0.45">
      <c r="I8516">
        <v>6</v>
      </c>
      <c r="J8516">
        <v>0</v>
      </c>
      <c r="K8516">
        <v>0</v>
      </c>
      <c r="L8516">
        <v>0</v>
      </c>
      <c r="M8516">
        <v>0</v>
      </c>
      <c r="N8516">
        <v>0</v>
      </c>
    </row>
    <row r="8517" spans="9:14" x14ac:dyDescent="0.45">
      <c r="I8517">
        <v>6</v>
      </c>
      <c r="J8517">
        <v>0</v>
      </c>
      <c r="K8517">
        <v>0</v>
      </c>
      <c r="L8517">
        <v>0</v>
      </c>
      <c r="M8517">
        <v>0</v>
      </c>
      <c r="N8517">
        <v>0</v>
      </c>
    </row>
    <row r="8518" spans="9:14" x14ac:dyDescent="0.45">
      <c r="I8518">
        <v>6</v>
      </c>
      <c r="J8518">
        <v>0</v>
      </c>
      <c r="K8518">
        <v>0</v>
      </c>
      <c r="L8518">
        <v>0</v>
      </c>
      <c r="M8518">
        <v>0</v>
      </c>
      <c r="N8518">
        <v>0</v>
      </c>
    </row>
    <row r="8519" spans="9:14" x14ac:dyDescent="0.45">
      <c r="I8519">
        <v>6</v>
      </c>
      <c r="J8519">
        <v>0</v>
      </c>
      <c r="K8519">
        <v>0</v>
      </c>
      <c r="L8519">
        <v>0</v>
      </c>
      <c r="M8519">
        <v>0</v>
      </c>
      <c r="N8519">
        <v>0</v>
      </c>
    </row>
    <row r="8520" spans="9:14" x14ac:dyDescent="0.45">
      <c r="I8520">
        <v>6</v>
      </c>
      <c r="J8520">
        <v>0</v>
      </c>
      <c r="K8520">
        <v>0</v>
      </c>
      <c r="L8520">
        <v>0</v>
      </c>
      <c r="M8520">
        <v>0</v>
      </c>
      <c r="N8520">
        <v>0</v>
      </c>
    </row>
    <row r="8521" spans="9:14" x14ac:dyDescent="0.45">
      <c r="I8521">
        <v>6</v>
      </c>
      <c r="J8521">
        <v>0</v>
      </c>
      <c r="K8521">
        <v>0</v>
      </c>
      <c r="L8521">
        <v>0</v>
      </c>
      <c r="M8521">
        <v>0</v>
      </c>
      <c r="N8521">
        <v>0</v>
      </c>
    </row>
    <row r="8522" spans="9:14" x14ac:dyDescent="0.45">
      <c r="I8522">
        <v>6</v>
      </c>
      <c r="J8522">
        <v>0</v>
      </c>
      <c r="K8522">
        <v>0</v>
      </c>
      <c r="L8522">
        <v>0</v>
      </c>
      <c r="M8522">
        <v>0</v>
      </c>
      <c r="N8522">
        <v>0</v>
      </c>
    </row>
    <row r="8523" spans="9:14" x14ac:dyDescent="0.45">
      <c r="I8523">
        <v>6</v>
      </c>
      <c r="J8523">
        <v>0</v>
      </c>
      <c r="K8523">
        <v>0</v>
      </c>
      <c r="L8523">
        <v>0</v>
      </c>
      <c r="M8523">
        <v>0</v>
      </c>
      <c r="N8523">
        <v>0</v>
      </c>
    </row>
    <row r="8524" spans="9:14" x14ac:dyDescent="0.45">
      <c r="I8524">
        <v>6</v>
      </c>
      <c r="J8524">
        <v>0</v>
      </c>
      <c r="K8524">
        <v>0</v>
      </c>
      <c r="L8524">
        <v>0</v>
      </c>
      <c r="M8524">
        <v>0</v>
      </c>
      <c r="N8524">
        <v>0</v>
      </c>
    </row>
    <row r="8525" spans="9:14" x14ac:dyDescent="0.45">
      <c r="I8525">
        <v>6</v>
      </c>
      <c r="J8525">
        <v>0</v>
      </c>
      <c r="K8525">
        <v>0</v>
      </c>
      <c r="L8525">
        <v>0</v>
      </c>
      <c r="M8525">
        <v>0</v>
      </c>
      <c r="N8525">
        <v>0</v>
      </c>
    </row>
    <row r="8526" spans="9:14" x14ac:dyDescent="0.45">
      <c r="I8526">
        <v>6</v>
      </c>
      <c r="J8526">
        <v>0</v>
      </c>
      <c r="K8526">
        <v>0</v>
      </c>
      <c r="L8526">
        <v>0</v>
      </c>
      <c r="M8526">
        <v>0</v>
      </c>
      <c r="N8526">
        <v>0</v>
      </c>
    </row>
    <row r="8527" spans="9:14" x14ac:dyDescent="0.45">
      <c r="I8527">
        <v>6</v>
      </c>
      <c r="J8527">
        <v>0</v>
      </c>
      <c r="K8527">
        <v>0</v>
      </c>
      <c r="L8527">
        <v>0</v>
      </c>
      <c r="M8527">
        <v>0</v>
      </c>
      <c r="N8527">
        <v>0</v>
      </c>
    </row>
    <row r="8528" spans="9:14" x14ac:dyDescent="0.45">
      <c r="I8528">
        <v>6</v>
      </c>
      <c r="J8528">
        <v>0</v>
      </c>
      <c r="K8528">
        <v>0</v>
      </c>
      <c r="L8528">
        <v>0</v>
      </c>
      <c r="M8528">
        <v>0</v>
      </c>
      <c r="N8528">
        <v>0</v>
      </c>
    </row>
    <row r="8529" spans="9:14" x14ac:dyDescent="0.45">
      <c r="I8529">
        <v>6</v>
      </c>
      <c r="J8529">
        <v>0</v>
      </c>
      <c r="K8529">
        <v>0</v>
      </c>
      <c r="L8529">
        <v>0</v>
      </c>
      <c r="M8529">
        <v>0</v>
      </c>
      <c r="N8529">
        <v>0</v>
      </c>
    </row>
    <row r="8530" spans="9:14" x14ac:dyDescent="0.45">
      <c r="I8530">
        <v>6</v>
      </c>
      <c r="J8530">
        <v>0</v>
      </c>
      <c r="K8530">
        <v>0</v>
      </c>
      <c r="L8530">
        <v>0</v>
      </c>
      <c r="M8530">
        <v>0</v>
      </c>
      <c r="N8530">
        <v>0</v>
      </c>
    </row>
    <row r="8531" spans="9:14" x14ac:dyDescent="0.45">
      <c r="I8531">
        <v>6</v>
      </c>
      <c r="J8531">
        <v>0</v>
      </c>
      <c r="K8531">
        <v>0</v>
      </c>
      <c r="L8531">
        <v>0</v>
      </c>
      <c r="M8531">
        <v>0</v>
      </c>
      <c r="N8531">
        <v>0</v>
      </c>
    </row>
    <row r="8532" spans="9:14" x14ac:dyDescent="0.45">
      <c r="I8532">
        <v>6</v>
      </c>
      <c r="J8532">
        <v>0</v>
      </c>
      <c r="K8532">
        <v>0</v>
      </c>
      <c r="L8532">
        <v>0</v>
      </c>
      <c r="M8532">
        <v>0</v>
      </c>
      <c r="N8532">
        <v>0</v>
      </c>
    </row>
    <row r="8533" spans="9:14" x14ac:dyDescent="0.45">
      <c r="I8533">
        <v>6</v>
      </c>
      <c r="J8533">
        <v>0</v>
      </c>
      <c r="K8533">
        <v>0</v>
      </c>
      <c r="L8533">
        <v>0</v>
      </c>
      <c r="M8533">
        <v>0</v>
      </c>
      <c r="N8533">
        <v>0</v>
      </c>
    </row>
    <row r="8534" spans="9:14" x14ac:dyDescent="0.45">
      <c r="I8534">
        <v>6</v>
      </c>
      <c r="J8534">
        <v>0</v>
      </c>
      <c r="K8534">
        <v>0</v>
      </c>
      <c r="L8534">
        <v>0</v>
      </c>
      <c r="M8534">
        <v>0</v>
      </c>
      <c r="N8534">
        <v>0</v>
      </c>
    </row>
    <row r="8535" spans="9:14" x14ac:dyDescent="0.45">
      <c r="I8535">
        <v>6</v>
      </c>
      <c r="J8535">
        <v>0</v>
      </c>
      <c r="K8535">
        <v>0</v>
      </c>
      <c r="L8535">
        <v>0</v>
      </c>
      <c r="M8535">
        <v>0</v>
      </c>
      <c r="N8535">
        <v>0</v>
      </c>
    </row>
    <row r="8536" spans="9:14" x14ac:dyDescent="0.45">
      <c r="I8536">
        <v>6</v>
      </c>
      <c r="J8536">
        <v>0</v>
      </c>
      <c r="K8536">
        <v>0</v>
      </c>
      <c r="L8536">
        <v>0</v>
      </c>
      <c r="M8536">
        <v>0</v>
      </c>
      <c r="N8536">
        <v>0</v>
      </c>
    </row>
    <row r="8537" spans="9:14" x14ac:dyDescent="0.45">
      <c r="I8537">
        <v>6</v>
      </c>
      <c r="J8537">
        <v>0</v>
      </c>
      <c r="K8537">
        <v>0</v>
      </c>
      <c r="L8537">
        <v>0</v>
      </c>
      <c r="M8537">
        <v>0</v>
      </c>
      <c r="N8537">
        <v>0</v>
      </c>
    </row>
    <row r="8538" spans="9:14" x14ac:dyDescent="0.45">
      <c r="I8538">
        <v>6</v>
      </c>
      <c r="J8538">
        <v>0</v>
      </c>
      <c r="K8538">
        <v>0</v>
      </c>
      <c r="L8538">
        <v>0</v>
      </c>
      <c r="M8538">
        <v>0</v>
      </c>
      <c r="N8538">
        <v>0</v>
      </c>
    </row>
    <row r="8539" spans="9:14" x14ac:dyDescent="0.45">
      <c r="I8539">
        <v>6</v>
      </c>
      <c r="J8539">
        <v>0</v>
      </c>
      <c r="K8539">
        <v>0</v>
      </c>
      <c r="L8539">
        <v>0</v>
      </c>
      <c r="M8539">
        <v>0</v>
      </c>
      <c r="N8539">
        <v>0</v>
      </c>
    </row>
    <row r="8540" spans="9:14" x14ac:dyDescent="0.45">
      <c r="I8540">
        <v>6</v>
      </c>
      <c r="J8540">
        <v>0</v>
      </c>
      <c r="K8540">
        <v>0</v>
      </c>
      <c r="L8540">
        <v>0</v>
      </c>
      <c r="M8540">
        <v>0</v>
      </c>
      <c r="N8540">
        <v>0</v>
      </c>
    </row>
    <row r="8541" spans="9:14" x14ac:dyDescent="0.45">
      <c r="I8541">
        <v>6</v>
      </c>
      <c r="J8541">
        <v>0</v>
      </c>
      <c r="K8541">
        <v>0</v>
      </c>
      <c r="L8541">
        <v>0</v>
      </c>
      <c r="M8541">
        <v>0</v>
      </c>
      <c r="N8541">
        <v>0</v>
      </c>
    </row>
    <row r="8542" spans="9:14" x14ac:dyDescent="0.45">
      <c r="I8542">
        <v>6</v>
      </c>
      <c r="J8542">
        <v>0</v>
      </c>
      <c r="K8542">
        <v>0</v>
      </c>
      <c r="L8542">
        <v>0</v>
      </c>
      <c r="M8542">
        <v>0</v>
      </c>
      <c r="N8542">
        <v>0</v>
      </c>
    </row>
    <row r="8543" spans="9:14" x14ac:dyDescent="0.45">
      <c r="I8543">
        <v>6</v>
      </c>
      <c r="J8543">
        <v>0</v>
      </c>
      <c r="K8543">
        <v>0</v>
      </c>
      <c r="L8543">
        <v>0</v>
      </c>
      <c r="M8543">
        <v>0</v>
      </c>
      <c r="N8543">
        <v>0</v>
      </c>
    </row>
    <row r="8544" spans="9:14" x14ac:dyDescent="0.45">
      <c r="I8544">
        <v>6</v>
      </c>
      <c r="J8544">
        <v>0</v>
      </c>
      <c r="K8544">
        <v>0</v>
      </c>
      <c r="L8544">
        <v>0</v>
      </c>
      <c r="M8544">
        <v>0</v>
      </c>
      <c r="N8544">
        <v>0</v>
      </c>
    </row>
    <row r="8545" spans="9:14" x14ac:dyDescent="0.45">
      <c r="I8545">
        <v>6</v>
      </c>
      <c r="J8545">
        <v>0</v>
      </c>
      <c r="K8545">
        <v>0</v>
      </c>
      <c r="L8545">
        <v>0</v>
      </c>
      <c r="M8545">
        <v>0</v>
      </c>
      <c r="N8545">
        <v>0</v>
      </c>
    </row>
    <row r="8546" spans="9:14" x14ac:dyDescent="0.45">
      <c r="I8546">
        <v>6</v>
      </c>
      <c r="J8546">
        <v>0</v>
      </c>
      <c r="K8546">
        <v>0</v>
      </c>
      <c r="L8546">
        <v>0</v>
      </c>
      <c r="M8546">
        <v>0</v>
      </c>
      <c r="N8546">
        <v>0</v>
      </c>
    </row>
    <row r="8547" spans="9:14" x14ac:dyDescent="0.45">
      <c r="I8547">
        <v>6</v>
      </c>
      <c r="J8547">
        <v>0</v>
      </c>
      <c r="K8547">
        <v>0</v>
      </c>
      <c r="L8547">
        <v>0</v>
      </c>
      <c r="M8547">
        <v>0</v>
      </c>
      <c r="N8547">
        <v>0</v>
      </c>
    </row>
    <row r="8548" spans="9:14" x14ac:dyDescent="0.45">
      <c r="I8548">
        <v>6</v>
      </c>
      <c r="J8548">
        <v>0</v>
      </c>
      <c r="K8548">
        <v>0</v>
      </c>
      <c r="L8548">
        <v>0</v>
      </c>
      <c r="M8548">
        <v>0</v>
      </c>
      <c r="N8548">
        <v>0</v>
      </c>
    </row>
    <row r="8549" spans="9:14" x14ac:dyDescent="0.45">
      <c r="I8549">
        <v>6</v>
      </c>
      <c r="J8549">
        <v>0</v>
      </c>
      <c r="K8549">
        <v>0</v>
      </c>
      <c r="L8549">
        <v>0</v>
      </c>
      <c r="M8549">
        <v>0</v>
      </c>
      <c r="N8549">
        <v>0</v>
      </c>
    </row>
    <row r="8550" spans="9:14" x14ac:dyDescent="0.45">
      <c r="I8550">
        <v>6</v>
      </c>
      <c r="J8550">
        <v>0</v>
      </c>
      <c r="K8550">
        <v>0</v>
      </c>
      <c r="L8550">
        <v>0</v>
      </c>
      <c r="M8550">
        <v>0</v>
      </c>
      <c r="N8550">
        <v>0</v>
      </c>
    </row>
    <row r="8551" spans="9:14" x14ac:dyDescent="0.45">
      <c r="I8551">
        <v>6</v>
      </c>
      <c r="J8551">
        <v>0</v>
      </c>
      <c r="K8551">
        <v>0</v>
      </c>
      <c r="L8551">
        <v>0</v>
      </c>
      <c r="M8551">
        <v>0</v>
      </c>
      <c r="N8551">
        <v>0</v>
      </c>
    </row>
    <row r="8552" spans="9:14" x14ac:dyDescent="0.45">
      <c r="I8552">
        <v>6</v>
      </c>
      <c r="J8552">
        <v>0</v>
      </c>
      <c r="K8552">
        <v>0</v>
      </c>
      <c r="L8552">
        <v>0</v>
      </c>
      <c r="M8552">
        <v>0</v>
      </c>
      <c r="N8552">
        <v>0</v>
      </c>
    </row>
    <row r="8553" spans="9:14" x14ac:dyDescent="0.45">
      <c r="I8553">
        <v>6</v>
      </c>
      <c r="J8553">
        <v>0</v>
      </c>
      <c r="K8553">
        <v>0</v>
      </c>
      <c r="L8553">
        <v>0</v>
      </c>
      <c r="M8553">
        <v>0</v>
      </c>
      <c r="N8553">
        <v>0</v>
      </c>
    </row>
    <row r="8554" spans="9:14" x14ac:dyDescent="0.45">
      <c r="I8554">
        <v>6</v>
      </c>
      <c r="J8554">
        <v>0</v>
      </c>
      <c r="K8554">
        <v>0</v>
      </c>
      <c r="L8554">
        <v>0</v>
      </c>
      <c r="M8554">
        <v>0</v>
      </c>
      <c r="N8554">
        <v>0</v>
      </c>
    </row>
    <row r="8555" spans="9:14" x14ac:dyDescent="0.45">
      <c r="I8555">
        <v>6</v>
      </c>
      <c r="J8555">
        <v>0</v>
      </c>
      <c r="K8555">
        <v>0</v>
      </c>
      <c r="L8555">
        <v>0</v>
      </c>
      <c r="M8555">
        <v>0</v>
      </c>
      <c r="N8555">
        <v>0</v>
      </c>
    </row>
    <row r="8556" spans="9:14" x14ac:dyDescent="0.45">
      <c r="I8556">
        <v>6</v>
      </c>
      <c r="J8556">
        <v>0</v>
      </c>
      <c r="K8556">
        <v>0</v>
      </c>
      <c r="L8556">
        <v>0</v>
      </c>
      <c r="M8556">
        <v>0</v>
      </c>
      <c r="N8556">
        <v>0</v>
      </c>
    </row>
    <row r="8557" spans="9:14" x14ac:dyDescent="0.45">
      <c r="I8557">
        <v>6</v>
      </c>
      <c r="J8557">
        <v>0</v>
      </c>
      <c r="K8557">
        <v>0</v>
      </c>
      <c r="L8557">
        <v>0</v>
      </c>
      <c r="M8557">
        <v>0</v>
      </c>
      <c r="N8557">
        <v>0</v>
      </c>
    </row>
    <row r="8558" spans="9:14" x14ac:dyDescent="0.45">
      <c r="I8558">
        <v>6</v>
      </c>
      <c r="J8558">
        <v>0</v>
      </c>
      <c r="K8558">
        <v>0</v>
      </c>
      <c r="L8558">
        <v>0</v>
      </c>
      <c r="M8558">
        <v>0</v>
      </c>
      <c r="N8558">
        <v>0</v>
      </c>
    </row>
    <row r="8559" spans="9:14" x14ac:dyDescent="0.45">
      <c r="I8559">
        <v>6</v>
      </c>
      <c r="J8559">
        <v>0</v>
      </c>
      <c r="K8559">
        <v>0</v>
      </c>
      <c r="L8559">
        <v>0</v>
      </c>
      <c r="M8559">
        <v>0</v>
      </c>
      <c r="N8559">
        <v>0</v>
      </c>
    </row>
    <row r="8560" spans="9:14" x14ac:dyDescent="0.45">
      <c r="I8560">
        <v>6</v>
      </c>
      <c r="J8560">
        <v>0</v>
      </c>
      <c r="K8560">
        <v>0</v>
      </c>
      <c r="L8560">
        <v>0</v>
      </c>
      <c r="M8560">
        <v>0</v>
      </c>
      <c r="N8560">
        <v>0</v>
      </c>
    </row>
    <row r="8561" spans="9:14" x14ac:dyDescent="0.45">
      <c r="I8561">
        <v>6</v>
      </c>
      <c r="J8561">
        <v>0</v>
      </c>
      <c r="K8561">
        <v>0</v>
      </c>
      <c r="L8561">
        <v>0</v>
      </c>
      <c r="M8561">
        <v>0</v>
      </c>
      <c r="N8561">
        <v>0</v>
      </c>
    </row>
    <row r="8562" spans="9:14" x14ac:dyDescent="0.45">
      <c r="I8562">
        <v>6</v>
      </c>
      <c r="J8562">
        <v>0</v>
      </c>
      <c r="K8562">
        <v>0</v>
      </c>
      <c r="L8562">
        <v>0</v>
      </c>
      <c r="M8562">
        <v>0</v>
      </c>
      <c r="N8562">
        <v>0</v>
      </c>
    </row>
    <row r="8563" spans="9:14" x14ac:dyDescent="0.45">
      <c r="I8563">
        <v>6</v>
      </c>
      <c r="J8563">
        <v>0</v>
      </c>
      <c r="K8563">
        <v>0</v>
      </c>
      <c r="L8563">
        <v>0</v>
      </c>
      <c r="M8563">
        <v>0</v>
      </c>
      <c r="N8563">
        <v>0</v>
      </c>
    </row>
    <row r="8564" spans="9:14" x14ac:dyDescent="0.45">
      <c r="I8564">
        <v>6</v>
      </c>
      <c r="J8564">
        <v>0</v>
      </c>
      <c r="K8564">
        <v>0</v>
      </c>
      <c r="L8564">
        <v>0</v>
      </c>
      <c r="M8564">
        <v>0</v>
      </c>
      <c r="N8564">
        <v>0</v>
      </c>
    </row>
    <row r="8565" spans="9:14" x14ac:dyDescent="0.45">
      <c r="I8565">
        <v>6</v>
      </c>
      <c r="J8565">
        <v>0</v>
      </c>
      <c r="K8565">
        <v>0</v>
      </c>
      <c r="L8565">
        <v>0</v>
      </c>
      <c r="M8565">
        <v>0</v>
      </c>
      <c r="N8565">
        <v>0</v>
      </c>
    </row>
    <row r="8566" spans="9:14" x14ac:dyDescent="0.45">
      <c r="I8566">
        <v>6</v>
      </c>
      <c r="J8566">
        <v>0</v>
      </c>
      <c r="K8566">
        <v>0</v>
      </c>
      <c r="L8566">
        <v>0</v>
      </c>
      <c r="M8566">
        <v>0</v>
      </c>
      <c r="N8566">
        <v>0</v>
      </c>
    </row>
    <row r="8567" spans="9:14" x14ac:dyDescent="0.45">
      <c r="I8567">
        <v>6</v>
      </c>
      <c r="J8567">
        <v>0</v>
      </c>
      <c r="K8567">
        <v>0</v>
      </c>
      <c r="L8567">
        <v>0</v>
      </c>
      <c r="M8567">
        <v>0</v>
      </c>
      <c r="N8567">
        <v>0</v>
      </c>
    </row>
    <row r="8568" spans="9:14" x14ac:dyDescent="0.45">
      <c r="I8568">
        <v>6</v>
      </c>
      <c r="J8568">
        <v>0</v>
      </c>
      <c r="K8568">
        <v>0</v>
      </c>
      <c r="L8568">
        <v>0</v>
      </c>
      <c r="M8568">
        <v>0</v>
      </c>
      <c r="N8568">
        <v>0</v>
      </c>
    </row>
    <row r="8569" spans="9:14" x14ac:dyDescent="0.45">
      <c r="I8569">
        <v>6</v>
      </c>
      <c r="J8569">
        <v>0</v>
      </c>
      <c r="K8569">
        <v>0</v>
      </c>
      <c r="L8569">
        <v>0</v>
      </c>
      <c r="M8569">
        <v>0</v>
      </c>
      <c r="N8569">
        <v>0</v>
      </c>
    </row>
    <row r="8570" spans="9:14" x14ac:dyDescent="0.45">
      <c r="I8570">
        <v>6</v>
      </c>
      <c r="J8570">
        <v>0</v>
      </c>
      <c r="K8570">
        <v>0</v>
      </c>
      <c r="L8570">
        <v>0</v>
      </c>
      <c r="M8570">
        <v>0</v>
      </c>
      <c r="N8570">
        <v>0</v>
      </c>
    </row>
    <row r="8571" spans="9:14" x14ac:dyDescent="0.45">
      <c r="I8571">
        <v>6</v>
      </c>
      <c r="J8571">
        <v>0</v>
      </c>
      <c r="K8571">
        <v>0</v>
      </c>
      <c r="L8571">
        <v>0</v>
      </c>
      <c r="M8571">
        <v>0</v>
      </c>
      <c r="N8571">
        <v>0</v>
      </c>
    </row>
    <row r="8572" spans="9:14" x14ac:dyDescent="0.45">
      <c r="I8572">
        <v>6</v>
      </c>
      <c r="J8572">
        <v>0</v>
      </c>
      <c r="K8572">
        <v>0</v>
      </c>
      <c r="L8572">
        <v>0</v>
      </c>
      <c r="M8572">
        <v>0</v>
      </c>
      <c r="N8572">
        <v>0</v>
      </c>
    </row>
    <row r="8573" spans="9:14" x14ac:dyDescent="0.45">
      <c r="I8573">
        <v>6</v>
      </c>
      <c r="J8573">
        <v>0</v>
      </c>
      <c r="K8573">
        <v>0</v>
      </c>
      <c r="L8573">
        <v>0</v>
      </c>
      <c r="M8573">
        <v>0</v>
      </c>
      <c r="N8573">
        <v>0</v>
      </c>
    </row>
    <row r="8574" spans="9:14" x14ac:dyDescent="0.45">
      <c r="I8574">
        <v>6</v>
      </c>
      <c r="J8574">
        <v>0</v>
      </c>
      <c r="K8574">
        <v>0</v>
      </c>
      <c r="L8574">
        <v>0</v>
      </c>
      <c r="M8574">
        <v>0</v>
      </c>
      <c r="N8574">
        <v>0</v>
      </c>
    </row>
    <row r="8575" spans="9:14" x14ac:dyDescent="0.45">
      <c r="I8575">
        <v>6</v>
      </c>
      <c r="J8575">
        <v>0</v>
      </c>
      <c r="K8575">
        <v>0</v>
      </c>
      <c r="L8575">
        <v>0</v>
      </c>
      <c r="M8575">
        <v>0</v>
      </c>
      <c r="N8575">
        <v>0</v>
      </c>
    </row>
    <row r="8576" spans="9:14" x14ac:dyDescent="0.45">
      <c r="I8576">
        <v>6</v>
      </c>
      <c r="J8576">
        <v>0</v>
      </c>
      <c r="K8576">
        <v>0</v>
      </c>
      <c r="L8576">
        <v>0</v>
      </c>
      <c r="M8576">
        <v>0</v>
      </c>
      <c r="N8576">
        <v>0</v>
      </c>
    </row>
    <row r="8577" spans="9:14" x14ac:dyDescent="0.45">
      <c r="I8577">
        <v>6</v>
      </c>
      <c r="J8577">
        <v>0</v>
      </c>
      <c r="K8577">
        <v>0</v>
      </c>
      <c r="L8577">
        <v>0</v>
      </c>
      <c r="M8577">
        <v>0</v>
      </c>
      <c r="N8577">
        <v>0</v>
      </c>
    </row>
    <row r="8578" spans="9:14" x14ac:dyDescent="0.45">
      <c r="I8578">
        <v>6</v>
      </c>
      <c r="J8578">
        <v>0</v>
      </c>
      <c r="K8578">
        <v>0</v>
      </c>
      <c r="L8578">
        <v>0</v>
      </c>
      <c r="M8578">
        <v>0</v>
      </c>
      <c r="N8578">
        <v>0</v>
      </c>
    </row>
    <row r="8579" spans="9:14" x14ac:dyDescent="0.45">
      <c r="I8579">
        <v>6</v>
      </c>
      <c r="J8579">
        <v>0</v>
      </c>
      <c r="K8579">
        <v>0</v>
      </c>
      <c r="L8579">
        <v>0</v>
      </c>
      <c r="M8579">
        <v>0</v>
      </c>
      <c r="N8579">
        <v>0</v>
      </c>
    </row>
    <row r="8580" spans="9:14" x14ac:dyDescent="0.45">
      <c r="I8580">
        <v>6</v>
      </c>
      <c r="J8580">
        <v>0</v>
      </c>
      <c r="K8580">
        <v>0</v>
      </c>
      <c r="L8580">
        <v>0</v>
      </c>
      <c r="M8580">
        <v>0</v>
      </c>
      <c r="N8580">
        <v>0</v>
      </c>
    </row>
    <row r="8581" spans="9:14" x14ac:dyDescent="0.45">
      <c r="I8581">
        <v>6</v>
      </c>
      <c r="J8581">
        <v>0</v>
      </c>
      <c r="K8581">
        <v>0</v>
      </c>
      <c r="L8581">
        <v>0</v>
      </c>
      <c r="M8581">
        <v>0</v>
      </c>
      <c r="N8581">
        <v>0</v>
      </c>
    </row>
    <row r="8582" spans="9:14" x14ac:dyDescent="0.45">
      <c r="I8582">
        <v>6</v>
      </c>
      <c r="J8582">
        <v>0</v>
      </c>
      <c r="K8582">
        <v>0</v>
      </c>
      <c r="L8582">
        <v>0</v>
      </c>
      <c r="M8582">
        <v>0</v>
      </c>
      <c r="N8582">
        <v>0</v>
      </c>
    </row>
    <row r="8583" spans="9:14" x14ac:dyDescent="0.45">
      <c r="I8583">
        <v>6</v>
      </c>
      <c r="J8583">
        <v>0</v>
      </c>
      <c r="K8583">
        <v>0</v>
      </c>
      <c r="L8583">
        <v>0</v>
      </c>
      <c r="M8583">
        <v>0</v>
      </c>
      <c r="N8583">
        <v>0</v>
      </c>
    </row>
    <row r="8584" spans="9:14" x14ac:dyDescent="0.45">
      <c r="I8584">
        <v>6</v>
      </c>
      <c r="J8584">
        <v>0</v>
      </c>
      <c r="K8584">
        <v>0</v>
      </c>
      <c r="L8584">
        <v>0</v>
      </c>
      <c r="M8584">
        <v>0</v>
      </c>
      <c r="N8584">
        <v>0</v>
      </c>
    </row>
    <row r="8585" spans="9:14" x14ac:dyDescent="0.45">
      <c r="I8585">
        <v>6</v>
      </c>
      <c r="J8585">
        <v>0</v>
      </c>
      <c r="K8585">
        <v>0</v>
      </c>
      <c r="L8585">
        <v>0</v>
      </c>
      <c r="M8585">
        <v>0</v>
      </c>
      <c r="N8585">
        <v>0</v>
      </c>
    </row>
    <row r="8586" spans="9:14" x14ac:dyDescent="0.45">
      <c r="I8586">
        <v>6</v>
      </c>
      <c r="J8586">
        <v>0</v>
      </c>
      <c r="K8586">
        <v>0</v>
      </c>
      <c r="L8586">
        <v>0</v>
      </c>
      <c r="M8586">
        <v>0</v>
      </c>
      <c r="N8586">
        <v>0</v>
      </c>
    </row>
    <row r="8587" spans="9:14" x14ac:dyDescent="0.45">
      <c r="I8587">
        <v>6</v>
      </c>
      <c r="J8587">
        <v>0</v>
      </c>
      <c r="K8587">
        <v>0</v>
      </c>
      <c r="L8587">
        <v>0</v>
      </c>
      <c r="M8587">
        <v>0</v>
      </c>
      <c r="N8587">
        <v>0</v>
      </c>
    </row>
    <row r="8588" spans="9:14" x14ac:dyDescent="0.45">
      <c r="I8588">
        <v>6</v>
      </c>
      <c r="J8588">
        <v>0</v>
      </c>
      <c r="K8588">
        <v>0</v>
      </c>
      <c r="L8588">
        <v>0</v>
      </c>
      <c r="M8588">
        <v>0</v>
      </c>
      <c r="N8588">
        <v>0</v>
      </c>
    </row>
    <row r="8589" spans="9:14" x14ac:dyDescent="0.45">
      <c r="I8589">
        <v>6</v>
      </c>
      <c r="J8589">
        <v>0</v>
      </c>
      <c r="K8589">
        <v>0</v>
      </c>
      <c r="L8589">
        <v>0</v>
      </c>
      <c r="M8589">
        <v>0</v>
      </c>
      <c r="N8589">
        <v>0</v>
      </c>
    </row>
    <row r="8590" spans="9:14" x14ac:dyDescent="0.45">
      <c r="I8590">
        <v>6</v>
      </c>
      <c r="J8590">
        <v>0</v>
      </c>
      <c r="K8590">
        <v>0</v>
      </c>
      <c r="L8590">
        <v>0</v>
      </c>
      <c r="M8590">
        <v>0</v>
      </c>
      <c r="N8590">
        <v>0</v>
      </c>
    </row>
    <row r="8591" spans="9:14" x14ac:dyDescent="0.45">
      <c r="I8591">
        <v>6</v>
      </c>
      <c r="J8591">
        <v>0</v>
      </c>
      <c r="K8591">
        <v>0</v>
      </c>
      <c r="L8591">
        <v>0</v>
      </c>
      <c r="M8591">
        <v>0</v>
      </c>
      <c r="N8591">
        <v>0</v>
      </c>
    </row>
    <row r="8592" spans="9:14" x14ac:dyDescent="0.45">
      <c r="I8592">
        <v>6</v>
      </c>
      <c r="J8592">
        <v>0</v>
      </c>
      <c r="K8592">
        <v>0</v>
      </c>
      <c r="L8592">
        <v>0</v>
      </c>
      <c r="M8592">
        <v>0</v>
      </c>
      <c r="N8592">
        <v>0</v>
      </c>
    </row>
    <row r="8593" spans="9:14" x14ac:dyDescent="0.45">
      <c r="I8593">
        <v>6</v>
      </c>
      <c r="J8593">
        <v>0</v>
      </c>
      <c r="K8593">
        <v>0</v>
      </c>
      <c r="L8593">
        <v>0</v>
      </c>
      <c r="M8593">
        <v>0</v>
      </c>
      <c r="N8593">
        <v>0</v>
      </c>
    </row>
    <row r="8594" spans="9:14" x14ac:dyDescent="0.45">
      <c r="I8594">
        <v>6</v>
      </c>
      <c r="J8594">
        <v>0</v>
      </c>
      <c r="K8594">
        <v>0</v>
      </c>
      <c r="L8594">
        <v>0</v>
      </c>
      <c r="M8594">
        <v>0</v>
      </c>
      <c r="N8594">
        <v>0</v>
      </c>
    </row>
    <row r="8595" spans="9:14" x14ac:dyDescent="0.45">
      <c r="I8595">
        <v>6</v>
      </c>
      <c r="J8595">
        <v>0</v>
      </c>
      <c r="K8595">
        <v>0</v>
      </c>
      <c r="L8595">
        <v>0</v>
      </c>
      <c r="M8595">
        <v>0</v>
      </c>
      <c r="N8595">
        <v>0</v>
      </c>
    </row>
    <row r="8596" spans="9:14" x14ac:dyDescent="0.45">
      <c r="I8596">
        <v>6</v>
      </c>
      <c r="J8596">
        <v>0</v>
      </c>
      <c r="K8596">
        <v>0</v>
      </c>
      <c r="L8596">
        <v>0</v>
      </c>
      <c r="M8596">
        <v>0</v>
      </c>
      <c r="N8596">
        <v>0</v>
      </c>
    </row>
    <row r="8597" spans="9:14" x14ac:dyDescent="0.45">
      <c r="I8597">
        <v>6</v>
      </c>
      <c r="J8597">
        <v>0</v>
      </c>
      <c r="K8597">
        <v>0</v>
      </c>
      <c r="L8597">
        <v>0</v>
      </c>
      <c r="M8597">
        <v>0</v>
      </c>
      <c r="N8597">
        <v>0</v>
      </c>
    </row>
    <row r="8598" spans="9:14" x14ac:dyDescent="0.45">
      <c r="I8598">
        <v>6</v>
      </c>
      <c r="J8598">
        <v>0</v>
      </c>
      <c r="K8598">
        <v>0</v>
      </c>
      <c r="L8598">
        <v>0</v>
      </c>
      <c r="M8598">
        <v>0</v>
      </c>
      <c r="N8598">
        <v>0</v>
      </c>
    </row>
    <row r="8599" spans="9:14" x14ac:dyDescent="0.45">
      <c r="I8599">
        <v>6</v>
      </c>
      <c r="J8599">
        <v>0</v>
      </c>
      <c r="K8599">
        <v>0</v>
      </c>
      <c r="L8599">
        <v>0</v>
      </c>
      <c r="M8599">
        <v>0</v>
      </c>
      <c r="N8599">
        <v>0</v>
      </c>
    </row>
    <row r="8600" spans="9:14" x14ac:dyDescent="0.45">
      <c r="I8600">
        <v>6</v>
      </c>
      <c r="J8600">
        <v>0</v>
      </c>
      <c r="K8600">
        <v>0</v>
      </c>
      <c r="L8600">
        <v>0</v>
      </c>
      <c r="M8600">
        <v>0</v>
      </c>
      <c r="N8600">
        <v>0</v>
      </c>
    </row>
    <row r="8601" spans="9:14" x14ac:dyDescent="0.45">
      <c r="I8601">
        <v>6</v>
      </c>
      <c r="J8601">
        <v>0</v>
      </c>
      <c r="K8601">
        <v>0</v>
      </c>
      <c r="L8601">
        <v>0</v>
      </c>
      <c r="M8601">
        <v>0</v>
      </c>
      <c r="N8601">
        <v>0</v>
      </c>
    </row>
    <row r="8602" spans="9:14" x14ac:dyDescent="0.45">
      <c r="I8602">
        <v>6</v>
      </c>
      <c r="J8602">
        <v>0</v>
      </c>
      <c r="K8602">
        <v>0</v>
      </c>
      <c r="L8602">
        <v>0</v>
      </c>
      <c r="M8602">
        <v>0</v>
      </c>
      <c r="N8602">
        <v>0</v>
      </c>
    </row>
    <row r="8603" spans="9:14" x14ac:dyDescent="0.45">
      <c r="I8603" s="2">
        <v>3</v>
      </c>
      <c r="J8603" s="2">
        <v>0</v>
      </c>
      <c r="K8603" s="2">
        <v>0</v>
      </c>
      <c r="L8603" s="2">
        <v>0</v>
      </c>
      <c r="M8603" s="2">
        <v>0</v>
      </c>
      <c r="N8603" s="2">
        <v>3</v>
      </c>
    </row>
    <row r="8604" spans="9:14" x14ac:dyDescent="0.45">
      <c r="I8604">
        <v>6</v>
      </c>
      <c r="J8604">
        <v>0</v>
      </c>
      <c r="K8604">
        <v>0</v>
      </c>
      <c r="L8604">
        <v>0</v>
      </c>
      <c r="M8604">
        <v>0</v>
      </c>
      <c r="N8604">
        <v>0</v>
      </c>
    </row>
    <row r="8605" spans="9:14" x14ac:dyDescent="0.45">
      <c r="I8605">
        <v>6</v>
      </c>
      <c r="J8605">
        <v>0</v>
      </c>
      <c r="K8605">
        <v>0</v>
      </c>
      <c r="L8605">
        <v>0</v>
      </c>
      <c r="M8605">
        <v>0</v>
      </c>
      <c r="N8605">
        <v>0</v>
      </c>
    </row>
    <row r="8606" spans="9:14" x14ac:dyDescent="0.45">
      <c r="I8606">
        <v>6</v>
      </c>
      <c r="J8606">
        <v>0</v>
      </c>
      <c r="K8606">
        <v>0</v>
      </c>
      <c r="L8606">
        <v>0</v>
      </c>
      <c r="M8606">
        <v>0</v>
      </c>
      <c r="N8606">
        <v>0</v>
      </c>
    </row>
    <row r="8607" spans="9:14" x14ac:dyDescent="0.45">
      <c r="I8607">
        <v>6</v>
      </c>
      <c r="J8607">
        <v>0</v>
      </c>
      <c r="K8607">
        <v>0</v>
      </c>
      <c r="L8607">
        <v>0</v>
      </c>
      <c r="M8607">
        <v>0</v>
      </c>
      <c r="N8607">
        <v>0</v>
      </c>
    </row>
    <row r="8608" spans="9:14" x14ac:dyDescent="0.45">
      <c r="I8608">
        <v>6</v>
      </c>
      <c r="J8608">
        <v>0</v>
      </c>
      <c r="K8608">
        <v>0</v>
      </c>
      <c r="L8608">
        <v>0</v>
      </c>
      <c r="M8608">
        <v>0</v>
      </c>
      <c r="N8608">
        <v>0</v>
      </c>
    </row>
    <row r="8609" spans="9:14" x14ac:dyDescent="0.45">
      <c r="I8609">
        <v>6</v>
      </c>
      <c r="J8609">
        <v>0</v>
      </c>
      <c r="K8609">
        <v>0</v>
      </c>
      <c r="L8609">
        <v>0</v>
      </c>
      <c r="M8609">
        <v>0</v>
      </c>
      <c r="N8609">
        <v>0</v>
      </c>
    </row>
    <row r="8610" spans="9:14" x14ac:dyDescent="0.45">
      <c r="I8610">
        <v>6</v>
      </c>
      <c r="J8610">
        <v>0</v>
      </c>
      <c r="K8610">
        <v>0</v>
      </c>
      <c r="L8610">
        <v>0</v>
      </c>
      <c r="M8610">
        <v>0</v>
      </c>
      <c r="N8610">
        <v>0</v>
      </c>
    </row>
    <row r="8611" spans="9:14" x14ac:dyDescent="0.45">
      <c r="I8611">
        <v>6</v>
      </c>
      <c r="J8611">
        <v>0</v>
      </c>
      <c r="K8611">
        <v>0</v>
      </c>
      <c r="L8611">
        <v>0</v>
      </c>
      <c r="M8611">
        <v>0</v>
      </c>
      <c r="N8611">
        <v>0</v>
      </c>
    </row>
    <row r="8612" spans="9:14" x14ac:dyDescent="0.45">
      <c r="I8612">
        <v>6</v>
      </c>
      <c r="J8612">
        <v>0</v>
      </c>
      <c r="K8612">
        <v>0</v>
      </c>
      <c r="L8612">
        <v>0</v>
      </c>
      <c r="M8612">
        <v>0</v>
      </c>
      <c r="N8612">
        <v>0</v>
      </c>
    </row>
    <row r="8613" spans="9:14" x14ac:dyDescent="0.45">
      <c r="I8613">
        <v>6</v>
      </c>
      <c r="J8613">
        <v>0</v>
      </c>
      <c r="K8613">
        <v>0</v>
      </c>
      <c r="L8613">
        <v>0</v>
      </c>
      <c r="M8613">
        <v>0</v>
      </c>
      <c r="N8613">
        <v>0</v>
      </c>
    </row>
    <row r="8614" spans="9:14" x14ac:dyDescent="0.45">
      <c r="I8614">
        <v>6</v>
      </c>
      <c r="J8614">
        <v>0</v>
      </c>
      <c r="K8614">
        <v>0</v>
      </c>
      <c r="L8614">
        <v>0</v>
      </c>
      <c r="M8614">
        <v>0</v>
      </c>
      <c r="N8614">
        <v>0</v>
      </c>
    </row>
    <row r="8615" spans="9:14" x14ac:dyDescent="0.45">
      <c r="I8615">
        <v>6</v>
      </c>
      <c r="J8615">
        <v>0</v>
      </c>
      <c r="K8615">
        <v>0</v>
      </c>
      <c r="L8615">
        <v>0</v>
      </c>
      <c r="M8615">
        <v>0</v>
      </c>
      <c r="N8615">
        <v>0</v>
      </c>
    </row>
    <row r="8616" spans="9:14" x14ac:dyDescent="0.45">
      <c r="I8616">
        <v>6</v>
      </c>
      <c r="J8616">
        <v>0</v>
      </c>
      <c r="K8616">
        <v>0</v>
      </c>
      <c r="L8616">
        <v>0</v>
      </c>
      <c r="M8616">
        <v>0</v>
      </c>
      <c r="N8616">
        <v>0</v>
      </c>
    </row>
    <row r="8617" spans="9:14" x14ac:dyDescent="0.45">
      <c r="I8617">
        <v>6</v>
      </c>
      <c r="J8617">
        <v>0</v>
      </c>
      <c r="K8617">
        <v>0</v>
      </c>
      <c r="L8617">
        <v>0</v>
      </c>
      <c r="M8617">
        <v>0</v>
      </c>
      <c r="N8617">
        <v>0</v>
      </c>
    </row>
    <row r="8618" spans="9:14" x14ac:dyDescent="0.45">
      <c r="I8618">
        <v>6</v>
      </c>
      <c r="J8618">
        <v>0</v>
      </c>
      <c r="K8618">
        <v>0</v>
      </c>
      <c r="L8618">
        <v>0</v>
      </c>
      <c r="M8618">
        <v>0</v>
      </c>
      <c r="N8618">
        <v>0</v>
      </c>
    </row>
    <row r="8619" spans="9:14" x14ac:dyDescent="0.45">
      <c r="I8619">
        <v>6</v>
      </c>
      <c r="J8619">
        <v>0</v>
      </c>
      <c r="K8619">
        <v>0</v>
      </c>
      <c r="L8619">
        <v>0</v>
      </c>
      <c r="M8619">
        <v>0</v>
      </c>
      <c r="N8619">
        <v>0</v>
      </c>
    </row>
    <row r="8620" spans="9:14" x14ac:dyDescent="0.45">
      <c r="I8620">
        <v>6</v>
      </c>
      <c r="J8620">
        <v>0</v>
      </c>
      <c r="K8620">
        <v>0</v>
      </c>
      <c r="L8620">
        <v>0</v>
      </c>
      <c r="M8620">
        <v>0</v>
      </c>
      <c r="N8620">
        <v>0</v>
      </c>
    </row>
    <row r="8621" spans="9:14" x14ac:dyDescent="0.45">
      <c r="I8621">
        <v>6</v>
      </c>
      <c r="J8621">
        <v>0</v>
      </c>
      <c r="K8621">
        <v>0</v>
      </c>
      <c r="L8621">
        <v>0</v>
      </c>
      <c r="M8621">
        <v>0</v>
      </c>
      <c r="N8621">
        <v>0</v>
      </c>
    </row>
    <row r="8622" spans="9:14" x14ac:dyDescent="0.45">
      <c r="I8622">
        <v>6</v>
      </c>
      <c r="J8622">
        <v>0</v>
      </c>
      <c r="K8622">
        <v>0</v>
      </c>
      <c r="L8622">
        <v>0</v>
      </c>
      <c r="M8622">
        <v>0</v>
      </c>
      <c r="N8622">
        <v>0</v>
      </c>
    </row>
    <row r="8623" spans="9:14" x14ac:dyDescent="0.45">
      <c r="I8623">
        <v>6</v>
      </c>
      <c r="J8623">
        <v>0</v>
      </c>
      <c r="K8623">
        <v>0</v>
      </c>
      <c r="L8623">
        <v>0</v>
      </c>
      <c r="M8623">
        <v>0</v>
      </c>
      <c r="N8623">
        <v>0</v>
      </c>
    </row>
    <row r="8624" spans="9:14" x14ac:dyDescent="0.45">
      <c r="I8624">
        <v>6</v>
      </c>
      <c r="J8624">
        <v>0</v>
      </c>
      <c r="K8624">
        <v>0</v>
      </c>
      <c r="L8624">
        <v>0</v>
      </c>
      <c r="M8624">
        <v>0</v>
      </c>
      <c r="N8624">
        <v>0</v>
      </c>
    </row>
    <row r="8625" spans="9:14" x14ac:dyDescent="0.45">
      <c r="I8625">
        <v>6</v>
      </c>
      <c r="J8625">
        <v>0</v>
      </c>
      <c r="K8625">
        <v>0</v>
      </c>
      <c r="L8625">
        <v>0</v>
      </c>
      <c r="M8625">
        <v>0</v>
      </c>
      <c r="N8625">
        <v>0</v>
      </c>
    </row>
    <row r="8626" spans="9:14" x14ac:dyDescent="0.45">
      <c r="I8626">
        <v>6</v>
      </c>
      <c r="J8626">
        <v>0</v>
      </c>
      <c r="K8626">
        <v>0</v>
      </c>
      <c r="L8626">
        <v>0</v>
      </c>
      <c r="M8626">
        <v>0</v>
      </c>
      <c r="N8626">
        <v>0</v>
      </c>
    </row>
    <row r="8627" spans="9:14" x14ac:dyDescent="0.45">
      <c r="I8627">
        <v>6</v>
      </c>
      <c r="J8627">
        <v>0</v>
      </c>
      <c r="K8627">
        <v>0</v>
      </c>
      <c r="L8627">
        <v>0</v>
      </c>
      <c r="M8627">
        <v>0</v>
      </c>
      <c r="N8627">
        <v>0</v>
      </c>
    </row>
    <row r="8628" spans="9:14" x14ac:dyDescent="0.45">
      <c r="I8628">
        <v>6</v>
      </c>
      <c r="J8628">
        <v>0</v>
      </c>
      <c r="K8628">
        <v>0</v>
      </c>
      <c r="L8628">
        <v>0</v>
      </c>
      <c r="M8628">
        <v>0</v>
      </c>
      <c r="N8628">
        <v>0</v>
      </c>
    </row>
    <row r="8629" spans="9:14" x14ac:dyDescent="0.45">
      <c r="I8629">
        <v>6</v>
      </c>
      <c r="J8629">
        <v>0</v>
      </c>
      <c r="K8629">
        <v>0</v>
      </c>
      <c r="L8629">
        <v>0</v>
      </c>
      <c r="M8629">
        <v>0</v>
      </c>
      <c r="N8629">
        <v>0</v>
      </c>
    </row>
    <row r="8630" spans="9:14" x14ac:dyDescent="0.45">
      <c r="I8630">
        <v>6</v>
      </c>
      <c r="J8630">
        <v>0</v>
      </c>
      <c r="K8630">
        <v>0</v>
      </c>
      <c r="L8630">
        <v>0</v>
      </c>
      <c r="M8630">
        <v>0</v>
      </c>
      <c r="N8630">
        <v>0</v>
      </c>
    </row>
    <row r="8631" spans="9:14" x14ac:dyDescent="0.45">
      <c r="I8631">
        <v>6</v>
      </c>
      <c r="J8631">
        <v>0</v>
      </c>
      <c r="K8631">
        <v>0</v>
      </c>
      <c r="L8631">
        <v>0</v>
      </c>
      <c r="M8631">
        <v>0</v>
      </c>
      <c r="N8631">
        <v>0</v>
      </c>
    </row>
    <row r="8632" spans="9:14" x14ac:dyDescent="0.45">
      <c r="I8632">
        <v>6</v>
      </c>
      <c r="J8632">
        <v>0</v>
      </c>
      <c r="K8632">
        <v>0</v>
      </c>
      <c r="L8632">
        <v>0</v>
      </c>
      <c r="M8632">
        <v>0</v>
      </c>
      <c r="N8632">
        <v>0</v>
      </c>
    </row>
    <row r="8633" spans="9:14" x14ac:dyDescent="0.45">
      <c r="I8633">
        <v>6</v>
      </c>
      <c r="J8633">
        <v>0</v>
      </c>
      <c r="K8633">
        <v>0</v>
      </c>
      <c r="L8633">
        <v>0</v>
      </c>
      <c r="M8633">
        <v>0</v>
      </c>
      <c r="N8633">
        <v>0</v>
      </c>
    </row>
    <row r="8634" spans="9:14" x14ac:dyDescent="0.45">
      <c r="I8634">
        <v>6</v>
      </c>
      <c r="J8634">
        <v>0</v>
      </c>
      <c r="K8634">
        <v>0</v>
      </c>
      <c r="L8634">
        <v>0</v>
      </c>
      <c r="M8634">
        <v>0</v>
      </c>
      <c r="N8634">
        <v>0</v>
      </c>
    </row>
    <row r="8635" spans="9:14" x14ac:dyDescent="0.45">
      <c r="I8635">
        <v>6</v>
      </c>
      <c r="J8635">
        <v>0</v>
      </c>
      <c r="K8635">
        <v>0</v>
      </c>
      <c r="L8635">
        <v>0</v>
      </c>
      <c r="M8635">
        <v>0</v>
      </c>
      <c r="N8635">
        <v>0</v>
      </c>
    </row>
    <row r="8636" spans="9:14" x14ac:dyDescent="0.45">
      <c r="I8636">
        <v>6</v>
      </c>
      <c r="J8636">
        <v>0</v>
      </c>
      <c r="K8636">
        <v>0</v>
      </c>
      <c r="L8636">
        <v>0</v>
      </c>
      <c r="M8636">
        <v>0</v>
      </c>
      <c r="N8636">
        <v>0</v>
      </c>
    </row>
    <row r="8637" spans="9:14" x14ac:dyDescent="0.45">
      <c r="I8637">
        <v>6</v>
      </c>
      <c r="J8637">
        <v>0</v>
      </c>
      <c r="K8637">
        <v>0</v>
      </c>
      <c r="L8637">
        <v>0</v>
      </c>
      <c r="M8637">
        <v>0</v>
      </c>
      <c r="N8637">
        <v>0</v>
      </c>
    </row>
    <row r="8638" spans="9:14" x14ac:dyDescent="0.45">
      <c r="I8638">
        <v>6</v>
      </c>
      <c r="J8638">
        <v>0</v>
      </c>
      <c r="K8638">
        <v>0</v>
      </c>
      <c r="L8638">
        <v>0</v>
      </c>
      <c r="M8638">
        <v>0</v>
      </c>
      <c r="N8638">
        <v>0</v>
      </c>
    </row>
    <row r="8639" spans="9:14" x14ac:dyDescent="0.45">
      <c r="I8639">
        <v>6</v>
      </c>
      <c r="J8639">
        <v>0</v>
      </c>
      <c r="K8639">
        <v>0</v>
      </c>
      <c r="L8639">
        <v>0</v>
      </c>
      <c r="M8639">
        <v>0</v>
      </c>
      <c r="N8639">
        <v>0</v>
      </c>
    </row>
    <row r="8640" spans="9:14" x14ac:dyDescent="0.45">
      <c r="I8640">
        <v>6</v>
      </c>
      <c r="J8640">
        <v>0</v>
      </c>
      <c r="K8640">
        <v>0</v>
      </c>
      <c r="L8640">
        <v>0</v>
      </c>
      <c r="M8640">
        <v>0</v>
      </c>
      <c r="N8640">
        <v>0</v>
      </c>
    </row>
    <row r="8641" spans="9:14" x14ac:dyDescent="0.45">
      <c r="I8641">
        <v>6</v>
      </c>
      <c r="J8641">
        <v>0</v>
      </c>
      <c r="K8641">
        <v>0</v>
      </c>
      <c r="L8641">
        <v>0</v>
      </c>
      <c r="M8641">
        <v>0</v>
      </c>
      <c r="N8641">
        <v>0</v>
      </c>
    </row>
    <row r="8642" spans="9:14" x14ac:dyDescent="0.45">
      <c r="I8642">
        <v>6</v>
      </c>
      <c r="J8642">
        <v>0</v>
      </c>
      <c r="K8642">
        <v>0</v>
      </c>
      <c r="L8642">
        <v>0</v>
      </c>
      <c r="M8642">
        <v>0</v>
      </c>
      <c r="N8642">
        <v>0</v>
      </c>
    </row>
    <row r="8643" spans="9:14" x14ac:dyDescent="0.45">
      <c r="I8643">
        <v>6</v>
      </c>
      <c r="J8643">
        <v>0</v>
      </c>
      <c r="K8643">
        <v>0</v>
      </c>
      <c r="L8643">
        <v>0</v>
      </c>
      <c r="M8643">
        <v>0</v>
      </c>
      <c r="N8643">
        <v>0</v>
      </c>
    </row>
    <row r="8644" spans="9:14" x14ac:dyDescent="0.45">
      <c r="I8644">
        <v>6</v>
      </c>
      <c r="J8644">
        <v>0</v>
      </c>
      <c r="K8644">
        <v>0</v>
      </c>
      <c r="L8644">
        <v>0</v>
      </c>
      <c r="M8644">
        <v>0</v>
      </c>
      <c r="N8644">
        <v>0</v>
      </c>
    </row>
    <row r="8645" spans="9:14" x14ac:dyDescent="0.45">
      <c r="I8645">
        <v>6</v>
      </c>
      <c r="J8645">
        <v>0</v>
      </c>
      <c r="K8645">
        <v>0</v>
      </c>
      <c r="L8645">
        <v>0</v>
      </c>
      <c r="M8645">
        <v>0</v>
      </c>
      <c r="N8645">
        <v>0</v>
      </c>
    </row>
    <row r="8646" spans="9:14" x14ac:dyDescent="0.45">
      <c r="I8646">
        <v>6</v>
      </c>
      <c r="J8646">
        <v>0</v>
      </c>
      <c r="K8646">
        <v>0</v>
      </c>
      <c r="L8646">
        <v>0</v>
      </c>
      <c r="M8646">
        <v>0</v>
      </c>
      <c r="N8646">
        <v>0</v>
      </c>
    </row>
    <row r="8647" spans="9:14" x14ac:dyDescent="0.45">
      <c r="I8647">
        <v>6</v>
      </c>
      <c r="J8647">
        <v>0</v>
      </c>
      <c r="K8647">
        <v>0</v>
      </c>
      <c r="L8647">
        <v>0</v>
      </c>
      <c r="M8647">
        <v>0</v>
      </c>
      <c r="N8647">
        <v>0</v>
      </c>
    </row>
    <row r="8648" spans="9:14" x14ac:dyDescent="0.45">
      <c r="I8648">
        <v>6</v>
      </c>
      <c r="J8648">
        <v>0</v>
      </c>
      <c r="K8648">
        <v>0</v>
      </c>
      <c r="L8648">
        <v>0</v>
      </c>
      <c r="M8648">
        <v>0</v>
      </c>
      <c r="N8648">
        <v>0</v>
      </c>
    </row>
    <row r="8649" spans="9:14" x14ac:dyDescent="0.45">
      <c r="I8649">
        <v>6</v>
      </c>
      <c r="J8649">
        <v>0</v>
      </c>
      <c r="K8649">
        <v>0</v>
      </c>
      <c r="L8649">
        <v>0</v>
      </c>
      <c r="M8649">
        <v>0</v>
      </c>
      <c r="N8649">
        <v>0</v>
      </c>
    </row>
    <row r="8650" spans="9:14" x14ac:dyDescent="0.45">
      <c r="I8650">
        <v>6</v>
      </c>
      <c r="J8650">
        <v>0</v>
      </c>
      <c r="K8650">
        <v>0</v>
      </c>
      <c r="L8650">
        <v>0</v>
      </c>
      <c r="M8650">
        <v>0</v>
      </c>
      <c r="N8650">
        <v>0</v>
      </c>
    </row>
    <row r="8651" spans="9:14" x14ac:dyDescent="0.45">
      <c r="I8651">
        <v>6</v>
      </c>
      <c r="J8651">
        <v>0</v>
      </c>
      <c r="K8651">
        <v>0</v>
      </c>
      <c r="L8651">
        <v>0</v>
      </c>
      <c r="M8651">
        <v>0</v>
      </c>
      <c r="N8651">
        <v>0</v>
      </c>
    </row>
    <row r="8652" spans="9:14" x14ac:dyDescent="0.45">
      <c r="I8652" s="2">
        <v>6</v>
      </c>
      <c r="J8652" s="2">
        <v>0</v>
      </c>
      <c r="K8652" s="2">
        <v>0</v>
      </c>
      <c r="L8652" s="2">
        <v>0</v>
      </c>
      <c r="M8652" s="2">
        <v>0</v>
      </c>
      <c r="N8652" s="2">
        <v>0</v>
      </c>
    </row>
  </sheetData>
  <autoFilter ref="A1:H6672" xr:uid="{53027F52-A093-4DB8-A38B-496AE824EF4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X5D6_2022-08-10_press</vt:lpstr>
      <vt:lpstr>press+acc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Arne_Andersson</dc:creator>
  <cp:lastModifiedBy>赵天昊</cp:lastModifiedBy>
  <dcterms:created xsi:type="dcterms:W3CDTF">2022-08-10T12:07:04Z</dcterms:created>
  <dcterms:modified xsi:type="dcterms:W3CDTF">2022-09-22T16:30:59Z</dcterms:modified>
</cp:coreProperties>
</file>